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0-100" sheetId="2" r:id="rId1"/>
    <sheet name="all 8000" sheetId="1" r:id="rId2"/>
    <sheet name="Sheet3" sheetId="3" r:id="rId3"/>
  </sheets>
  <externalReferences>
    <externalReference r:id="rId4"/>
  </externalReferences>
  <definedNames>
    <definedName name="_xlnm._FilterDatabase" localSheetId="1" hidden="1">'all 8000'!$A$1:$E$1</definedName>
  </definedNames>
  <calcPr calcId="122211"/>
</workbook>
</file>

<file path=xl/sharedStrings.xml><?xml version="1.0" encoding="utf-8"?>
<sst xmlns="http://schemas.openxmlformats.org/spreadsheetml/2006/main" count="9" uniqueCount="5">
  <si>
    <t xml:space="preserve">Actual </t>
  </si>
  <si>
    <t>Measure L</t>
  </si>
  <si>
    <t>Original</t>
  </si>
  <si>
    <t>Lumisty</t>
  </si>
  <si>
    <t>TOLED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</si>
</sst>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1183595883652E-2"/>
          <c:y val="3.4087972314189946E-2"/>
          <c:w val="0.72911053617123456"/>
          <c:h val="0.931824055371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'0-100'!$C$1</c:f>
              <c:strCache>
                <c:ptCount val="1"/>
                <c:pt idx="0">
                  <c:v>Original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776207909384391"/>
                  <c:y val="-4.460166593535706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0.9927x - 4.2348
R² = 0.9912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'0-100'!$B$2:$B$53</c:f>
              <c:numCache>
                <c:formatCode>General</c:formatCode>
                <c:ptCount val="52"/>
                <c:pt idx="0">
                  <c:v>0.274175951657257</c:v>
                </c:pt>
                <c:pt idx="1">
                  <c:v>1.3708797582862899</c:v>
                </c:pt>
                <c:pt idx="2">
                  <c:v>2.7417595165725701</c:v>
                </c:pt>
                <c:pt idx="3">
                  <c:v>6.7357684291265203</c:v>
                </c:pt>
                <c:pt idx="4">
                  <c:v>9.4641215787700208</c:v>
                </c:pt>
                <c:pt idx="5">
                  <c:v>12.157550364361301</c:v>
                </c:pt>
                <c:pt idx="6">
                  <c:v>14.760231648870301</c:v>
                </c:pt>
                <c:pt idx="7">
                  <c:v>17.285082881441699</c:v>
                </c:pt>
                <c:pt idx="8">
                  <c:v>19.7420591932039</c:v>
                </c:pt>
                <c:pt idx="9">
                  <c:v>22.139043572028001</c:v>
                </c:pt>
                <c:pt idx="10">
                  <c:v>24.482416760248601</c:v>
                </c:pt>
                <c:pt idx="11">
                  <c:v>26.7774381673444</c:v>
                </c:pt>
                <c:pt idx="12">
                  <c:v>29.028509630148999</c:v>
                </c:pt>
                <c:pt idx="13">
                  <c:v>31.239363532919398</c:v>
                </c:pt>
                <c:pt idx="14">
                  <c:v>33.413200390998497</c:v>
                </c:pt>
                <c:pt idx="15">
                  <c:v>35.552791671337303</c:v>
                </c:pt>
                <c:pt idx="16">
                  <c:v>37.660558090522102</c:v>
                </c:pt>
                <c:pt idx="17">
                  <c:v>39.738630230206802</c:v>
                </c:pt>
                <c:pt idx="18">
                  <c:v>41.7888961531891</c:v>
                </c:pt>
                <c:pt idx="19">
                  <c:v>43.813039297706297</c:v>
                </c:pt>
                <c:pt idx="20">
                  <c:v>45.812568988870296</c:v>
                </c:pt>
                <c:pt idx="21">
                  <c:v>47.788845265682497</c:v>
                </c:pt>
                <c:pt idx="22">
                  <c:v>49.743099276495997</c:v>
                </c:pt>
                <c:pt idx="23">
                  <c:v>51.676450180349299</c:v>
                </c:pt>
                <c:pt idx="24">
                  <c:v>53.589919264710403</c:v>
                </c:pt>
                <c:pt idx="25">
                  <c:v>55.4844418246023</c:v>
                </c:pt>
                <c:pt idx="26">
                  <c:v>57.360877225658697</c:v>
                </c:pt>
                <c:pt idx="27">
                  <c:v>59.220017482019998</c:v>
                </c:pt>
                <c:pt idx="28">
                  <c:v>61.062594610629297</c:v>
                </c:pt>
                <c:pt idx="29">
                  <c:v>62.889286970436302</c:v>
                </c:pt>
                <c:pt idx="30">
                  <c:v>64.700724754063202</c:v>
                </c:pt>
                <c:pt idx="31">
                  <c:v>66.497494767573102</c:v>
                </c:pt>
                <c:pt idx="32">
                  <c:v>68.280144608909097</c:v>
                </c:pt>
                <c:pt idx="33">
                  <c:v>70.049186335723306</c:v>
                </c:pt>
                <c:pt idx="34">
                  <c:v>71.805099697480699</c:v>
                </c:pt>
                <c:pt idx="35">
                  <c:v>73.548334994008698</c:v>
                </c:pt>
                <c:pt idx="36">
                  <c:v>75.279315612383996</c:v>
                </c:pt>
                <c:pt idx="37">
                  <c:v>76.998440285692496</c:v>
                </c:pt>
                <c:pt idx="38">
                  <c:v>78.706085110360704</c:v>
                </c:pt>
                <c:pt idx="39">
                  <c:v>80.402605353137304</c:v>
                </c:pt>
                <c:pt idx="40">
                  <c:v>82.088337074152903</c:v>
                </c:pt>
                <c:pt idx="41">
                  <c:v>83.763598588631893</c:v>
                </c:pt>
                <c:pt idx="42">
                  <c:v>85.428691786604205</c:v>
                </c:pt>
                <c:pt idx="43">
                  <c:v>87.083903327267606</c:v>
                </c:pt>
                <c:pt idx="44">
                  <c:v>88.729505722377297</c:v>
                </c:pt>
                <c:pt idx="45">
                  <c:v>90.365758321121405</c:v>
                </c:pt>
                <c:pt idx="46">
                  <c:v>91.992908207308204</c:v>
                </c:pt>
                <c:pt idx="47">
                  <c:v>93.611191018306599</c:v>
                </c:pt>
                <c:pt idx="48">
                  <c:v>95.220831693995095</c:v>
                </c:pt>
                <c:pt idx="49">
                  <c:v>96.822045162958503</c:v>
                </c:pt>
                <c:pt idx="50">
                  <c:v>98.415036972298196</c:v>
                </c:pt>
                <c:pt idx="51">
                  <c:v>100</c:v>
                </c:pt>
              </c:numCache>
            </c:numRef>
          </c:xVal>
          <c:yVal>
            <c:numRef>
              <c:f>'0-100'!$C$2:$C$53</c:f>
              <c:numCache>
                <c:formatCode>General</c:formatCode>
                <c:ptCount val="52"/>
                <c:pt idx="0">
                  <c:v>10.776862781141901</c:v>
                </c:pt>
                <c:pt idx="1">
                  <c:v>2.3485800000000001</c:v>
                </c:pt>
                <c:pt idx="2">
                  <c:v>4.6971600000000002</c:v>
                </c:pt>
                <c:pt idx="3">
                  <c:v>2.1679200000000001</c:v>
                </c:pt>
                <c:pt idx="4">
                  <c:v>4.6971600000000002</c:v>
                </c:pt>
                <c:pt idx="5">
                  <c:v>5.60046</c:v>
                </c:pt>
                <c:pt idx="6">
                  <c:v>8.5677767886783798</c:v>
                </c:pt>
                <c:pt idx="7">
                  <c:v>10.6309369261204</c:v>
                </c:pt>
                <c:pt idx="8">
                  <c:v>14.624142025665201</c:v>
                </c:pt>
                <c:pt idx="9">
                  <c:v>15.901597716120101</c:v>
                </c:pt>
                <c:pt idx="10">
                  <c:v>19.6388751779558</c:v>
                </c:pt>
                <c:pt idx="11">
                  <c:v>19.5155562847184</c:v>
                </c:pt>
                <c:pt idx="12">
                  <c:v>21.5426180714291</c:v>
                </c:pt>
                <c:pt idx="13">
                  <c:v>24.064254063450299</c:v>
                </c:pt>
                <c:pt idx="14">
                  <c:v>27.7367242396869</c:v>
                </c:pt>
                <c:pt idx="15">
                  <c:v>28.511695617097899</c:v>
                </c:pt>
                <c:pt idx="16">
                  <c:v>30.7358958701886</c:v>
                </c:pt>
                <c:pt idx="17">
                  <c:v>33.752738504003197</c:v>
                </c:pt>
                <c:pt idx="18">
                  <c:v>35.887849022101797</c:v>
                </c:pt>
                <c:pt idx="19">
                  <c:v>37.626193479594797</c:v>
                </c:pt>
                <c:pt idx="20">
                  <c:v>39.563622668770698</c:v>
                </c:pt>
                <c:pt idx="21">
                  <c:v>42.657583051835601</c:v>
                </c:pt>
                <c:pt idx="22">
                  <c:v>43.241502429265601</c:v>
                </c:pt>
                <c:pt idx="23">
                  <c:v>45.852566230966303</c:v>
                </c:pt>
                <c:pt idx="24">
                  <c:v>47.752030057102203</c:v>
                </c:pt>
                <c:pt idx="25">
                  <c:v>49.965759282189097</c:v>
                </c:pt>
                <c:pt idx="26">
                  <c:v>51.667192739674199</c:v>
                </c:pt>
                <c:pt idx="27">
                  <c:v>53.416926278080098</c:v>
                </c:pt>
                <c:pt idx="28">
                  <c:v>55.634399790935497</c:v>
                </c:pt>
                <c:pt idx="29">
                  <c:v>57.530520047616399</c:v>
                </c:pt>
                <c:pt idx="30">
                  <c:v>59.094463774282403</c:v>
                </c:pt>
                <c:pt idx="31">
                  <c:v>61.089286206221303</c:v>
                </c:pt>
                <c:pt idx="32">
                  <c:v>63.1440287463505</c:v>
                </c:pt>
                <c:pt idx="33">
                  <c:v>64.9546334587952</c:v>
                </c:pt>
                <c:pt idx="34">
                  <c:v>66.854756502700297</c:v>
                </c:pt>
                <c:pt idx="35">
                  <c:v>68.4605212685819</c:v>
                </c:pt>
                <c:pt idx="36">
                  <c:v>70.677442615378496</c:v>
                </c:pt>
                <c:pt idx="37">
                  <c:v>72.355310294280699</c:v>
                </c:pt>
                <c:pt idx="38">
                  <c:v>74.253688193184502</c:v>
                </c:pt>
                <c:pt idx="39">
                  <c:v>75.940183170738095</c:v>
                </c:pt>
                <c:pt idx="40">
                  <c:v>77.780438453810206</c:v>
                </c:pt>
                <c:pt idx="41">
                  <c:v>79.471324230318899</c:v>
                </c:pt>
                <c:pt idx="42">
                  <c:v>81.137443985067407</c:v>
                </c:pt>
                <c:pt idx="43">
                  <c:v>82.961258398373403</c:v>
                </c:pt>
                <c:pt idx="44">
                  <c:v>85.088148800481093</c:v>
                </c:pt>
                <c:pt idx="45">
                  <c:v>86.657327858777904</c:v>
                </c:pt>
                <c:pt idx="46">
                  <c:v>88.357019344668998</c:v>
                </c:pt>
                <c:pt idx="47">
                  <c:v>90.211035887826696</c:v>
                </c:pt>
                <c:pt idx="48">
                  <c:v>92.118339967250293</c:v>
                </c:pt>
                <c:pt idx="49">
                  <c:v>93.878806202783693</c:v>
                </c:pt>
                <c:pt idx="50">
                  <c:v>95.526065888121096</c:v>
                </c:pt>
                <c:pt idx="51">
                  <c:v>97.381608124741504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'0-100'!$D$1</c:f>
              <c:strCache>
                <c:ptCount val="1"/>
                <c:pt idx="0">
                  <c:v>Lumisty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7941885452306433"/>
                  <c:y val="-1.401382598216088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0.8761x - 5.5174
R² = 0.9942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'0-100'!$B$2:$B$53</c:f>
              <c:numCache>
                <c:formatCode>General</c:formatCode>
                <c:ptCount val="52"/>
                <c:pt idx="0">
                  <c:v>0.274175951657257</c:v>
                </c:pt>
                <c:pt idx="1">
                  <c:v>1.3708797582862899</c:v>
                </c:pt>
                <c:pt idx="2">
                  <c:v>2.7417595165725701</c:v>
                </c:pt>
                <c:pt idx="3">
                  <c:v>6.7357684291265203</c:v>
                </c:pt>
                <c:pt idx="4">
                  <c:v>9.4641215787700208</c:v>
                </c:pt>
                <c:pt idx="5">
                  <c:v>12.157550364361301</c:v>
                </c:pt>
                <c:pt idx="6">
                  <c:v>14.760231648870301</c:v>
                </c:pt>
                <c:pt idx="7">
                  <c:v>17.285082881441699</c:v>
                </c:pt>
                <c:pt idx="8">
                  <c:v>19.7420591932039</c:v>
                </c:pt>
                <c:pt idx="9">
                  <c:v>22.139043572028001</c:v>
                </c:pt>
                <c:pt idx="10">
                  <c:v>24.482416760248601</c:v>
                </c:pt>
                <c:pt idx="11">
                  <c:v>26.7774381673444</c:v>
                </c:pt>
                <c:pt idx="12">
                  <c:v>29.028509630148999</c:v>
                </c:pt>
                <c:pt idx="13">
                  <c:v>31.239363532919398</c:v>
                </c:pt>
                <c:pt idx="14">
                  <c:v>33.413200390998497</c:v>
                </c:pt>
                <c:pt idx="15">
                  <c:v>35.552791671337303</c:v>
                </c:pt>
                <c:pt idx="16">
                  <c:v>37.660558090522102</c:v>
                </c:pt>
                <c:pt idx="17">
                  <c:v>39.738630230206802</c:v>
                </c:pt>
                <c:pt idx="18">
                  <c:v>41.7888961531891</c:v>
                </c:pt>
                <c:pt idx="19">
                  <c:v>43.813039297706297</c:v>
                </c:pt>
                <c:pt idx="20">
                  <c:v>45.812568988870296</c:v>
                </c:pt>
                <c:pt idx="21">
                  <c:v>47.788845265682497</c:v>
                </c:pt>
                <c:pt idx="22">
                  <c:v>49.743099276495997</c:v>
                </c:pt>
                <c:pt idx="23">
                  <c:v>51.676450180349299</c:v>
                </c:pt>
                <c:pt idx="24">
                  <c:v>53.589919264710403</c:v>
                </c:pt>
                <c:pt idx="25">
                  <c:v>55.4844418246023</c:v>
                </c:pt>
                <c:pt idx="26">
                  <c:v>57.360877225658697</c:v>
                </c:pt>
                <c:pt idx="27">
                  <c:v>59.220017482019998</c:v>
                </c:pt>
                <c:pt idx="28">
                  <c:v>61.062594610629297</c:v>
                </c:pt>
                <c:pt idx="29">
                  <c:v>62.889286970436302</c:v>
                </c:pt>
                <c:pt idx="30">
                  <c:v>64.700724754063202</c:v>
                </c:pt>
                <c:pt idx="31">
                  <c:v>66.497494767573102</c:v>
                </c:pt>
                <c:pt idx="32">
                  <c:v>68.280144608909097</c:v>
                </c:pt>
                <c:pt idx="33">
                  <c:v>70.049186335723306</c:v>
                </c:pt>
                <c:pt idx="34">
                  <c:v>71.805099697480699</c:v>
                </c:pt>
                <c:pt idx="35">
                  <c:v>73.548334994008698</c:v>
                </c:pt>
                <c:pt idx="36">
                  <c:v>75.279315612383996</c:v>
                </c:pt>
                <c:pt idx="37">
                  <c:v>76.998440285692496</c:v>
                </c:pt>
                <c:pt idx="38">
                  <c:v>78.706085110360704</c:v>
                </c:pt>
                <c:pt idx="39">
                  <c:v>80.402605353137304</c:v>
                </c:pt>
                <c:pt idx="40">
                  <c:v>82.088337074152903</c:v>
                </c:pt>
                <c:pt idx="41">
                  <c:v>83.763598588631893</c:v>
                </c:pt>
                <c:pt idx="42">
                  <c:v>85.428691786604205</c:v>
                </c:pt>
                <c:pt idx="43">
                  <c:v>87.083903327267606</c:v>
                </c:pt>
                <c:pt idx="44">
                  <c:v>88.729505722377297</c:v>
                </c:pt>
                <c:pt idx="45">
                  <c:v>90.365758321121405</c:v>
                </c:pt>
                <c:pt idx="46">
                  <c:v>91.992908207308204</c:v>
                </c:pt>
                <c:pt idx="47">
                  <c:v>93.611191018306599</c:v>
                </c:pt>
                <c:pt idx="48">
                  <c:v>95.220831693995095</c:v>
                </c:pt>
                <c:pt idx="49">
                  <c:v>96.822045162958503</c:v>
                </c:pt>
                <c:pt idx="50">
                  <c:v>98.415036972298196</c:v>
                </c:pt>
                <c:pt idx="51">
                  <c:v>100</c:v>
                </c:pt>
              </c:numCache>
            </c:numRef>
          </c:xVal>
          <c:yVal>
            <c:numRef>
              <c:f>'0-100'!$D$2:$D$53</c:f>
              <c:numCache>
                <c:formatCode>General</c:formatCode>
                <c:ptCount val="52"/>
                <c:pt idx="0">
                  <c:v>0.18065999999999999</c:v>
                </c:pt>
                <c:pt idx="1">
                  <c:v>1.1742900000000001</c:v>
                </c:pt>
                <c:pt idx="2">
                  <c:v>3.79386</c:v>
                </c:pt>
                <c:pt idx="3">
                  <c:v>3.8841899999999998</c:v>
                </c:pt>
                <c:pt idx="4">
                  <c:v>1.5356099999999999</c:v>
                </c:pt>
                <c:pt idx="5">
                  <c:v>4.9681499999999996</c:v>
                </c:pt>
                <c:pt idx="6">
                  <c:v>6.41343</c:v>
                </c:pt>
                <c:pt idx="7">
                  <c:v>9.7197546792129295</c:v>
                </c:pt>
                <c:pt idx="8">
                  <c:v>7.9490400000000001</c:v>
                </c:pt>
                <c:pt idx="9">
                  <c:v>12.351471710606701</c:v>
                </c:pt>
                <c:pt idx="10">
                  <c:v>15.007668446298201</c:v>
                </c:pt>
                <c:pt idx="11">
                  <c:v>15.275914197399899</c:v>
                </c:pt>
                <c:pt idx="12">
                  <c:v>18.5838453549134</c:v>
                </c:pt>
                <c:pt idx="13">
                  <c:v>20.6736117900255</c:v>
                </c:pt>
                <c:pt idx="14">
                  <c:v>21.0185249333875</c:v>
                </c:pt>
                <c:pt idx="15">
                  <c:v>23.704473986455699</c:v>
                </c:pt>
                <c:pt idx="16">
                  <c:v>26.9332707927881</c:v>
                </c:pt>
                <c:pt idx="17">
                  <c:v>28.590338352372399</c:v>
                </c:pt>
                <c:pt idx="18">
                  <c:v>28.772767250297498</c:v>
                </c:pt>
                <c:pt idx="19">
                  <c:v>32.033485893305098</c:v>
                </c:pt>
                <c:pt idx="20">
                  <c:v>33.541650948504497</c:v>
                </c:pt>
                <c:pt idx="21">
                  <c:v>35.732785418318102</c:v>
                </c:pt>
                <c:pt idx="22">
                  <c:v>37.316839705335802</c:v>
                </c:pt>
                <c:pt idx="23">
                  <c:v>38.393150089069799</c:v>
                </c:pt>
                <c:pt idx="24">
                  <c:v>39.981787274646699</c:v>
                </c:pt>
                <c:pt idx="25">
                  <c:v>41.922563325806898</c:v>
                </c:pt>
                <c:pt idx="26">
                  <c:v>43.988138099520903</c:v>
                </c:pt>
                <c:pt idx="27">
                  <c:v>45.524429733063002</c:v>
                </c:pt>
                <c:pt idx="28">
                  <c:v>47.287799776223999</c:v>
                </c:pt>
                <c:pt idx="29">
                  <c:v>48.846860886126798</c:v>
                </c:pt>
                <c:pt idx="30">
                  <c:v>50.144626099371898</c:v>
                </c:pt>
                <c:pt idx="31">
                  <c:v>51.848515844615903</c:v>
                </c:pt>
                <c:pt idx="32">
                  <c:v>53.824828511193402</c:v>
                </c:pt>
                <c:pt idx="33">
                  <c:v>55.328918894917798</c:v>
                </c:pt>
                <c:pt idx="34">
                  <c:v>57.250382665242199</c:v>
                </c:pt>
                <c:pt idx="35">
                  <c:v>58.630275477922702</c:v>
                </c:pt>
                <c:pt idx="36">
                  <c:v>60.346721989780299</c:v>
                </c:pt>
                <c:pt idx="37">
                  <c:v>62.006380893723502</c:v>
                </c:pt>
                <c:pt idx="38">
                  <c:v>63.786700463451702</c:v>
                </c:pt>
                <c:pt idx="39">
                  <c:v>65.152625426819199</c:v>
                </c:pt>
                <c:pt idx="40">
                  <c:v>66.778896034994403</c:v>
                </c:pt>
                <c:pt idx="41">
                  <c:v>68.292432913162301</c:v>
                </c:pt>
                <c:pt idx="42">
                  <c:v>70.140877448106806</c:v>
                </c:pt>
                <c:pt idx="43">
                  <c:v>71.275806200509095</c:v>
                </c:pt>
                <c:pt idx="44">
                  <c:v>73.200298416424104</c:v>
                </c:pt>
                <c:pt idx="45">
                  <c:v>74.685956430130105</c:v>
                </c:pt>
                <c:pt idx="46">
                  <c:v>75.995546602325504</c:v>
                </c:pt>
                <c:pt idx="47">
                  <c:v>78.122318625670104</c:v>
                </c:pt>
                <c:pt idx="48">
                  <c:v>79.379903910616605</c:v>
                </c:pt>
                <c:pt idx="49">
                  <c:v>81.071228937973899</c:v>
                </c:pt>
                <c:pt idx="50">
                  <c:v>82.636111340414203</c:v>
                </c:pt>
                <c:pt idx="51">
                  <c:v>84.085377113407205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'0-100'!$E$1</c:f>
              <c:strCache>
                <c:ptCount val="1"/>
                <c:pt idx="0">
                  <c:v>TOLED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3087113773818326"/>
                  <c:y val="9.886121194319234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3"/>
                        </a:solidFill>
                      </a:rPr>
                      <a:t>y = 0.6684x - 3.7676
R² = 0.9818</a:t>
                    </a:r>
                    <a:endParaRPr lang="en-US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'0-100'!$B$2:$B$53</c:f>
              <c:numCache>
                <c:formatCode>General</c:formatCode>
                <c:ptCount val="52"/>
                <c:pt idx="0">
                  <c:v>0.274175951657257</c:v>
                </c:pt>
                <c:pt idx="1">
                  <c:v>1.3708797582862899</c:v>
                </c:pt>
                <c:pt idx="2">
                  <c:v>2.7417595165725701</c:v>
                </c:pt>
                <c:pt idx="3">
                  <c:v>6.7357684291265203</c:v>
                </c:pt>
                <c:pt idx="4">
                  <c:v>9.4641215787700208</c:v>
                </c:pt>
                <c:pt idx="5">
                  <c:v>12.157550364361301</c:v>
                </c:pt>
                <c:pt idx="6">
                  <c:v>14.760231648870301</c:v>
                </c:pt>
                <c:pt idx="7">
                  <c:v>17.285082881441699</c:v>
                </c:pt>
                <c:pt idx="8">
                  <c:v>19.7420591932039</c:v>
                </c:pt>
                <c:pt idx="9">
                  <c:v>22.139043572028001</c:v>
                </c:pt>
                <c:pt idx="10">
                  <c:v>24.482416760248601</c:v>
                </c:pt>
                <c:pt idx="11">
                  <c:v>26.7774381673444</c:v>
                </c:pt>
                <c:pt idx="12">
                  <c:v>29.028509630148999</c:v>
                </c:pt>
                <c:pt idx="13">
                  <c:v>31.239363532919398</c:v>
                </c:pt>
                <c:pt idx="14">
                  <c:v>33.413200390998497</c:v>
                </c:pt>
                <c:pt idx="15">
                  <c:v>35.552791671337303</c:v>
                </c:pt>
                <c:pt idx="16">
                  <c:v>37.660558090522102</c:v>
                </c:pt>
                <c:pt idx="17">
                  <c:v>39.738630230206802</c:v>
                </c:pt>
                <c:pt idx="18">
                  <c:v>41.7888961531891</c:v>
                </c:pt>
                <c:pt idx="19">
                  <c:v>43.813039297706297</c:v>
                </c:pt>
                <c:pt idx="20">
                  <c:v>45.812568988870296</c:v>
                </c:pt>
                <c:pt idx="21">
                  <c:v>47.788845265682497</c:v>
                </c:pt>
                <c:pt idx="22">
                  <c:v>49.743099276495997</c:v>
                </c:pt>
                <c:pt idx="23">
                  <c:v>51.676450180349299</c:v>
                </c:pt>
                <c:pt idx="24">
                  <c:v>53.589919264710403</c:v>
                </c:pt>
                <c:pt idx="25">
                  <c:v>55.4844418246023</c:v>
                </c:pt>
                <c:pt idx="26">
                  <c:v>57.360877225658697</c:v>
                </c:pt>
                <c:pt idx="27">
                  <c:v>59.220017482019998</c:v>
                </c:pt>
                <c:pt idx="28">
                  <c:v>61.062594610629297</c:v>
                </c:pt>
                <c:pt idx="29">
                  <c:v>62.889286970436302</c:v>
                </c:pt>
                <c:pt idx="30">
                  <c:v>64.700724754063202</c:v>
                </c:pt>
                <c:pt idx="31">
                  <c:v>66.497494767573102</c:v>
                </c:pt>
                <c:pt idx="32">
                  <c:v>68.280144608909097</c:v>
                </c:pt>
                <c:pt idx="33">
                  <c:v>70.049186335723306</c:v>
                </c:pt>
                <c:pt idx="34">
                  <c:v>71.805099697480699</c:v>
                </c:pt>
                <c:pt idx="35">
                  <c:v>73.548334994008698</c:v>
                </c:pt>
                <c:pt idx="36">
                  <c:v>75.279315612383996</c:v>
                </c:pt>
                <c:pt idx="37">
                  <c:v>76.998440285692496</c:v>
                </c:pt>
                <c:pt idx="38">
                  <c:v>78.706085110360704</c:v>
                </c:pt>
                <c:pt idx="39">
                  <c:v>80.402605353137304</c:v>
                </c:pt>
                <c:pt idx="40">
                  <c:v>82.088337074152903</c:v>
                </c:pt>
                <c:pt idx="41">
                  <c:v>83.763598588631893</c:v>
                </c:pt>
                <c:pt idx="42">
                  <c:v>85.428691786604205</c:v>
                </c:pt>
                <c:pt idx="43">
                  <c:v>87.083903327267606</c:v>
                </c:pt>
                <c:pt idx="44">
                  <c:v>88.729505722377297</c:v>
                </c:pt>
                <c:pt idx="45">
                  <c:v>90.365758321121405</c:v>
                </c:pt>
                <c:pt idx="46">
                  <c:v>91.992908207308204</c:v>
                </c:pt>
                <c:pt idx="47">
                  <c:v>93.611191018306599</c:v>
                </c:pt>
                <c:pt idx="48">
                  <c:v>95.220831693995095</c:v>
                </c:pt>
                <c:pt idx="49">
                  <c:v>96.822045162958503</c:v>
                </c:pt>
                <c:pt idx="50">
                  <c:v>98.415036972298196</c:v>
                </c:pt>
                <c:pt idx="51">
                  <c:v>100</c:v>
                </c:pt>
              </c:numCache>
            </c:numRef>
          </c:xVal>
          <c:yVal>
            <c:numRef>
              <c:f>'0-100'!$E$2:$E$53</c:f>
              <c:numCache>
                <c:formatCode>General</c:formatCode>
                <c:ptCount val="52"/>
                <c:pt idx="0">
                  <c:v>4.9681499999999996</c:v>
                </c:pt>
                <c:pt idx="1">
                  <c:v>8.6536788050365807</c:v>
                </c:pt>
                <c:pt idx="2">
                  <c:v>3.7035300000000002</c:v>
                </c:pt>
                <c:pt idx="3">
                  <c:v>0.81296999999999997</c:v>
                </c:pt>
                <c:pt idx="4">
                  <c:v>1.89693</c:v>
                </c:pt>
                <c:pt idx="5">
                  <c:v>4.1551799999999997</c:v>
                </c:pt>
                <c:pt idx="6">
                  <c:v>3.4325399999999999</c:v>
                </c:pt>
                <c:pt idx="7">
                  <c:v>8.9914424043698506</c:v>
                </c:pt>
                <c:pt idx="8">
                  <c:v>4.3358400000000001</c:v>
                </c:pt>
                <c:pt idx="9">
                  <c:v>11.483700225018501</c:v>
                </c:pt>
                <c:pt idx="10">
                  <c:v>9.1569534689022891</c:v>
                </c:pt>
                <c:pt idx="11">
                  <c:v>11.414645410845999</c:v>
                </c:pt>
                <c:pt idx="12">
                  <c:v>13.2301683575611</c:v>
                </c:pt>
                <c:pt idx="13">
                  <c:v>16.104798084551501</c:v>
                </c:pt>
                <c:pt idx="14">
                  <c:v>16.104798084551501</c:v>
                </c:pt>
                <c:pt idx="15">
                  <c:v>17.690957254669499</c:v>
                </c:pt>
                <c:pt idx="16">
                  <c:v>18.5838453549134</c:v>
                </c:pt>
                <c:pt idx="17">
                  <c:v>20.557186842135899</c:v>
                </c:pt>
                <c:pt idx="18">
                  <c:v>22.998914718868001</c:v>
                </c:pt>
                <c:pt idx="19">
                  <c:v>23.067214183652101</c:v>
                </c:pt>
                <c:pt idx="20">
                  <c:v>25.044902778018901</c:v>
                </c:pt>
                <c:pt idx="21">
                  <c:v>26.534398504086699</c:v>
                </c:pt>
                <c:pt idx="22">
                  <c:v>28.511695617097899</c:v>
                </c:pt>
                <c:pt idx="23">
                  <c:v>29.9854744307099</c:v>
                </c:pt>
                <c:pt idx="24">
                  <c:v>30.616488359926901</c:v>
                </c:pt>
                <c:pt idx="25">
                  <c:v>32.678755721564002</c:v>
                </c:pt>
                <c:pt idx="26">
                  <c:v>33.392812473607698</c:v>
                </c:pt>
                <c:pt idx="27">
                  <c:v>34.518603687199203</c:v>
                </c:pt>
                <c:pt idx="28">
                  <c:v>36.118721246068802</c:v>
                </c:pt>
                <c:pt idx="29">
                  <c:v>37.788534107090598</c:v>
                </c:pt>
                <c:pt idx="30">
                  <c:v>39.292658910167198</c:v>
                </c:pt>
                <c:pt idx="31">
                  <c:v>39.9983843071265</c:v>
                </c:pt>
                <c:pt idx="32">
                  <c:v>41.844919045968297</c:v>
                </c:pt>
                <c:pt idx="33">
                  <c:v>43.1375437004885</c:v>
                </c:pt>
                <c:pt idx="34">
                  <c:v>43.886757663275098</c:v>
                </c:pt>
                <c:pt idx="35">
                  <c:v>44.955625669220701</c:v>
                </c:pt>
                <c:pt idx="36">
                  <c:v>46.710994038702601</c:v>
                </c:pt>
                <c:pt idx="37">
                  <c:v>48.095816374595103</c:v>
                </c:pt>
                <c:pt idx="38">
                  <c:v>49.580900150385602</c:v>
                </c:pt>
                <c:pt idx="39">
                  <c:v>50.428817026857402</c:v>
                </c:pt>
                <c:pt idx="40">
                  <c:v>51.450601523777102</c:v>
                </c:pt>
                <c:pt idx="41">
                  <c:v>52.806923316266101</c:v>
                </c:pt>
                <c:pt idx="42">
                  <c:v>54.217468779226799</c:v>
                </c:pt>
                <c:pt idx="43">
                  <c:v>55.247013935388203</c:v>
                </c:pt>
                <c:pt idx="44">
                  <c:v>56.446445783707198</c:v>
                </c:pt>
                <c:pt idx="45">
                  <c:v>57.8562621086337</c:v>
                </c:pt>
                <c:pt idx="46">
                  <c:v>58.686283210371997</c:v>
                </c:pt>
                <c:pt idx="47">
                  <c:v>60.471486319096499</c:v>
                </c:pt>
                <c:pt idx="48">
                  <c:v>61.7231869191437</c:v>
                </c:pt>
                <c:pt idx="49">
                  <c:v>63.1024745915173</c:v>
                </c:pt>
                <c:pt idx="50">
                  <c:v>63.966106976147799</c:v>
                </c:pt>
                <c:pt idx="51">
                  <c:v>64.994309329418201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90624"/>
        <c:axId val="62324736"/>
      </c:scatterChart>
      <c:valAx>
        <c:axId val="6009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324736"/>
        <c:crosses val="autoZero"/>
        <c:crossBetween val="midCat"/>
      </c:valAx>
      <c:valAx>
        <c:axId val="6232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090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8000'!$C$1</c:f>
              <c:strCache>
                <c:ptCount val="1"/>
                <c:pt idx="0">
                  <c:v>Original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4967932839601356"/>
                  <c:y val="-1.676987990912041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tx2"/>
                        </a:solidFill>
                      </a:rPr>
                      <a:t>y = 0.9987x - 2.6975
R² = 0.9933</a:t>
                    </a:r>
                    <a:endParaRPr lang="en-US">
                      <a:solidFill>
                        <a:schemeClr val="tx2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'all 8000'!$B$2:$B$8378</c:f>
              <c:numCache>
                <c:formatCode>General</c:formatCode>
                <c:ptCount val="8377"/>
                <c:pt idx="0">
                  <c:v>0</c:v>
                </c:pt>
                <c:pt idx="1">
                  <c:v>1.40539486997345</c:v>
                </c:pt>
                <c:pt idx="2">
                  <c:v>1.56394660789714</c:v>
                </c:pt>
                <c:pt idx="3">
                  <c:v>1.67004098900119</c:v>
                </c:pt>
                <c:pt idx="4">
                  <c:v>1.7552605424713801</c:v>
                </c:pt>
                <c:pt idx="5">
                  <c:v>2.2173001026952002</c:v>
                </c:pt>
                <c:pt idx="6">
                  <c:v>2.2252353740091899</c:v>
                </c:pt>
                <c:pt idx="7">
                  <c:v>2.23166150797547</c:v>
                </c:pt>
                <c:pt idx="8">
                  <c:v>2.23299830995715</c:v>
                </c:pt>
                <c:pt idx="9">
                  <c:v>2.35513110784151</c:v>
                </c:pt>
                <c:pt idx="10">
                  <c:v>2.7710482403153001</c:v>
                </c:pt>
                <c:pt idx="11">
                  <c:v>3.0640889460116898</c:v>
                </c:pt>
                <c:pt idx="12">
                  <c:v>3.3129857675146899</c:v>
                </c:pt>
                <c:pt idx="13">
                  <c:v>3.37467421458709</c:v>
                </c:pt>
                <c:pt idx="14">
                  <c:v>3.40171583430498</c:v>
                </c:pt>
                <c:pt idx="15">
                  <c:v>3.4372613412794202</c:v>
                </c:pt>
                <c:pt idx="16">
                  <c:v>3.6641767702747199</c:v>
                </c:pt>
                <c:pt idx="17">
                  <c:v>4.1345905453311298</c:v>
                </c:pt>
                <c:pt idx="18">
                  <c:v>4.3102822813669901</c:v>
                </c:pt>
                <c:pt idx="19">
                  <c:v>4.5030106751665997</c:v>
                </c:pt>
                <c:pt idx="20">
                  <c:v>7.1858290428507203</c:v>
                </c:pt>
                <c:pt idx="21">
                  <c:v>7.39458536217942</c:v>
                </c:pt>
                <c:pt idx="22">
                  <c:v>7.7479184768318996</c:v>
                </c:pt>
                <c:pt idx="23">
                  <c:v>7.8723019992223104</c:v>
                </c:pt>
                <c:pt idx="24">
                  <c:v>8.3312081700910792</c:v>
                </c:pt>
                <c:pt idx="25">
                  <c:v>8.3886938668194908</c:v>
                </c:pt>
                <c:pt idx="26">
                  <c:v>8.4402907918227505</c:v>
                </c:pt>
                <c:pt idx="27">
                  <c:v>8.4673062714182699</c:v>
                </c:pt>
                <c:pt idx="28">
                  <c:v>8.5817252723201491</c:v>
                </c:pt>
                <c:pt idx="29">
                  <c:v>8.6087608350306297</c:v>
                </c:pt>
                <c:pt idx="30">
                  <c:v>8.6700963527639701</c:v>
                </c:pt>
                <c:pt idx="31">
                  <c:v>8.6758369953716397</c:v>
                </c:pt>
                <c:pt idx="32">
                  <c:v>8.7932215752717102</c:v>
                </c:pt>
                <c:pt idx="33">
                  <c:v>8.8828363867726008</c:v>
                </c:pt>
                <c:pt idx="34">
                  <c:v>8.9475205735926107</c:v>
                </c:pt>
                <c:pt idx="35">
                  <c:v>9.0546071769842609</c:v>
                </c:pt>
                <c:pt idx="36">
                  <c:v>9.0607232386451209</c:v>
                </c:pt>
                <c:pt idx="37">
                  <c:v>9.1200552794190006</c:v>
                </c:pt>
                <c:pt idx="38">
                  <c:v>9.1237664415721298</c:v>
                </c:pt>
                <c:pt idx="39">
                  <c:v>9.1784162555436506</c:v>
                </c:pt>
                <c:pt idx="40">
                  <c:v>9.1934107582176701</c:v>
                </c:pt>
                <c:pt idx="41">
                  <c:v>9.27287216764989</c:v>
                </c:pt>
                <c:pt idx="42">
                  <c:v>9.3196468639590009</c:v>
                </c:pt>
                <c:pt idx="43">
                  <c:v>9.4101815178605293</c:v>
                </c:pt>
                <c:pt idx="44">
                  <c:v>9.4371243323459506</c:v>
                </c:pt>
                <c:pt idx="45">
                  <c:v>9.4688142310786994</c:v>
                </c:pt>
                <c:pt idx="46">
                  <c:v>9.47464458628518</c:v>
                </c:pt>
                <c:pt idx="47">
                  <c:v>9.5647563850385193</c:v>
                </c:pt>
                <c:pt idx="48">
                  <c:v>9.5748858483951302</c:v>
                </c:pt>
                <c:pt idx="49">
                  <c:v>9.6582244786490605</c:v>
                </c:pt>
                <c:pt idx="50">
                  <c:v>9.7263456081264899</c:v>
                </c:pt>
                <c:pt idx="51">
                  <c:v>9.7839973516282495</c:v>
                </c:pt>
                <c:pt idx="52">
                  <c:v>9.8213917689034993</c:v>
                </c:pt>
                <c:pt idx="53">
                  <c:v>9.8653882138440707</c:v>
                </c:pt>
                <c:pt idx="54">
                  <c:v>9.9129293405211492</c:v>
                </c:pt>
                <c:pt idx="55">
                  <c:v>10.164374932874599</c:v>
                </c:pt>
                <c:pt idx="56">
                  <c:v>10.1843522308594</c:v>
                </c:pt>
                <c:pt idx="57">
                  <c:v>10.235424889641299</c:v>
                </c:pt>
                <c:pt idx="58">
                  <c:v>10.238750041129499</c:v>
                </c:pt>
                <c:pt idx="59">
                  <c:v>10.262391982712501</c:v>
                </c:pt>
                <c:pt idx="60">
                  <c:v>10.364173512717899</c:v>
                </c:pt>
                <c:pt idx="61">
                  <c:v>10.5216167497897</c:v>
                </c:pt>
                <c:pt idx="62">
                  <c:v>10.637080750597001</c:v>
                </c:pt>
                <c:pt idx="63">
                  <c:v>10.6746886276434</c:v>
                </c:pt>
                <c:pt idx="64">
                  <c:v>10.713975087959099</c:v>
                </c:pt>
                <c:pt idx="65">
                  <c:v>10.716311358982701</c:v>
                </c:pt>
                <c:pt idx="66">
                  <c:v>10.7504705940589</c:v>
                </c:pt>
                <c:pt idx="67">
                  <c:v>10.785047157592199</c:v>
                </c:pt>
                <c:pt idx="68">
                  <c:v>10.821499273914499</c:v>
                </c:pt>
                <c:pt idx="69">
                  <c:v>10.8400446832326</c:v>
                </c:pt>
                <c:pt idx="70">
                  <c:v>10.8547880603509</c:v>
                </c:pt>
                <c:pt idx="71">
                  <c:v>10.880146538982901</c:v>
                </c:pt>
                <c:pt idx="72">
                  <c:v>10.887162769442099</c:v>
                </c:pt>
                <c:pt idx="73">
                  <c:v>10.9323534668563</c:v>
                </c:pt>
                <c:pt idx="74">
                  <c:v>10.942015630794399</c:v>
                </c:pt>
                <c:pt idx="75">
                  <c:v>10.947554708331101</c:v>
                </c:pt>
                <c:pt idx="76">
                  <c:v>10.9758101410987</c:v>
                </c:pt>
                <c:pt idx="77">
                  <c:v>10.986970275145699</c:v>
                </c:pt>
                <c:pt idx="78">
                  <c:v>10.996898549516001</c:v>
                </c:pt>
                <c:pt idx="79">
                  <c:v>11.000080805723201</c:v>
                </c:pt>
                <c:pt idx="80">
                  <c:v>11.006694986150899</c:v>
                </c:pt>
                <c:pt idx="81">
                  <c:v>11.0267171606373</c:v>
                </c:pt>
                <c:pt idx="82">
                  <c:v>11.121191359096899</c:v>
                </c:pt>
                <c:pt idx="83">
                  <c:v>11.134554881182</c:v>
                </c:pt>
                <c:pt idx="84">
                  <c:v>11.1389086359163</c:v>
                </c:pt>
                <c:pt idx="85">
                  <c:v>11.1600317697196</c:v>
                </c:pt>
                <c:pt idx="86">
                  <c:v>11.194880414298799</c:v>
                </c:pt>
                <c:pt idx="87">
                  <c:v>11.267616867395899</c:v>
                </c:pt>
                <c:pt idx="88">
                  <c:v>11.2848920655325</c:v>
                </c:pt>
                <c:pt idx="89">
                  <c:v>11.298926923932299</c:v>
                </c:pt>
                <c:pt idx="90">
                  <c:v>11.3078624693468</c:v>
                </c:pt>
                <c:pt idx="91">
                  <c:v>11.336363825009601</c:v>
                </c:pt>
                <c:pt idx="92">
                  <c:v>11.366128445556299</c:v>
                </c:pt>
                <c:pt idx="93">
                  <c:v>11.3909983291927</c:v>
                </c:pt>
                <c:pt idx="94">
                  <c:v>11.4046090778837</c:v>
                </c:pt>
                <c:pt idx="95">
                  <c:v>11.414544591437901</c:v>
                </c:pt>
                <c:pt idx="96">
                  <c:v>11.4474171240947</c:v>
                </c:pt>
                <c:pt idx="97">
                  <c:v>11.453472814536299</c:v>
                </c:pt>
                <c:pt idx="98">
                  <c:v>11.454087098105701</c:v>
                </c:pt>
                <c:pt idx="99">
                  <c:v>11.4838277211425</c:v>
                </c:pt>
                <c:pt idx="100">
                  <c:v>11.492061242614099</c:v>
                </c:pt>
                <c:pt idx="101">
                  <c:v>11.506196296933</c:v>
                </c:pt>
                <c:pt idx="102">
                  <c:v>11.507792958964201</c:v>
                </c:pt>
                <c:pt idx="103">
                  <c:v>11.5282997140361</c:v>
                </c:pt>
                <c:pt idx="104">
                  <c:v>11.5416336524048</c:v>
                </c:pt>
                <c:pt idx="105">
                  <c:v>11.5539834859877</c:v>
                </c:pt>
                <c:pt idx="106">
                  <c:v>11.565407738865799</c:v>
                </c:pt>
                <c:pt idx="107">
                  <c:v>11.573486895242601</c:v>
                </c:pt>
                <c:pt idx="108">
                  <c:v>11.6034108946495</c:v>
                </c:pt>
                <c:pt idx="109">
                  <c:v>11.623349914411399</c:v>
                </c:pt>
                <c:pt idx="110">
                  <c:v>11.6237918396127</c:v>
                </c:pt>
                <c:pt idx="111">
                  <c:v>11.6266036882476</c:v>
                </c:pt>
                <c:pt idx="112">
                  <c:v>11.684831679185301</c:v>
                </c:pt>
                <c:pt idx="113">
                  <c:v>11.686708780512999</c:v>
                </c:pt>
                <c:pt idx="114">
                  <c:v>11.6993193041189</c:v>
                </c:pt>
                <c:pt idx="115">
                  <c:v>11.739092264264301</c:v>
                </c:pt>
                <c:pt idx="116">
                  <c:v>11.7695918884572</c:v>
                </c:pt>
                <c:pt idx="117">
                  <c:v>11.846210273658</c:v>
                </c:pt>
                <c:pt idx="118">
                  <c:v>12.001771307853399</c:v>
                </c:pt>
                <c:pt idx="119">
                  <c:v>12.5199901514299</c:v>
                </c:pt>
                <c:pt idx="120">
                  <c:v>12.662853741112199</c:v>
                </c:pt>
                <c:pt idx="121">
                  <c:v>12.7189175411921</c:v>
                </c:pt>
                <c:pt idx="122">
                  <c:v>12.737871598061201</c:v>
                </c:pt>
                <c:pt idx="123">
                  <c:v>12.936247229833301</c:v>
                </c:pt>
                <c:pt idx="124">
                  <c:v>13.082275292336</c:v>
                </c:pt>
                <c:pt idx="125">
                  <c:v>13.244423936927999</c:v>
                </c:pt>
                <c:pt idx="126">
                  <c:v>13.303189742315199</c:v>
                </c:pt>
                <c:pt idx="127">
                  <c:v>13.3721146941079</c:v>
                </c:pt>
                <c:pt idx="128">
                  <c:v>13.3901813329768</c:v>
                </c:pt>
                <c:pt idx="129">
                  <c:v>13.4565085523926</c:v>
                </c:pt>
                <c:pt idx="130">
                  <c:v>13.502737336897299</c:v>
                </c:pt>
                <c:pt idx="131">
                  <c:v>13.6297190552947</c:v>
                </c:pt>
                <c:pt idx="132">
                  <c:v>13.653729256678201</c:v>
                </c:pt>
                <c:pt idx="133">
                  <c:v>13.701684828375701</c:v>
                </c:pt>
                <c:pt idx="134">
                  <c:v>13.743614011687599</c:v>
                </c:pt>
                <c:pt idx="135">
                  <c:v>13.750499615838701</c:v>
                </c:pt>
                <c:pt idx="136">
                  <c:v>13.841455926944001</c:v>
                </c:pt>
                <c:pt idx="137">
                  <c:v>13.867360779667999</c:v>
                </c:pt>
                <c:pt idx="138">
                  <c:v>13.883837298115999</c:v>
                </c:pt>
                <c:pt idx="139">
                  <c:v>13.897393885737699</c:v>
                </c:pt>
                <c:pt idx="140">
                  <c:v>13.9196432139852</c:v>
                </c:pt>
                <c:pt idx="141">
                  <c:v>13.954809351706601</c:v>
                </c:pt>
                <c:pt idx="142">
                  <c:v>13.975701636536799</c:v>
                </c:pt>
                <c:pt idx="143">
                  <c:v>13.993410338218499</c:v>
                </c:pt>
                <c:pt idx="144">
                  <c:v>13.995985689977701</c:v>
                </c:pt>
                <c:pt idx="145">
                  <c:v>14.003836511308499</c:v>
                </c:pt>
                <c:pt idx="146">
                  <c:v>14.008125710814801</c:v>
                </c:pt>
                <c:pt idx="147">
                  <c:v>14.0118183426417</c:v>
                </c:pt>
                <c:pt idx="148">
                  <c:v>14.020042019274801</c:v>
                </c:pt>
                <c:pt idx="149">
                  <c:v>14.1076576821686</c:v>
                </c:pt>
                <c:pt idx="150">
                  <c:v>14.122327208171701</c:v>
                </c:pt>
                <c:pt idx="151">
                  <c:v>14.236393587324599</c:v>
                </c:pt>
                <c:pt idx="152">
                  <c:v>14.3443633881735</c:v>
                </c:pt>
                <c:pt idx="153">
                  <c:v>14.4035564432362</c:v>
                </c:pt>
                <c:pt idx="154">
                  <c:v>14.4934127750972</c:v>
                </c:pt>
                <c:pt idx="155">
                  <c:v>14.4999309955739</c:v>
                </c:pt>
                <c:pt idx="156">
                  <c:v>14.584685907021401</c:v>
                </c:pt>
                <c:pt idx="157">
                  <c:v>14.7052488392093</c:v>
                </c:pt>
                <c:pt idx="158">
                  <c:v>14.836320973700699</c:v>
                </c:pt>
                <c:pt idx="159">
                  <c:v>14.872966976910501</c:v>
                </c:pt>
                <c:pt idx="160">
                  <c:v>14.926069929315201</c:v>
                </c:pt>
                <c:pt idx="161">
                  <c:v>14.9707760826194</c:v>
                </c:pt>
                <c:pt idx="162">
                  <c:v>15.0002594189656</c:v>
                </c:pt>
                <c:pt idx="163">
                  <c:v>15.0559270593716</c:v>
                </c:pt>
                <c:pt idx="164">
                  <c:v>15.0605448636353</c:v>
                </c:pt>
                <c:pt idx="165">
                  <c:v>15.1267666917876</c:v>
                </c:pt>
                <c:pt idx="166">
                  <c:v>15.1380594573659</c:v>
                </c:pt>
                <c:pt idx="167">
                  <c:v>15.1537472072505</c:v>
                </c:pt>
                <c:pt idx="168">
                  <c:v>15.2196795399277</c:v>
                </c:pt>
                <c:pt idx="169">
                  <c:v>15.220598535872799</c:v>
                </c:pt>
                <c:pt idx="170">
                  <c:v>15.262120487516301</c:v>
                </c:pt>
                <c:pt idx="171">
                  <c:v>15.2834006478987</c:v>
                </c:pt>
                <c:pt idx="172">
                  <c:v>15.3378188957136</c:v>
                </c:pt>
                <c:pt idx="173">
                  <c:v>15.3387603614261</c:v>
                </c:pt>
                <c:pt idx="174">
                  <c:v>15.3527365878205</c:v>
                </c:pt>
                <c:pt idx="175">
                  <c:v>15.3973346321491</c:v>
                </c:pt>
                <c:pt idx="176">
                  <c:v>15.4182843962587</c:v>
                </c:pt>
                <c:pt idx="177">
                  <c:v>15.422599115758601</c:v>
                </c:pt>
                <c:pt idx="178">
                  <c:v>15.4352284824734</c:v>
                </c:pt>
                <c:pt idx="179">
                  <c:v>15.4495063167974</c:v>
                </c:pt>
                <c:pt idx="180">
                  <c:v>15.480780621750901</c:v>
                </c:pt>
                <c:pt idx="181">
                  <c:v>15.4940593846077</c:v>
                </c:pt>
                <c:pt idx="182">
                  <c:v>15.5092633333542</c:v>
                </c:pt>
                <c:pt idx="183">
                  <c:v>15.534228886430499</c:v>
                </c:pt>
                <c:pt idx="184">
                  <c:v>15.558219904281</c:v>
                </c:pt>
                <c:pt idx="185">
                  <c:v>15.5688967917458</c:v>
                </c:pt>
                <c:pt idx="186">
                  <c:v>15.5891118214274</c:v>
                </c:pt>
                <c:pt idx="187">
                  <c:v>15.621042319867501</c:v>
                </c:pt>
                <c:pt idx="188">
                  <c:v>15.635063789534</c:v>
                </c:pt>
                <c:pt idx="189">
                  <c:v>15.695970268510701</c:v>
                </c:pt>
                <c:pt idx="190">
                  <c:v>15.766083824985101</c:v>
                </c:pt>
                <c:pt idx="191">
                  <c:v>15.7768670249531</c:v>
                </c:pt>
                <c:pt idx="192">
                  <c:v>15.780963416039899</c:v>
                </c:pt>
                <c:pt idx="193">
                  <c:v>15.788261821189399</c:v>
                </c:pt>
                <c:pt idx="194">
                  <c:v>15.816585183689099</c:v>
                </c:pt>
                <c:pt idx="195">
                  <c:v>15.8226138250755</c:v>
                </c:pt>
                <c:pt idx="196">
                  <c:v>15.8444508189187</c:v>
                </c:pt>
                <c:pt idx="197">
                  <c:v>15.8569072609909</c:v>
                </c:pt>
                <c:pt idx="198">
                  <c:v>15.8577686002953</c:v>
                </c:pt>
                <c:pt idx="199">
                  <c:v>15.858130947527201</c:v>
                </c:pt>
                <c:pt idx="200">
                  <c:v>15.875459829576</c:v>
                </c:pt>
                <c:pt idx="201">
                  <c:v>15.875969386537999</c:v>
                </c:pt>
                <c:pt idx="202">
                  <c:v>15.885944238569699</c:v>
                </c:pt>
                <c:pt idx="203">
                  <c:v>15.8909766147317</c:v>
                </c:pt>
                <c:pt idx="204">
                  <c:v>15.8978152044902</c:v>
                </c:pt>
                <c:pt idx="205">
                  <c:v>15.901811538985701</c:v>
                </c:pt>
                <c:pt idx="206">
                  <c:v>15.902276909329601</c:v>
                </c:pt>
                <c:pt idx="207">
                  <c:v>15.906636933682501</c:v>
                </c:pt>
                <c:pt idx="208">
                  <c:v>15.920588214678199</c:v>
                </c:pt>
                <c:pt idx="209">
                  <c:v>15.925567136504601</c:v>
                </c:pt>
                <c:pt idx="210">
                  <c:v>15.9311021431255</c:v>
                </c:pt>
                <c:pt idx="211">
                  <c:v>15.9387414109126</c:v>
                </c:pt>
                <c:pt idx="212">
                  <c:v>15.947316711414301</c:v>
                </c:pt>
                <c:pt idx="213">
                  <c:v>15.949437230904399</c:v>
                </c:pt>
                <c:pt idx="214">
                  <c:v>15.960393518937099</c:v>
                </c:pt>
                <c:pt idx="215">
                  <c:v>15.962866061504601</c:v>
                </c:pt>
                <c:pt idx="216">
                  <c:v>15.965592365485</c:v>
                </c:pt>
                <c:pt idx="217">
                  <c:v>15.967382267197101</c:v>
                </c:pt>
                <c:pt idx="218">
                  <c:v>15.972457388145999</c:v>
                </c:pt>
                <c:pt idx="219">
                  <c:v>15.9772785087053</c:v>
                </c:pt>
                <c:pt idx="220">
                  <c:v>15.986147044290201</c:v>
                </c:pt>
                <c:pt idx="221">
                  <c:v>15.9919548329142</c:v>
                </c:pt>
                <c:pt idx="222">
                  <c:v>15.997036805840599</c:v>
                </c:pt>
                <c:pt idx="223">
                  <c:v>15.999400258241099</c:v>
                </c:pt>
                <c:pt idx="224">
                  <c:v>16.010831549005101</c:v>
                </c:pt>
                <c:pt idx="225">
                  <c:v>16.043011275569899</c:v>
                </c:pt>
                <c:pt idx="226">
                  <c:v>16.071584265335702</c:v>
                </c:pt>
                <c:pt idx="227">
                  <c:v>16.080044632905601</c:v>
                </c:pt>
                <c:pt idx="228">
                  <c:v>16.0820205512732</c:v>
                </c:pt>
                <c:pt idx="229">
                  <c:v>16.083831639493201</c:v>
                </c:pt>
                <c:pt idx="230">
                  <c:v>16.090203085601001</c:v>
                </c:pt>
                <c:pt idx="231">
                  <c:v>16.092249583023701</c:v>
                </c:pt>
                <c:pt idx="232">
                  <c:v>16.098695601905799</c:v>
                </c:pt>
                <c:pt idx="233">
                  <c:v>16.111670634940101</c:v>
                </c:pt>
                <c:pt idx="234">
                  <c:v>16.115926069318199</c:v>
                </c:pt>
                <c:pt idx="235">
                  <c:v>16.119871769746901</c:v>
                </c:pt>
                <c:pt idx="236">
                  <c:v>16.120803596993799</c:v>
                </c:pt>
                <c:pt idx="237">
                  <c:v>16.137333436037501</c:v>
                </c:pt>
                <c:pt idx="238">
                  <c:v>16.140083186357</c:v>
                </c:pt>
                <c:pt idx="239">
                  <c:v>16.145280834832299</c:v>
                </c:pt>
                <c:pt idx="240">
                  <c:v>16.149877227292802</c:v>
                </c:pt>
                <c:pt idx="241">
                  <c:v>16.150042119352701</c:v>
                </c:pt>
                <c:pt idx="242">
                  <c:v>16.155785355513601</c:v>
                </c:pt>
                <c:pt idx="243">
                  <c:v>16.170562451044699</c:v>
                </c:pt>
                <c:pt idx="244">
                  <c:v>16.1723617755619</c:v>
                </c:pt>
                <c:pt idx="245">
                  <c:v>16.1837879221485</c:v>
                </c:pt>
                <c:pt idx="246">
                  <c:v>16.188503371576498</c:v>
                </c:pt>
                <c:pt idx="247">
                  <c:v>16.196288798617498</c:v>
                </c:pt>
                <c:pt idx="248">
                  <c:v>16.209499448181099</c:v>
                </c:pt>
                <c:pt idx="249">
                  <c:v>16.2220796934647</c:v>
                </c:pt>
                <c:pt idx="250">
                  <c:v>16.227092247347901</c:v>
                </c:pt>
                <c:pt idx="251">
                  <c:v>16.2346600889896</c:v>
                </c:pt>
                <c:pt idx="252">
                  <c:v>16.241917835216299</c:v>
                </c:pt>
                <c:pt idx="253">
                  <c:v>16.262219954564198</c:v>
                </c:pt>
                <c:pt idx="254">
                  <c:v>16.2656469222092</c:v>
                </c:pt>
                <c:pt idx="255">
                  <c:v>16.272288633305202</c:v>
                </c:pt>
                <c:pt idx="256">
                  <c:v>16.2740336381124</c:v>
                </c:pt>
                <c:pt idx="257">
                  <c:v>16.276099706158799</c:v>
                </c:pt>
                <c:pt idx="258">
                  <c:v>16.283790776189299</c:v>
                </c:pt>
                <c:pt idx="259">
                  <c:v>16.319738146460502</c:v>
                </c:pt>
                <c:pt idx="260">
                  <c:v>16.323077883729901</c:v>
                </c:pt>
                <c:pt idx="261">
                  <c:v>16.324124585952401</c:v>
                </c:pt>
                <c:pt idx="262">
                  <c:v>16.325452099987402</c:v>
                </c:pt>
                <c:pt idx="263">
                  <c:v>16.326591158822801</c:v>
                </c:pt>
                <c:pt idx="264">
                  <c:v>16.338974111181301</c:v>
                </c:pt>
                <c:pt idx="265">
                  <c:v>16.367894066542899</c:v>
                </c:pt>
                <c:pt idx="266">
                  <c:v>16.373099949253</c:v>
                </c:pt>
                <c:pt idx="267">
                  <c:v>16.374597672194302</c:v>
                </c:pt>
                <c:pt idx="268">
                  <c:v>16.381861994920801</c:v>
                </c:pt>
                <c:pt idx="269">
                  <c:v>16.395261069454602</c:v>
                </c:pt>
                <c:pt idx="270">
                  <c:v>16.4137577894187</c:v>
                </c:pt>
                <c:pt idx="271">
                  <c:v>16.415337219121302</c:v>
                </c:pt>
                <c:pt idx="272">
                  <c:v>16.4251016603591</c:v>
                </c:pt>
                <c:pt idx="273">
                  <c:v>16.4315401749523</c:v>
                </c:pt>
                <c:pt idx="274">
                  <c:v>16.457045602934599</c:v>
                </c:pt>
                <c:pt idx="275">
                  <c:v>16.519321336683799</c:v>
                </c:pt>
                <c:pt idx="276">
                  <c:v>16.526279175519502</c:v>
                </c:pt>
                <c:pt idx="277">
                  <c:v>16.936362876328701</c:v>
                </c:pt>
                <c:pt idx="278">
                  <c:v>16.9504969691159</c:v>
                </c:pt>
                <c:pt idx="279">
                  <c:v>17.052336755050899</c:v>
                </c:pt>
                <c:pt idx="280">
                  <c:v>17.146849195300501</c:v>
                </c:pt>
                <c:pt idx="281">
                  <c:v>17.1688368376476</c:v>
                </c:pt>
                <c:pt idx="282">
                  <c:v>17.214804425555698</c:v>
                </c:pt>
                <c:pt idx="283">
                  <c:v>17.2990982462881</c:v>
                </c:pt>
                <c:pt idx="284">
                  <c:v>17.4259809799746</c:v>
                </c:pt>
                <c:pt idx="285">
                  <c:v>17.701781478088702</c:v>
                </c:pt>
                <c:pt idx="286">
                  <c:v>17.748766513331201</c:v>
                </c:pt>
                <c:pt idx="287">
                  <c:v>17.8273042871851</c:v>
                </c:pt>
                <c:pt idx="288">
                  <c:v>17.8705134772066</c:v>
                </c:pt>
                <c:pt idx="289">
                  <c:v>17.920052380820799</c:v>
                </c:pt>
                <c:pt idx="290">
                  <c:v>17.9296095711798</c:v>
                </c:pt>
                <c:pt idx="291">
                  <c:v>17.9809846376161</c:v>
                </c:pt>
                <c:pt idx="292">
                  <c:v>18.024512586641901</c:v>
                </c:pt>
                <c:pt idx="293">
                  <c:v>18.067572129802599</c:v>
                </c:pt>
                <c:pt idx="294">
                  <c:v>18.156216842766501</c:v>
                </c:pt>
                <c:pt idx="295">
                  <c:v>18.210086475144202</c:v>
                </c:pt>
                <c:pt idx="296">
                  <c:v>18.250903162816201</c:v>
                </c:pt>
                <c:pt idx="297">
                  <c:v>18.2595858186227</c:v>
                </c:pt>
                <c:pt idx="298">
                  <c:v>18.2705024191863</c:v>
                </c:pt>
                <c:pt idx="299">
                  <c:v>18.352683301016899</c:v>
                </c:pt>
                <c:pt idx="300">
                  <c:v>18.357726935826001</c:v>
                </c:pt>
                <c:pt idx="301">
                  <c:v>18.381051926386402</c:v>
                </c:pt>
                <c:pt idx="302">
                  <c:v>18.405410599838099</c:v>
                </c:pt>
                <c:pt idx="303">
                  <c:v>18.411925647861</c:v>
                </c:pt>
                <c:pt idx="304">
                  <c:v>18.426249028108298</c:v>
                </c:pt>
                <c:pt idx="305">
                  <c:v>18.447401418754701</c:v>
                </c:pt>
                <c:pt idx="306">
                  <c:v>18.490877679569198</c:v>
                </c:pt>
                <c:pt idx="307">
                  <c:v>18.5250893631728</c:v>
                </c:pt>
                <c:pt idx="308">
                  <c:v>18.554789039642301</c:v>
                </c:pt>
                <c:pt idx="309">
                  <c:v>18.580961920424201</c:v>
                </c:pt>
                <c:pt idx="310">
                  <c:v>18.581114002667601</c:v>
                </c:pt>
                <c:pt idx="311">
                  <c:v>18.776954096767401</c:v>
                </c:pt>
                <c:pt idx="312">
                  <c:v>18.786525065291599</c:v>
                </c:pt>
                <c:pt idx="313">
                  <c:v>18.810816941458299</c:v>
                </c:pt>
                <c:pt idx="314">
                  <c:v>18.824919058253801</c:v>
                </c:pt>
                <c:pt idx="315">
                  <c:v>18.829091079829599</c:v>
                </c:pt>
                <c:pt idx="316">
                  <c:v>18.836989853858299</c:v>
                </c:pt>
                <c:pt idx="317">
                  <c:v>18.845211910833399</c:v>
                </c:pt>
                <c:pt idx="318">
                  <c:v>18.9337944605393</c:v>
                </c:pt>
                <c:pt idx="319">
                  <c:v>18.9658328588086</c:v>
                </c:pt>
                <c:pt idx="320">
                  <c:v>19.055898051238099</c:v>
                </c:pt>
                <c:pt idx="321">
                  <c:v>19.058009475081299</c:v>
                </c:pt>
                <c:pt idx="322">
                  <c:v>19.219397007040602</c:v>
                </c:pt>
                <c:pt idx="323">
                  <c:v>19.2688117357416</c:v>
                </c:pt>
                <c:pt idx="324">
                  <c:v>19.3925843958637</c:v>
                </c:pt>
                <c:pt idx="325">
                  <c:v>19.417622147007201</c:v>
                </c:pt>
                <c:pt idx="326">
                  <c:v>19.455775985668001</c:v>
                </c:pt>
                <c:pt idx="327">
                  <c:v>19.463084152245301</c:v>
                </c:pt>
                <c:pt idx="328">
                  <c:v>19.4815052276956</c:v>
                </c:pt>
                <c:pt idx="329">
                  <c:v>19.4821258332566</c:v>
                </c:pt>
                <c:pt idx="330">
                  <c:v>19.506145029599999</c:v>
                </c:pt>
                <c:pt idx="331">
                  <c:v>19.518822955495999</c:v>
                </c:pt>
                <c:pt idx="332">
                  <c:v>19.5474648563081</c:v>
                </c:pt>
                <c:pt idx="333">
                  <c:v>19.5722692708705</c:v>
                </c:pt>
                <c:pt idx="334">
                  <c:v>19.593681935303898</c:v>
                </c:pt>
                <c:pt idx="335">
                  <c:v>19.600586676685701</c:v>
                </c:pt>
                <c:pt idx="336">
                  <c:v>19.722911475517598</c:v>
                </c:pt>
                <c:pt idx="337">
                  <c:v>19.743559219297801</c:v>
                </c:pt>
                <c:pt idx="338">
                  <c:v>19.781066629885501</c:v>
                </c:pt>
                <c:pt idx="339">
                  <c:v>19.8066179323711</c:v>
                </c:pt>
                <c:pt idx="340">
                  <c:v>19.814634104250601</c:v>
                </c:pt>
                <c:pt idx="341">
                  <c:v>19.8351573837319</c:v>
                </c:pt>
                <c:pt idx="342">
                  <c:v>19.853754185508699</c:v>
                </c:pt>
                <c:pt idx="343">
                  <c:v>19.854726557645801</c:v>
                </c:pt>
                <c:pt idx="344">
                  <c:v>19.856493400770599</c:v>
                </c:pt>
                <c:pt idx="345">
                  <c:v>19.865466381582898</c:v>
                </c:pt>
                <c:pt idx="346">
                  <c:v>19.892550118356201</c:v>
                </c:pt>
                <c:pt idx="347">
                  <c:v>19.930431323873002</c:v>
                </c:pt>
                <c:pt idx="348">
                  <c:v>19.943846051782199</c:v>
                </c:pt>
                <c:pt idx="349">
                  <c:v>19.9448942282018</c:v>
                </c:pt>
                <c:pt idx="350">
                  <c:v>20.010634152571299</c:v>
                </c:pt>
                <c:pt idx="351">
                  <c:v>20.013713449406001</c:v>
                </c:pt>
                <c:pt idx="352">
                  <c:v>20.032786442381401</c:v>
                </c:pt>
                <c:pt idx="353">
                  <c:v>20.038106494542198</c:v>
                </c:pt>
                <c:pt idx="354">
                  <c:v>20.0415517714315</c:v>
                </c:pt>
                <c:pt idx="355">
                  <c:v>20.047566643627899</c:v>
                </c:pt>
                <c:pt idx="356">
                  <c:v>20.0486236063511</c:v>
                </c:pt>
                <c:pt idx="357">
                  <c:v>20.057757136878799</c:v>
                </c:pt>
                <c:pt idx="358">
                  <c:v>20.0606782334503</c:v>
                </c:pt>
                <c:pt idx="359">
                  <c:v>20.066255333341498</c:v>
                </c:pt>
                <c:pt idx="360">
                  <c:v>20.068564480674901</c:v>
                </c:pt>
                <c:pt idx="361">
                  <c:v>20.0730956049821</c:v>
                </c:pt>
                <c:pt idx="362">
                  <c:v>20.086702685278699</c:v>
                </c:pt>
                <c:pt idx="363">
                  <c:v>20.087355461225101</c:v>
                </c:pt>
                <c:pt idx="364">
                  <c:v>20.0955826567657</c:v>
                </c:pt>
                <c:pt idx="365">
                  <c:v>20.099612738894098</c:v>
                </c:pt>
                <c:pt idx="366">
                  <c:v>20.103311319251301</c:v>
                </c:pt>
                <c:pt idx="367">
                  <c:v>20.1039859398144</c:v>
                </c:pt>
                <c:pt idx="368">
                  <c:v>20.104184606506902</c:v>
                </c:pt>
                <c:pt idx="369">
                  <c:v>20.126679137601901</c:v>
                </c:pt>
                <c:pt idx="370">
                  <c:v>20.128492536864201</c:v>
                </c:pt>
                <c:pt idx="371">
                  <c:v>20.134060240178002</c:v>
                </c:pt>
                <c:pt idx="372">
                  <c:v>20.1347895279374</c:v>
                </c:pt>
                <c:pt idx="373">
                  <c:v>20.137288554783201</c:v>
                </c:pt>
                <c:pt idx="374">
                  <c:v>20.143917504756701</c:v>
                </c:pt>
                <c:pt idx="375">
                  <c:v>20.1683752938795</c:v>
                </c:pt>
                <c:pt idx="376">
                  <c:v>20.176398523226901</c:v>
                </c:pt>
                <c:pt idx="377">
                  <c:v>20.185732843445699</c:v>
                </c:pt>
                <c:pt idx="378">
                  <c:v>20.2020010587377</c:v>
                </c:pt>
                <c:pt idx="379">
                  <c:v>20.206555233775902</c:v>
                </c:pt>
                <c:pt idx="380">
                  <c:v>20.212957139775401</c:v>
                </c:pt>
                <c:pt idx="381">
                  <c:v>20.231406494550701</c:v>
                </c:pt>
                <c:pt idx="382">
                  <c:v>20.268190160317001</c:v>
                </c:pt>
                <c:pt idx="383">
                  <c:v>20.279050974464699</c:v>
                </c:pt>
                <c:pt idx="384">
                  <c:v>20.2794006294361</c:v>
                </c:pt>
                <c:pt idx="385">
                  <c:v>20.289094080914701</c:v>
                </c:pt>
                <c:pt idx="386">
                  <c:v>20.294713730072299</c:v>
                </c:pt>
                <c:pt idx="387">
                  <c:v>20.295930939900298</c:v>
                </c:pt>
                <c:pt idx="388">
                  <c:v>20.298915305604002</c:v>
                </c:pt>
                <c:pt idx="389">
                  <c:v>20.3061593806604</c:v>
                </c:pt>
                <c:pt idx="390">
                  <c:v>20.3137092439922</c:v>
                </c:pt>
                <c:pt idx="391">
                  <c:v>20.3253988397218</c:v>
                </c:pt>
                <c:pt idx="392">
                  <c:v>20.3423870483645</c:v>
                </c:pt>
                <c:pt idx="393">
                  <c:v>20.366797630784099</c:v>
                </c:pt>
                <c:pt idx="394">
                  <c:v>20.3797977492241</c:v>
                </c:pt>
                <c:pt idx="395">
                  <c:v>20.390408940729401</c:v>
                </c:pt>
                <c:pt idx="396">
                  <c:v>20.390614954515399</c:v>
                </c:pt>
                <c:pt idx="397">
                  <c:v>20.4057903831077</c:v>
                </c:pt>
                <c:pt idx="398">
                  <c:v>20.415815062987399</c:v>
                </c:pt>
                <c:pt idx="399">
                  <c:v>20.419506446476099</c:v>
                </c:pt>
                <c:pt idx="400">
                  <c:v>20.4239711829035</c:v>
                </c:pt>
                <c:pt idx="401">
                  <c:v>20.4374117260028</c:v>
                </c:pt>
                <c:pt idx="402">
                  <c:v>20.4387623587467</c:v>
                </c:pt>
                <c:pt idx="403">
                  <c:v>20.4457314962699</c:v>
                </c:pt>
                <c:pt idx="404">
                  <c:v>20.453963710886601</c:v>
                </c:pt>
                <c:pt idx="405">
                  <c:v>20.455662973008799</c:v>
                </c:pt>
                <c:pt idx="406">
                  <c:v>20.458605463917898</c:v>
                </c:pt>
                <c:pt idx="407">
                  <c:v>20.458826688619698</c:v>
                </c:pt>
                <c:pt idx="408">
                  <c:v>20.466656572703599</c:v>
                </c:pt>
                <c:pt idx="409">
                  <c:v>20.473698168370799</c:v>
                </c:pt>
                <c:pt idx="410">
                  <c:v>20.474293675708001</c:v>
                </c:pt>
                <c:pt idx="411">
                  <c:v>20.474459022105101</c:v>
                </c:pt>
                <c:pt idx="412">
                  <c:v>20.4757714857781</c:v>
                </c:pt>
                <c:pt idx="413">
                  <c:v>20.487017819343802</c:v>
                </c:pt>
                <c:pt idx="414">
                  <c:v>20.487221933899601</c:v>
                </c:pt>
                <c:pt idx="415">
                  <c:v>20.487357934401899</c:v>
                </c:pt>
                <c:pt idx="416">
                  <c:v>20.4925720387517</c:v>
                </c:pt>
                <c:pt idx="417">
                  <c:v>20.493185294836699</c:v>
                </c:pt>
                <c:pt idx="418">
                  <c:v>20.510678940918101</c:v>
                </c:pt>
                <c:pt idx="419">
                  <c:v>20.5109322873564</c:v>
                </c:pt>
                <c:pt idx="420">
                  <c:v>20.5333231469452</c:v>
                </c:pt>
                <c:pt idx="421">
                  <c:v>20.533897700914299</c:v>
                </c:pt>
                <c:pt idx="422">
                  <c:v>20.534355552600299</c:v>
                </c:pt>
                <c:pt idx="423">
                  <c:v>20.534993150081799</c:v>
                </c:pt>
                <c:pt idx="424">
                  <c:v>20.542124166619001</c:v>
                </c:pt>
                <c:pt idx="425">
                  <c:v>20.549699682087901</c:v>
                </c:pt>
                <c:pt idx="426">
                  <c:v>20.551715569476201</c:v>
                </c:pt>
                <c:pt idx="427">
                  <c:v>20.5575974403909</c:v>
                </c:pt>
                <c:pt idx="428">
                  <c:v>20.5671587126782</c:v>
                </c:pt>
                <c:pt idx="429">
                  <c:v>20.583103639295999</c:v>
                </c:pt>
                <c:pt idx="430">
                  <c:v>20.5838648022422</c:v>
                </c:pt>
                <c:pt idx="431">
                  <c:v>20.590978276849899</c:v>
                </c:pt>
                <c:pt idx="432">
                  <c:v>20.597846876821901</c:v>
                </c:pt>
                <c:pt idx="433">
                  <c:v>20.629103463330001</c:v>
                </c:pt>
                <c:pt idx="434">
                  <c:v>20.6303387880711</c:v>
                </c:pt>
                <c:pt idx="435">
                  <c:v>20.6307507442842</c:v>
                </c:pt>
                <c:pt idx="436">
                  <c:v>20.632304825709401</c:v>
                </c:pt>
                <c:pt idx="437">
                  <c:v>20.633686666998798</c:v>
                </c:pt>
                <c:pt idx="438">
                  <c:v>20.637601406206901</c:v>
                </c:pt>
                <c:pt idx="439">
                  <c:v>20.6376288881101</c:v>
                </c:pt>
                <c:pt idx="440">
                  <c:v>20.643161937771499</c:v>
                </c:pt>
                <c:pt idx="441">
                  <c:v>20.644080064708501</c:v>
                </c:pt>
                <c:pt idx="442">
                  <c:v>20.646994163442798</c:v>
                </c:pt>
                <c:pt idx="443">
                  <c:v>20.6590991133443</c:v>
                </c:pt>
                <c:pt idx="444">
                  <c:v>20.660098156655799</c:v>
                </c:pt>
                <c:pt idx="445">
                  <c:v>20.660723891662901</c:v>
                </c:pt>
                <c:pt idx="446">
                  <c:v>20.662340949503299</c:v>
                </c:pt>
                <c:pt idx="447">
                  <c:v>20.6696216802364</c:v>
                </c:pt>
                <c:pt idx="448">
                  <c:v>20.669625339188801</c:v>
                </c:pt>
                <c:pt idx="449">
                  <c:v>20.6754785091792</c:v>
                </c:pt>
                <c:pt idx="450">
                  <c:v>20.675638930586601</c:v>
                </c:pt>
                <c:pt idx="451">
                  <c:v>20.676284356545999</c:v>
                </c:pt>
                <c:pt idx="452">
                  <c:v>20.679785208426701</c:v>
                </c:pt>
                <c:pt idx="453">
                  <c:v>20.687889561256899</c:v>
                </c:pt>
                <c:pt idx="454">
                  <c:v>20.688615039530902</c:v>
                </c:pt>
                <c:pt idx="455">
                  <c:v>20.701491415873001</c:v>
                </c:pt>
                <c:pt idx="456">
                  <c:v>20.705837546280101</c:v>
                </c:pt>
                <c:pt idx="457">
                  <c:v>20.707665777261202</c:v>
                </c:pt>
                <c:pt idx="458">
                  <c:v>20.7118618333051</c:v>
                </c:pt>
                <c:pt idx="459">
                  <c:v>20.717233246831402</c:v>
                </c:pt>
                <c:pt idx="460">
                  <c:v>20.722540416771398</c:v>
                </c:pt>
                <c:pt idx="461">
                  <c:v>20.747479298817499</c:v>
                </c:pt>
                <c:pt idx="462">
                  <c:v>20.766184148668501</c:v>
                </c:pt>
                <c:pt idx="463">
                  <c:v>20.770220683414401</c:v>
                </c:pt>
                <c:pt idx="464">
                  <c:v>20.7776303166121</c:v>
                </c:pt>
                <c:pt idx="465">
                  <c:v>20.780659703860302</c:v>
                </c:pt>
                <c:pt idx="466">
                  <c:v>20.785272478334502</c:v>
                </c:pt>
                <c:pt idx="467">
                  <c:v>20.793158333669101</c:v>
                </c:pt>
                <c:pt idx="468">
                  <c:v>20.803946934230801</c:v>
                </c:pt>
                <c:pt idx="469">
                  <c:v>20.804948443733299</c:v>
                </c:pt>
                <c:pt idx="470">
                  <c:v>20.814737209389399</c:v>
                </c:pt>
                <c:pt idx="471">
                  <c:v>20.821004195386301</c:v>
                </c:pt>
                <c:pt idx="472">
                  <c:v>20.8217154264972</c:v>
                </c:pt>
                <c:pt idx="473">
                  <c:v>20.823174855943499</c:v>
                </c:pt>
                <c:pt idx="474">
                  <c:v>20.828904985191901</c:v>
                </c:pt>
                <c:pt idx="475">
                  <c:v>20.831938564268199</c:v>
                </c:pt>
                <c:pt idx="476">
                  <c:v>20.849002342305301</c:v>
                </c:pt>
                <c:pt idx="477">
                  <c:v>20.8573895009221</c:v>
                </c:pt>
                <c:pt idx="478">
                  <c:v>20.880747191600101</c:v>
                </c:pt>
                <c:pt idx="479">
                  <c:v>20.8814184054383</c:v>
                </c:pt>
                <c:pt idx="480">
                  <c:v>20.881820140621201</c:v>
                </c:pt>
                <c:pt idx="481">
                  <c:v>20.943579543450799</c:v>
                </c:pt>
                <c:pt idx="482">
                  <c:v>21.260677841070599</c:v>
                </c:pt>
                <c:pt idx="483">
                  <c:v>21.302065346280301</c:v>
                </c:pt>
                <c:pt idx="484">
                  <c:v>21.410571594991001</c:v>
                </c:pt>
                <c:pt idx="485">
                  <c:v>21.583658315606101</c:v>
                </c:pt>
                <c:pt idx="486">
                  <c:v>21.700598326356399</c:v>
                </c:pt>
                <c:pt idx="487">
                  <c:v>21.715773589773701</c:v>
                </c:pt>
                <c:pt idx="488">
                  <c:v>21.834639791615999</c:v>
                </c:pt>
                <c:pt idx="489">
                  <c:v>21.855832297897901</c:v>
                </c:pt>
                <c:pt idx="490">
                  <c:v>21.974952106040899</c:v>
                </c:pt>
                <c:pt idx="491">
                  <c:v>22.167634788801902</c:v>
                </c:pt>
                <c:pt idx="492">
                  <c:v>22.241804470844201</c:v>
                </c:pt>
                <c:pt idx="493">
                  <c:v>22.412113841335799</c:v>
                </c:pt>
                <c:pt idx="494">
                  <c:v>22.418193839195599</c:v>
                </c:pt>
                <c:pt idx="495">
                  <c:v>22.433802927712101</c:v>
                </c:pt>
                <c:pt idx="496">
                  <c:v>22.4858252411534</c:v>
                </c:pt>
                <c:pt idx="497">
                  <c:v>22.615858774852001</c:v>
                </c:pt>
                <c:pt idx="498">
                  <c:v>22.654688708923199</c:v>
                </c:pt>
                <c:pt idx="499">
                  <c:v>22.662272622951399</c:v>
                </c:pt>
                <c:pt idx="500">
                  <c:v>22.7197816745167</c:v>
                </c:pt>
                <c:pt idx="501">
                  <c:v>22.7693170221606</c:v>
                </c:pt>
                <c:pt idx="502">
                  <c:v>22.777210975430101</c:v>
                </c:pt>
                <c:pt idx="503">
                  <c:v>22.7940806840787</c:v>
                </c:pt>
                <c:pt idx="504">
                  <c:v>22.8042251945717</c:v>
                </c:pt>
                <c:pt idx="505">
                  <c:v>22.814533865317401</c:v>
                </c:pt>
                <c:pt idx="506">
                  <c:v>22.818427210998198</c:v>
                </c:pt>
                <c:pt idx="507">
                  <c:v>22.821302049010502</c:v>
                </c:pt>
                <c:pt idx="508">
                  <c:v>22.826815700468199</c:v>
                </c:pt>
                <c:pt idx="509">
                  <c:v>22.8453135725191</c:v>
                </c:pt>
                <c:pt idx="510">
                  <c:v>22.847720237268401</c:v>
                </c:pt>
                <c:pt idx="511">
                  <c:v>22.848888375183201</c:v>
                </c:pt>
                <c:pt idx="512">
                  <c:v>22.899981040071602</c:v>
                </c:pt>
                <c:pt idx="513">
                  <c:v>22.905299805594399</c:v>
                </c:pt>
                <c:pt idx="514">
                  <c:v>22.964804849752301</c:v>
                </c:pt>
                <c:pt idx="515">
                  <c:v>22.994305723103601</c:v>
                </c:pt>
                <c:pt idx="516">
                  <c:v>23.055322753822001</c:v>
                </c:pt>
                <c:pt idx="517">
                  <c:v>23.089548906757098</c:v>
                </c:pt>
                <c:pt idx="518">
                  <c:v>23.113491759791899</c:v>
                </c:pt>
                <c:pt idx="519">
                  <c:v>23.147921476040601</c:v>
                </c:pt>
                <c:pt idx="520">
                  <c:v>23.221903827324699</c:v>
                </c:pt>
                <c:pt idx="521">
                  <c:v>23.2645199688796</c:v>
                </c:pt>
                <c:pt idx="522">
                  <c:v>23.293291724717999</c:v>
                </c:pt>
                <c:pt idx="523">
                  <c:v>23.314691476811198</c:v>
                </c:pt>
                <c:pt idx="524">
                  <c:v>23.3838037233714</c:v>
                </c:pt>
                <c:pt idx="525">
                  <c:v>23.399862791680501</c:v>
                </c:pt>
                <c:pt idx="526">
                  <c:v>23.422715107131001</c:v>
                </c:pt>
                <c:pt idx="527">
                  <c:v>23.483438814707601</c:v>
                </c:pt>
                <c:pt idx="528">
                  <c:v>23.521600191235599</c:v>
                </c:pt>
                <c:pt idx="529">
                  <c:v>23.5338875821977</c:v>
                </c:pt>
                <c:pt idx="530">
                  <c:v>23.546343504820602</c:v>
                </c:pt>
                <c:pt idx="531">
                  <c:v>23.550597088464301</c:v>
                </c:pt>
                <c:pt idx="532">
                  <c:v>23.558225616687</c:v>
                </c:pt>
                <c:pt idx="533">
                  <c:v>23.5936556098392</c:v>
                </c:pt>
                <c:pt idx="534">
                  <c:v>23.604991788113001</c:v>
                </c:pt>
                <c:pt idx="535">
                  <c:v>23.6063421087877</c:v>
                </c:pt>
                <c:pt idx="536">
                  <c:v>23.6426556838937</c:v>
                </c:pt>
                <c:pt idx="537">
                  <c:v>23.6540563208397</c:v>
                </c:pt>
                <c:pt idx="538">
                  <c:v>23.693512104836</c:v>
                </c:pt>
                <c:pt idx="539">
                  <c:v>23.703533771106901</c:v>
                </c:pt>
                <c:pt idx="540">
                  <c:v>23.710930497522799</c:v>
                </c:pt>
                <c:pt idx="541">
                  <c:v>23.7572679795182</c:v>
                </c:pt>
                <c:pt idx="542">
                  <c:v>23.822798197229901</c:v>
                </c:pt>
                <c:pt idx="543">
                  <c:v>23.824796989065501</c:v>
                </c:pt>
                <c:pt idx="544">
                  <c:v>23.8418430447364</c:v>
                </c:pt>
                <c:pt idx="545">
                  <c:v>23.890546974932601</c:v>
                </c:pt>
                <c:pt idx="546">
                  <c:v>23.900977213827499</c:v>
                </c:pt>
                <c:pt idx="547">
                  <c:v>23.907904589026</c:v>
                </c:pt>
                <c:pt idx="548">
                  <c:v>23.9242632761779</c:v>
                </c:pt>
                <c:pt idx="549">
                  <c:v>23.949420804033998</c:v>
                </c:pt>
                <c:pt idx="550">
                  <c:v>23.965921050035199</c:v>
                </c:pt>
                <c:pt idx="551">
                  <c:v>24.003026513160901</c:v>
                </c:pt>
                <c:pt idx="552">
                  <c:v>24.005226008138202</c:v>
                </c:pt>
                <c:pt idx="553">
                  <c:v>24.019893534668199</c:v>
                </c:pt>
                <c:pt idx="554">
                  <c:v>24.067133346180398</c:v>
                </c:pt>
                <c:pt idx="555">
                  <c:v>24.0713108723921</c:v>
                </c:pt>
                <c:pt idx="556">
                  <c:v>24.095541412665401</c:v>
                </c:pt>
                <c:pt idx="557">
                  <c:v>24.0961380509412</c:v>
                </c:pt>
                <c:pt idx="558">
                  <c:v>24.134916935913299</c:v>
                </c:pt>
                <c:pt idx="559">
                  <c:v>24.155651002594901</c:v>
                </c:pt>
                <c:pt idx="560">
                  <c:v>24.159840668835901</c:v>
                </c:pt>
                <c:pt idx="561">
                  <c:v>24.163076269494201</c:v>
                </c:pt>
                <c:pt idx="562">
                  <c:v>24.195240091903401</c:v>
                </c:pt>
                <c:pt idx="563">
                  <c:v>24.202098320315901</c:v>
                </c:pt>
                <c:pt idx="564">
                  <c:v>24.231780071975201</c:v>
                </c:pt>
                <c:pt idx="565">
                  <c:v>24.2542309006413</c:v>
                </c:pt>
                <c:pt idx="566">
                  <c:v>24.291729849573901</c:v>
                </c:pt>
                <c:pt idx="567">
                  <c:v>24.309390313406801</c:v>
                </c:pt>
                <c:pt idx="568">
                  <c:v>24.321771996175698</c:v>
                </c:pt>
                <c:pt idx="569">
                  <c:v>24.322741015547798</c:v>
                </c:pt>
                <c:pt idx="570">
                  <c:v>24.333191777777198</c:v>
                </c:pt>
                <c:pt idx="571">
                  <c:v>24.333783706119</c:v>
                </c:pt>
                <c:pt idx="572">
                  <c:v>24.3367774557058</c:v>
                </c:pt>
                <c:pt idx="573">
                  <c:v>24.365120650434001</c:v>
                </c:pt>
                <c:pt idx="574">
                  <c:v>24.383151295006201</c:v>
                </c:pt>
                <c:pt idx="575">
                  <c:v>24.383865120488199</c:v>
                </c:pt>
                <c:pt idx="576">
                  <c:v>24.388008346977401</c:v>
                </c:pt>
                <c:pt idx="577">
                  <c:v>24.416890561524902</c:v>
                </c:pt>
                <c:pt idx="578">
                  <c:v>24.419057946335801</c:v>
                </c:pt>
                <c:pt idx="579">
                  <c:v>24.426659330057198</c:v>
                </c:pt>
                <c:pt idx="580">
                  <c:v>24.439520311361001</c:v>
                </c:pt>
                <c:pt idx="581">
                  <c:v>24.454364416558001</c:v>
                </c:pt>
                <c:pt idx="582">
                  <c:v>24.473491103246801</c:v>
                </c:pt>
                <c:pt idx="583">
                  <c:v>24.479457270819399</c:v>
                </c:pt>
                <c:pt idx="584">
                  <c:v>24.4939799420703</c:v>
                </c:pt>
                <c:pt idx="585">
                  <c:v>24.504671731085601</c:v>
                </c:pt>
                <c:pt idx="586">
                  <c:v>24.507518950927999</c:v>
                </c:pt>
                <c:pt idx="587">
                  <c:v>24.513157751670899</c:v>
                </c:pt>
                <c:pt idx="588">
                  <c:v>24.524920904628001</c:v>
                </c:pt>
                <c:pt idx="589">
                  <c:v>24.526476195013799</c:v>
                </c:pt>
                <c:pt idx="590">
                  <c:v>24.536469998114701</c:v>
                </c:pt>
                <c:pt idx="591">
                  <c:v>24.5381524806489</c:v>
                </c:pt>
                <c:pt idx="592">
                  <c:v>24.554018676956002</c:v>
                </c:pt>
                <c:pt idx="593">
                  <c:v>24.558940988999201</c:v>
                </c:pt>
                <c:pt idx="594">
                  <c:v>24.561271052331399</c:v>
                </c:pt>
                <c:pt idx="595">
                  <c:v>24.573671945950998</c:v>
                </c:pt>
                <c:pt idx="596">
                  <c:v>24.577865452065801</c:v>
                </c:pt>
                <c:pt idx="597">
                  <c:v>24.580732204683699</c:v>
                </c:pt>
                <c:pt idx="598">
                  <c:v>24.594812496040198</c:v>
                </c:pt>
                <c:pt idx="599">
                  <c:v>24.5951693669167</c:v>
                </c:pt>
                <c:pt idx="600">
                  <c:v>24.600692226023099</c:v>
                </c:pt>
                <c:pt idx="601">
                  <c:v>24.6056827757034</c:v>
                </c:pt>
                <c:pt idx="602">
                  <c:v>24.608962956377301</c:v>
                </c:pt>
                <c:pt idx="603">
                  <c:v>24.619409269635302</c:v>
                </c:pt>
                <c:pt idx="604">
                  <c:v>24.635010078504401</c:v>
                </c:pt>
                <c:pt idx="605">
                  <c:v>24.6499517024304</c:v>
                </c:pt>
                <c:pt idx="606">
                  <c:v>24.659303631861398</c:v>
                </c:pt>
                <c:pt idx="607">
                  <c:v>24.6733049151903</c:v>
                </c:pt>
                <c:pt idx="608">
                  <c:v>24.6734023660369</c:v>
                </c:pt>
                <c:pt idx="609">
                  <c:v>24.674162390742101</c:v>
                </c:pt>
                <c:pt idx="610">
                  <c:v>24.716111993003501</c:v>
                </c:pt>
                <c:pt idx="611">
                  <c:v>24.720751628421699</c:v>
                </c:pt>
                <c:pt idx="612">
                  <c:v>24.729325526635701</c:v>
                </c:pt>
                <c:pt idx="613">
                  <c:v>24.731021958089901</c:v>
                </c:pt>
                <c:pt idx="614">
                  <c:v>24.734005667854099</c:v>
                </c:pt>
                <c:pt idx="615">
                  <c:v>24.745009338692</c:v>
                </c:pt>
                <c:pt idx="616">
                  <c:v>24.746429245572902</c:v>
                </c:pt>
                <c:pt idx="617">
                  <c:v>24.750625925218198</c:v>
                </c:pt>
                <c:pt idx="618">
                  <c:v>24.754443589684801</c:v>
                </c:pt>
                <c:pt idx="619">
                  <c:v>24.755233019511699</c:v>
                </c:pt>
                <c:pt idx="620">
                  <c:v>24.7805625206095</c:v>
                </c:pt>
                <c:pt idx="621">
                  <c:v>24.780725021981699</c:v>
                </c:pt>
                <c:pt idx="622">
                  <c:v>24.787172534204299</c:v>
                </c:pt>
                <c:pt idx="623">
                  <c:v>24.789663292497799</c:v>
                </c:pt>
                <c:pt idx="624">
                  <c:v>24.799270096595102</c:v>
                </c:pt>
                <c:pt idx="625">
                  <c:v>24.802869405356301</c:v>
                </c:pt>
                <c:pt idx="626">
                  <c:v>24.818208165640598</c:v>
                </c:pt>
                <c:pt idx="627">
                  <c:v>24.8271996089276</c:v>
                </c:pt>
                <c:pt idx="628">
                  <c:v>24.828025398514001</c:v>
                </c:pt>
                <c:pt idx="629">
                  <c:v>24.830882332173701</c:v>
                </c:pt>
                <c:pt idx="630">
                  <c:v>24.83369825007</c:v>
                </c:pt>
                <c:pt idx="631">
                  <c:v>24.840400352707199</c:v>
                </c:pt>
                <c:pt idx="632">
                  <c:v>24.841117679190599</c:v>
                </c:pt>
                <c:pt idx="633">
                  <c:v>24.845533823273801</c:v>
                </c:pt>
                <c:pt idx="634">
                  <c:v>24.849276299810501</c:v>
                </c:pt>
                <c:pt idx="635">
                  <c:v>24.8505228307178</c:v>
                </c:pt>
                <c:pt idx="636">
                  <c:v>24.852086359890698</c:v>
                </c:pt>
                <c:pt idx="637">
                  <c:v>24.8541810572831</c:v>
                </c:pt>
                <c:pt idx="638">
                  <c:v>24.8570212153851</c:v>
                </c:pt>
                <c:pt idx="639">
                  <c:v>24.861993831646402</c:v>
                </c:pt>
                <c:pt idx="640">
                  <c:v>24.868546922357801</c:v>
                </c:pt>
                <c:pt idx="641">
                  <c:v>24.8690274402197</c:v>
                </c:pt>
                <c:pt idx="642">
                  <c:v>24.880847592292099</c:v>
                </c:pt>
                <c:pt idx="643">
                  <c:v>24.884274497482199</c:v>
                </c:pt>
                <c:pt idx="644">
                  <c:v>24.885205105069598</c:v>
                </c:pt>
                <c:pt idx="645">
                  <c:v>24.8852177034641</c:v>
                </c:pt>
                <c:pt idx="646">
                  <c:v>24.888966778337899</c:v>
                </c:pt>
                <c:pt idx="647">
                  <c:v>24.893846609706799</c:v>
                </c:pt>
                <c:pt idx="648">
                  <c:v>24.899989692715</c:v>
                </c:pt>
                <c:pt idx="649">
                  <c:v>24.903412022976699</c:v>
                </c:pt>
                <c:pt idx="650">
                  <c:v>24.903687980660099</c:v>
                </c:pt>
                <c:pt idx="651">
                  <c:v>24.912306197906801</c:v>
                </c:pt>
                <c:pt idx="652">
                  <c:v>24.9212258427923</c:v>
                </c:pt>
                <c:pt idx="653">
                  <c:v>24.929781199605799</c:v>
                </c:pt>
                <c:pt idx="654">
                  <c:v>24.932418021175899</c:v>
                </c:pt>
                <c:pt idx="655">
                  <c:v>24.932631981686701</c:v>
                </c:pt>
                <c:pt idx="656">
                  <c:v>24.937757323371201</c:v>
                </c:pt>
                <c:pt idx="657">
                  <c:v>24.939125465245301</c:v>
                </c:pt>
                <c:pt idx="658">
                  <c:v>24.955057151350399</c:v>
                </c:pt>
                <c:pt idx="659">
                  <c:v>24.959531961532701</c:v>
                </c:pt>
                <c:pt idx="660">
                  <c:v>24.959657006308799</c:v>
                </c:pt>
                <c:pt idx="661">
                  <c:v>24.975075703162201</c:v>
                </c:pt>
                <c:pt idx="662">
                  <c:v>24.979397338602102</c:v>
                </c:pt>
                <c:pt idx="663">
                  <c:v>24.990040202048899</c:v>
                </c:pt>
                <c:pt idx="664">
                  <c:v>24.990105300928299</c:v>
                </c:pt>
                <c:pt idx="665">
                  <c:v>24.9914311454596</c:v>
                </c:pt>
                <c:pt idx="666">
                  <c:v>24.993017481885801</c:v>
                </c:pt>
                <c:pt idx="667">
                  <c:v>25.003812426697401</c:v>
                </c:pt>
                <c:pt idx="668">
                  <c:v>25.009937044547499</c:v>
                </c:pt>
                <c:pt idx="669">
                  <c:v>25.012828539111698</c:v>
                </c:pt>
                <c:pt idx="670">
                  <c:v>25.013960577608501</c:v>
                </c:pt>
                <c:pt idx="671">
                  <c:v>25.023695700497001</c:v>
                </c:pt>
                <c:pt idx="672">
                  <c:v>25.024199522021</c:v>
                </c:pt>
                <c:pt idx="673">
                  <c:v>25.025699912893199</c:v>
                </c:pt>
                <c:pt idx="674">
                  <c:v>25.032008866019101</c:v>
                </c:pt>
                <c:pt idx="675">
                  <c:v>25.036067118860799</c:v>
                </c:pt>
                <c:pt idx="676">
                  <c:v>25.036624080254899</c:v>
                </c:pt>
                <c:pt idx="677">
                  <c:v>25.039131462041599</c:v>
                </c:pt>
                <c:pt idx="678">
                  <c:v>25.041829765277502</c:v>
                </c:pt>
                <c:pt idx="679">
                  <c:v>25.0423060990076</c:v>
                </c:pt>
                <c:pt idx="680">
                  <c:v>25.043444436051001</c:v>
                </c:pt>
                <c:pt idx="681">
                  <c:v>25.047393797220799</c:v>
                </c:pt>
                <c:pt idx="682">
                  <c:v>25.056670412757299</c:v>
                </c:pt>
                <c:pt idx="683">
                  <c:v>25.0586520750348</c:v>
                </c:pt>
                <c:pt idx="684">
                  <c:v>25.061761433973199</c:v>
                </c:pt>
                <c:pt idx="685">
                  <c:v>25.062285182485802</c:v>
                </c:pt>
                <c:pt idx="686">
                  <c:v>25.065556937521499</c:v>
                </c:pt>
                <c:pt idx="687">
                  <c:v>25.066233824032199</c:v>
                </c:pt>
                <c:pt idx="688">
                  <c:v>25.068920846070199</c:v>
                </c:pt>
                <c:pt idx="689">
                  <c:v>25.074264925437099</c:v>
                </c:pt>
                <c:pt idx="690">
                  <c:v>25.0781731943407</c:v>
                </c:pt>
                <c:pt idx="691">
                  <c:v>25.0786413069936</c:v>
                </c:pt>
                <c:pt idx="692">
                  <c:v>25.097870426577298</c:v>
                </c:pt>
                <c:pt idx="693">
                  <c:v>25.101505765829401</c:v>
                </c:pt>
                <c:pt idx="694">
                  <c:v>25.1126810564907</c:v>
                </c:pt>
                <c:pt idx="695">
                  <c:v>25.113696483500199</c:v>
                </c:pt>
                <c:pt idx="696">
                  <c:v>25.114352849782801</c:v>
                </c:pt>
                <c:pt idx="697">
                  <c:v>25.118525099917001</c:v>
                </c:pt>
                <c:pt idx="698">
                  <c:v>25.1234091856021</c:v>
                </c:pt>
                <c:pt idx="699">
                  <c:v>25.1285963765845</c:v>
                </c:pt>
                <c:pt idx="700">
                  <c:v>25.1414233141269</c:v>
                </c:pt>
                <c:pt idx="701">
                  <c:v>25.145560143032</c:v>
                </c:pt>
                <c:pt idx="702">
                  <c:v>25.1479366846259</c:v>
                </c:pt>
                <c:pt idx="703">
                  <c:v>25.148562481173801</c:v>
                </c:pt>
                <c:pt idx="704">
                  <c:v>25.149299692385998</c:v>
                </c:pt>
                <c:pt idx="705">
                  <c:v>25.150140137053999</c:v>
                </c:pt>
                <c:pt idx="706">
                  <c:v>25.1517243100778</c:v>
                </c:pt>
                <c:pt idx="707">
                  <c:v>25.1531051493556</c:v>
                </c:pt>
                <c:pt idx="708">
                  <c:v>25.154301991230199</c:v>
                </c:pt>
                <c:pt idx="709">
                  <c:v>25.1616117857461</c:v>
                </c:pt>
                <c:pt idx="710">
                  <c:v>25.163136354257801</c:v>
                </c:pt>
                <c:pt idx="711">
                  <c:v>25.1666868707525</c:v>
                </c:pt>
                <c:pt idx="712">
                  <c:v>25.167437609667701</c:v>
                </c:pt>
                <c:pt idx="713">
                  <c:v>25.172901519547999</c:v>
                </c:pt>
                <c:pt idx="714">
                  <c:v>25.174712763922201</c:v>
                </c:pt>
                <c:pt idx="715">
                  <c:v>25.1753547724146</c:v>
                </c:pt>
                <c:pt idx="716">
                  <c:v>25.180087605784799</c:v>
                </c:pt>
                <c:pt idx="717">
                  <c:v>25.190931863149199</c:v>
                </c:pt>
                <c:pt idx="718">
                  <c:v>25.202468065490098</c:v>
                </c:pt>
                <c:pt idx="719">
                  <c:v>25.203242260382499</c:v>
                </c:pt>
                <c:pt idx="720">
                  <c:v>25.203759066319201</c:v>
                </c:pt>
                <c:pt idx="721">
                  <c:v>25.209261894602498</c:v>
                </c:pt>
                <c:pt idx="722">
                  <c:v>25.213478132715</c:v>
                </c:pt>
                <c:pt idx="723">
                  <c:v>25.218251214398201</c:v>
                </c:pt>
                <c:pt idx="724">
                  <c:v>25.225119601652501</c:v>
                </c:pt>
                <c:pt idx="725">
                  <c:v>25.2254880813969</c:v>
                </c:pt>
                <c:pt idx="726">
                  <c:v>25.2291428862885</c:v>
                </c:pt>
                <c:pt idx="727">
                  <c:v>25.230270801643901</c:v>
                </c:pt>
                <c:pt idx="728">
                  <c:v>25.230657809226201</c:v>
                </c:pt>
                <c:pt idx="729">
                  <c:v>25.231422012863899</c:v>
                </c:pt>
                <c:pt idx="730">
                  <c:v>25.231679107613999</c:v>
                </c:pt>
                <c:pt idx="731">
                  <c:v>25.236263601748998</c:v>
                </c:pt>
                <c:pt idx="732">
                  <c:v>25.2378260735486</c:v>
                </c:pt>
                <c:pt idx="733">
                  <c:v>25.238302568176302</c:v>
                </c:pt>
                <c:pt idx="734">
                  <c:v>25.242592157976699</c:v>
                </c:pt>
                <c:pt idx="735">
                  <c:v>25.2464549520787</c:v>
                </c:pt>
                <c:pt idx="736">
                  <c:v>25.2471762039217</c:v>
                </c:pt>
                <c:pt idx="737">
                  <c:v>25.2488570905969</c:v>
                </c:pt>
                <c:pt idx="738">
                  <c:v>25.253579713310899</c:v>
                </c:pt>
                <c:pt idx="739">
                  <c:v>25.258909550781201</c:v>
                </c:pt>
                <c:pt idx="740">
                  <c:v>25.2616081860455</c:v>
                </c:pt>
                <c:pt idx="741">
                  <c:v>25.2693614512444</c:v>
                </c:pt>
                <c:pt idx="742">
                  <c:v>25.271194161153399</c:v>
                </c:pt>
                <c:pt idx="743">
                  <c:v>25.2798458751044</c:v>
                </c:pt>
                <c:pt idx="744">
                  <c:v>25.2878079616486</c:v>
                </c:pt>
                <c:pt idx="745">
                  <c:v>25.3083340038919</c:v>
                </c:pt>
                <c:pt idx="746">
                  <c:v>25.3088190647251</c:v>
                </c:pt>
                <c:pt idx="747">
                  <c:v>25.3137817020827</c:v>
                </c:pt>
                <c:pt idx="748">
                  <c:v>25.326849574349598</c:v>
                </c:pt>
                <c:pt idx="749">
                  <c:v>25.349567344316501</c:v>
                </c:pt>
                <c:pt idx="750">
                  <c:v>25.349612651990999</c:v>
                </c:pt>
                <c:pt idx="751">
                  <c:v>25.375677796404499</c:v>
                </c:pt>
                <c:pt idx="752">
                  <c:v>25.3783726447463</c:v>
                </c:pt>
                <c:pt idx="753">
                  <c:v>25.382043563068901</c:v>
                </c:pt>
                <c:pt idx="754">
                  <c:v>25.399942069607299</c:v>
                </c:pt>
                <c:pt idx="755">
                  <c:v>25.4059641304443</c:v>
                </c:pt>
                <c:pt idx="756">
                  <c:v>25.471091152007599</c:v>
                </c:pt>
                <c:pt idx="757">
                  <c:v>25.568097857750001</c:v>
                </c:pt>
                <c:pt idx="758">
                  <c:v>25.680658044976301</c:v>
                </c:pt>
                <c:pt idx="759">
                  <c:v>25.711393219531502</c:v>
                </c:pt>
                <c:pt idx="760">
                  <c:v>25.727556327766301</c:v>
                </c:pt>
                <c:pt idx="761">
                  <c:v>25.752948618628999</c:v>
                </c:pt>
                <c:pt idx="762">
                  <c:v>25.769099569341499</c:v>
                </c:pt>
                <c:pt idx="763">
                  <c:v>25.858985379068098</c:v>
                </c:pt>
                <c:pt idx="764">
                  <c:v>26.195002076921501</c:v>
                </c:pt>
                <c:pt idx="765">
                  <c:v>26.230193731312902</c:v>
                </c:pt>
                <c:pt idx="766">
                  <c:v>26.383374307004601</c:v>
                </c:pt>
                <c:pt idx="767">
                  <c:v>26.451372528593499</c:v>
                </c:pt>
                <c:pt idx="768">
                  <c:v>26.609462427402999</c:v>
                </c:pt>
                <c:pt idx="769">
                  <c:v>26.679108961031702</c:v>
                </c:pt>
                <c:pt idx="770">
                  <c:v>26.6871877376749</c:v>
                </c:pt>
                <c:pt idx="771">
                  <c:v>26.7585340265572</c:v>
                </c:pt>
                <c:pt idx="772">
                  <c:v>26.9467133251162</c:v>
                </c:pt>
                <c:pt idx="773">
                  <c:v>26.997248364642498</c:v>
                </c:pt>
                <c:pt idx="774">
                  <c:v>27.039168870254901</c:v>
                </c:pt>
                <c:pt idx="775">
                  <c:v>27.056113917426501</c:v>
                </c:pt>
                <c:pt idx="776">
                  <c:v>27.071284485805499</c:v>
                </c:pt>
                <c:pt idx="777">
                  <c:v>27.0751215273648</c:v>
                </c:pt>
                <c:pt idx="778">
                  <c:v>27.096826802740299</c:v>
                </c:pt>
                <c:pt idx="779">
                  <c:v>27.120910975403099</c:v>
                </c:pt>
                <c:pt idx="780">
                  <c:v>27.156846848075801</c:v>
                </c:pt>
                <c:pt idx="781">
                  <c:v>27.219131259659999</c:v>
                </c:pt>
                <c:pt idx="782">
                  <c:v>27.257681214443299</c:v>
                </c:pt>
                <c:pt idx="783">
                  <c:v>27.258635288578098</c:v>
                </c:pt>
                <c:pt idx="784">
                  <c:v>27.268684247087201</c:v>
                </c:pt>
                <c:pt idx="785">
                  <c:v>27.290342830857199</c:v>
                </c:pt>
                <c:pt idx="786">
                  <c:v>27.312134200800902</c:v>
                </c:pt>
                <c:pt idx="787">
                  <c:v>27.314690375491001</c:v>
                </c:pt>
                <c:pt idx="788">
                  <c:v>27.342599619672601</c:v>
                </c:pt>
                <c:pt idx="789">
                  <c:v>27.363956024756</c:v>
                </c:pt>
                <c:pt idx="790">
                  <c:v>27.371508626506699</c:v>
                </c:pt>
                <c:pt idx="791">
                  <c:v>27.389731499416399</c:v>
                </c:pt>
                <c:pt idx="792">
                  <c:v>27.414357395086601</c:v>
                </c:pt>
                <c:pt idx="793">
                  <c:v>27.441885362456802</c:v>
                </c:pt>
                <c:pt idx="794">
                  <c:v>27.453164990779701</c:v>
                </c:pt>
                <c:pt idx="795">
                  <c:v>27.468926086181199</c:v>
                </c:pt>
                <c:pt idx="796">
                  <c:v>27.497033485300999</c:v>
                </c:pt>
                <c:pt idx="797">
                  <c:v>27.666566653841599</c:v>
                </c:pt>
                <c:pt idx="798">
                  <c:v>27.714395089887802</c:v>
                </c:pt>
                <c:pt idx="799">
                  <c:v>27.831816318774798</c:v>
                </c:pt>
                <c:pt idx="800">
                  <c:v>27.869841162620101</c:v>
                </c:pt>
                <c:pt idx="801">
                  <c:v>27.875371780529601</c:v>
                </c:pt>
                <c:pt idx="802">
                  <c:v>27.880198241979699</c:v>
                </c:pt>
                <c:pt idx="803">
                  <c:v>27.881792536394801</c:v>
                </c:pt>
                <c:pt idx="804">
                  <c:v>27.889866218947901</c:v>
                </c:pt>
                <c:pt idx="805">
                  <c:v>27.896634958336499</c:v>
                </c:pt>
                <c:pt idx="806">
                  <c:v>27.918816701365301</c:v>
                </c:pt>
                <c:pt idx="807">
                  <c:v>27.9210564390538</c:v>
                </c:pt>
                <c:pt idx="808">
                  <c:v>27.948868197641598</c:v>
                </c:pt>
                <c:pt idx="809">
                  <c:v>28.018164439069</c:v>
                </c:pt>
                <c:pt idx="810">
                  <c:v>28.0280727073593</c:v>
                </c:pt>
                <c:pt idx="811">
                  <c:v>28.028555534357501</c:v>
                </c:pt>
                <c:pt idx="812">
                  <c:v>28.030047840134198</c:v>
                </c:pt>
                <c:pt idx="813">
                  <c:v>28.0342554174753</c:v>
                </c:pt>
                <c:pt idx="814">
                  <c:v>28.067275913726998</c:v>
                </c:pt>
                <c:pt idx="815">
                  <c:v>28.077809175950598</c:v>
                </c:pt>
                <c:pt idx="816">
                  <c:v>28.123453690922901</c:v>
                </c:pt>
                <c:pt idx="817">
                  <c:v>28.1789189921938</c:v>
                </c:pt>
                <c:pt idx="818">
                  <c:v>28.185686749458899</c:v>
                </c:pt>
                <c:pt idx="819">
                  <c:v>28.185984699372</c:v>
                </c:pt>
                <c:pt idx="820">
                  <c:v>28.207465533745701</c:v>
                </c:pt>
                <c:pt idx="821">
                  <c:v>28.240200855681401</c:v>
                </c:pt>
                <c:pt idx="822">
                  <c:v>28.2560770124539</c:v>
                </c:pt>
                <c:pt idx="823">
                  <c:v>28.267588600997101</c:v>
                </c:pt>
                <c:pt idx="824">
                  <c:v>28.275055381712001</c:v>
                </c:pt>
                <c:pt idx="825">
                  <c:v>28.279886797187501</c:v>
                </c:pt>
                <c:pt idx="826">
                  <c:v>28.2844507875093</c:v>
                </c:pt>
                <c:pt idx="827">
                  <c:v>28.309981008429101</c:v>
                </c:pt>
                <c:pt idx="828">
                  <c:v>28.327041592338301</c:v>
                </c:pt>
                <c:pt idx="829">
                  <c:v>28.3603447022121</c:v>
                </c:pt>
                <c:pt idx="830">
                  <c:v>28.413774369674201</c:v>
                </c:pt>
                <c:pt idx="831">
                  <c:v>28.417340987002099</c:v>
                </c:pt>
                <c:pt idx="832">
                  <c:v>28.4191605369457</c:v>
                </c:pt>
                <c:pt idx="833">
                  <c:v>28.4342172302607</c:v>
                </c:pt>
                <c:pt idx="834">
                  <c:v>28.434599758149002</c:v>
                </c:pt>
                <c:pt idx="835">
                  <c:v>28.4693407142938</c:v>
                </c:pt>
                <c:pt idx="836">
                  <c:v>28.469553779104899</c:v>
                </c:pt>
                <c:pt idx="837">
                  <c:v>28.489624200212798</c:v>
                </c:pt>
                <c:pt idx="838">
                  <c:v>28.501686560271999</c:v>
                </c:pt>
                <c:pt idx="839">
                  <c:v>28.5168060305366</c:v>
                </c:pt>
                <c:pt idx="840">
                  <c:v>28.525745676726999</c:v>
                </c:pt>
                <c:pt idx="841">
                  <c:v>28.528732128278499</c:v>
                </c:pt>
                <c:pt idx="842">
                  <c:v>28.5627177840021</c:v>
                </c:pt>
                <c:pt idx="843">
                  <c:v>28.579385081600499</c:v>
                </c:pt>
                <c:pt idx="844">
                  <c:v>28.581316496719001</c:v>
                </c:pt>
                <c:pt idx="845">
                  <c:v>28.583151124118402</c:v>
                </c:pt>
                <c:pt idx="846">
                  <c:v>28.5834009735058</c:v>
                </c:pt>
                <c:pt idx="847">
                  <c:v>28.583709595481601</c:v>
                </c:pt>
                <c:pt idx="848">
                  <c:v>28.597590807071899</c:v>
                </c:pt>
                <c:pt idx="849">
                  <c:v>28.6057494568837</c:v>
                </c:pt>
                <c:pt idx="850">
                  <c:v>28.615308400951601</c:v>
                </c:pt>
                <c:pt idx="851">
                  <c:v>28.637355676695201</c:v>
                </c:pt>
                <c:pt idx="852">
                  <c:v>28.642154621581401</c:v>
                </c:pt>
                <c:pt idx="853">
                  <c:v>28.671856941023901</c:v>
                </c:pt>
                <c:pt idx="854">
                  <c:v>28.682399455170199</c:v>
                </c:pt>
                <c:pt idx="855">
                  <c:v>28.6827840775643</c:v>
                </c:pt>
                <c:pt idx="856">
                  <c:v>28.6970460570802</c:v>
                </c:pt>
                <c:pt idx="857">
                  <c:v>28.702317900316999</c:v>
                </c:pt>
                <c:pt idx="858">
                  <c:v>28.716391498948202</c:v>
                </c:pt>
                <c:pt idx="859">
                  <c:v>28.722789710416901</c:v>
                </c:pt>
                <c:pt idx="860">
                  <c:v>28.7247139242297</c:v>
                </c:pt>
                <c:pt idx="861">
                  <c:v>28.761121090872201</c:v>
                </c:pt>
                <c:pt idx="862">
                  <c:v>28.768185231262699</c:v>
                </c:pt>
                <c:pt idx="863">
                  <c:v>28.7802618157043</c:v>
                </c:pt>
                <c:pt idx="864">
                  <c:v>28.820289124931801</c:v>
                </c:pt>
                <c:pt idx="865">
                  <c:v>28.863185654420601</c:v>
                </c:pt>
                <c:pt idx="866">
                  <c:v>28.878135788091701</c:v>
                </c:pt>
                <c:pt idx="867">
                  <c:v>28.885311498041698</c:v>
                </c:pt>
                <c:pt idx="868">
                  <c:v>28.887603073398498</c:v>
                </c:pt>
                <c:pt idx="869">
                  <c:v>28.889641435419499</c:v>
                </c:pt>
                <c:pt idx="870">
                  <c:v>28.8921404446987</c:v>
                </c:pt>
                <c:pt idx="871">
                  <c:v>28.8934790815869</c:v>
                </c:pt>
                <c:pt idx="872">
                  <c:v>28.902923678154501</c:v>
                </c:pt>
                <c:pt idx="873">
                  <c:v>28.908244606298901</c:v>
                </c:pt>
                <c:pt idx="874">
                  <c:v>28.921086768439299</c:v>
                </c:pt>
                <c:pt idx="875">
                  <c:v>28.941904394512701</c:v>
                </c:pt>
                <c:pt idx="876">
                  <c:v>28.943810627909698</c:v>
                </c:pt>
                <c:pt idx="877">
                  <c:v>28.9573784868271</c:v>
                </c:pt>
                <c:pt idx="878">
                  <c:v>28.962271681662301</c:v>
                </c:pt>
                <c:pt idx="879">
                  <c:v>28.965690894410798</c:v>
                </c:pt>
                <c:pt idx="880">
                  <c:v>28.966647979808901</c:v>
                </c:pt>
                <c:pt idx="881">
                  <c:v>28.9741390029345</c:v>
                </c:pt>
                <c:pt idx="882">
                  <c:v>28.983224455732401</c:v>
                </c:pt>
                <c:pt idx="883">
                  <c:v>28.983414187074899</c:v>
                </c:pt>
                <c:pt idx="884">
                  <c:v>28.985155789759599</c:v>
                </c:pt>
                <c:pt idx="885">
                  <c:v>29.008956135477799</c:v>
                </c:pt>
                <c:pt idx="886">
                  <c:v>29.0117852126325</c:v>
                </c:pt>
                <c:pt idx="887">
                  <c:v>29.021180280858299</c:v>
                </c:pt>
                <c:pt idx="888">
                  <c:v>29.022327987503999</c:v>
                </c:pt>
                <c:pt idx="889">
                  <c:v>29.058440963896</c:v>
                </c:pt>
                <c:pt idx="890">
                  <c:v>29.062959833159599</c:v>
                </c:pt>
                <c:pt idx="891">
                  <c:v>29.0728797014782</c:v>
                </c:pt>
                <c:pt idx="892">
                  <c:v>29.074154945324398</c:v>
                </c:pt>
                <c:pt idx="893">
                  <c:v>29.077836948544501</c:v>
                </c:pt>
                <c:pt idx="894">
                  <c:v>29.080475366332799</c:v>
                </c:pt>
                <c:pt idx="895">
                  <c:v>29.0838554539862</c:v>
                </c:pt>
                <c:pt idx="896">
                  <c:v>29.093738520551199</c:v>
                </c:pt>
                <c:pt idx="897">
                  <c:v>29.095499278489498</c:v>
                </c:pt>
                <c:pt idx="898">
                  <c:v>29.0959916716496</c:v>
                </c:pt>
                <c:pt idx="899">
                  <c:v>29.103415155102599</c:v>
                </c:pt>
                <c:pt idx="900">
                  <c:v>29.1129777152731</c:v>
                </c:pt>
                <c:pt idx="901">
                  <c:v>29.119719815174399</c:v>
                </c:pt>
                <c:pt idx="902">
                  <c:v>29.120726208231801</c:v>
                </c:pt>
                <c:pt idx="903">
                  <c:v>29.1257080562252</c:v>
                </c:pt>
                <c:pt idx="904">
                  <c:v>29.126201836694101</c:v>
                </c:pt>
                <c:pt idx="905">
                  <c:v>29.134137373768201</c:v>
                </c:pt>
                <c:pt idx="906">
                  <c:v>29.136567961415899</c:v>
                </c:pt>
                <c:pt idx="907">
                  <c:v>29.148218377244302</c:v>
                </c:pt>
                <c:pt idx="908">
                  <c:v>29.148613692641799</c:v>
                </c:pt>
                <c:pt idx="909">
                  <c:v>29.173701147685701</c:v>
                </c:pt>
                <c:pt idx="910">
                  <c:v>29.1859342279866</c:v>
                </c:pt>
                <c:pt idx="911">
                  <c:v>29.192405251892598</c:v>
                </c:pt>
                <c:pt idx="912">
                  <c:v>29.2053065821963</c:v>
                </c:pt>
                <c:pt idx="913">
                  <c:v>29.209876957812401</c:v>
                </c:pt>
                <c:pt idx="914">
                  <c:v>29.214447697574499</c:v>
                </c:pt>
                <c:pt idx="915">
                  <c:v>29.2145074861963</c:v>
                </c:pt>
                <c:pt idx="916">
                  <c:v>29.216360963031299</c:v>
                </c:pt>
                <c:pt idx="917">
                  <c:v>29.221557696534099</c:v>
                </c:pt>
                <c:pt idx="918">
                  <c:v>29.223803053593102</c:v>
                </c:pt>
                <c:pt idx="919">
                  <c:v>29.230376758403299</c:v>
                </c:pt>
                <c:pt idx="920">
                  <c:v>29.245469920914299</c:v>
                </c:pt>
                <c:pt idx="921">
                  <c:v>29.2456055014902</c:v>
                </c:pt>
                <c:pt idx="922">
                  <c:v>29.2485546357304</c:v>
                </c:pt>
                <c:pt idx="923">
                  <c:v>29.2538230500998</c:v>
                </c:pt>
                <c:pt idx="924">
                  <c:v>29.2674662426639</c:v>
                </c:pt>
                <c:pt idx="925">
                  <c:v>29.284986805007101</c:v>
                </c:pt>
                <c:pt idx="926">
                  <c:v>29.295889963901399</c:v>
                </c:pt>
                <c:pt idx="927">
                  <c:v>29.300040146690801</c:v>
                </c:pt>
                <c:pt idx="928">
                  <c:v>29.3090972611921</c:v>
                </c:pt>
                <c:pt idx="929">
                  <c:v>29.314288846361102</c:v>
                </c:pt>
                <c:pt idx="930">
                  <c:v>29.317963116125</c:v>
                </c:pt>
                <c:pt idx="931">
                  <c:v>29.318822750855301</c:v>
                </c:pt>
                <c:pt idx="932">
                  <c:v>29.3304528195948</c:v>
                </c:pt>
                <c:pt idx="933">
                  <c:v>29.332429848108301</c:v>
                </c:pt>
                <c:pt idx="934">
                  <c:v>29.337900727666</c:v>
                </c:pt>
                <c:pt idx="935">
                  <c:v>29.338499095273999</c:v>
                </c:pt>
                <c:pt idx="936">
                  <c:v>29.341279305192099</c:v>
                </c:pt>
                <c:pt idx="937">
                  <c:v>29.344120610914299</c:v>
                </c:pt>
                <c:pt idx="938">
                  <c:v>29.3488493690047</c:v>
                </c:pt>
                <c:pt idx="939">
                  <c:v>29.350366860641302</c:v>
                </c:pt>
                <c:pt idx="940">
                  <c:v>29.354375923436901</c:v>
                </c:pt>
                <c:pt idx="941">
                  <c:v>29.364305757690701</c:v>
                </c:pt>
                <c:pt idx="942">
                  <c:v>29.370227567297199</c:v>
                </c:pt>
                <c:pt idx="943">
                  <c:v>29.376896528296299</c:v>
                </c:pt>
                <c:pt idx="944">
                  <c:v>29.380878179187899</c:v>
                </c:pt>
                <c:pt idx="945">
                  <c:v>29.389235097947399</c:v>
                </c:pt>
                <c:pt idx="946">
                  <c:v>29.3934399629781</c:v>
                </c:pt>
                <c:pt idx="947">
                  <c:v>29.395858833541102</c:v>
                </c:pt>
                <c:pt idx="948">
                  <c:v>29.400357579831201</c:v>
                </c:pt>
                <c:pt idx="949">
                  <c:v>29.4005185721022</c:v>
                </c:pt>
                <c:pt idx="950">
                  <c:v>29.407972041396299</c:v>
                </c:pt>
                <c:pt idx="951">
                  <c:v>29.4080593693587</c:v>
                </c:pt>
                <c:pt idx="952">
                  <c:v>29.410224281720499</c:v>
                </c:pt>
                <c:pt idx="953">
                  <c:v>29.4106169060531</c:v>
                </c:pt>
                <c:pt idx="954">
                  <c:v>29.414346173124301</c:v>
                </c:pt>
                <c:pt idx="955">
                  <c:v>29.433463502775101</c:v>
                </c:pt>
                <c:pt idx="956">
                  <c:v>29.435887445754702</c:v>
                </c:pt>
                <c:pt idx="957">
                  <c:v>29.443736145659699</c:v>
                </c:pt>
                <c:pt idx="958">
                  <c:v>29.444888161300799</c:v>
                </c:pt>
                <c:pt idx="959">
                  <c:v>29.445513453383601</c:v>
                </c:pt>
                <c:pt idx="960">
                  <c:v>29.446975647238499</c:v>
                </c:pt>
                <c:pt idx="961">
                  <c:v>29.448441966130801</c:v>
                </c:pt>
                <c:pt idx="962">
                  <c:v>29.449498892402499</c:v>
                </c:pt>
                <c:pt idx="963">
                  <c:v>29.452341396720701</c:v>
                </c:pt>
                <c:pt idx="964">
                  <c:v>29.464035359597801</c:v>
                </c:pt>
                <c:pt idx="965">
                  <c:v>29.466387379459999</c:v>
                </c:pt>
                <c:pt idx="966">
                  <c:v>29.467779086694399</c:v>
                </c:pt>
                <c:pt idx="967">
                  <c:v>29.470491212948598</c:v>
                </c:pt>
                <c:pt idx="968">
                  <c:v>29.473614480578799</c:v>
                </c:pt>
                <c:pt idx="969">
                  <c:v>29.473992891339599</c:v>
                </c:pt>
                <c:pt idx="970">
                  <c:v>29.479045646411901</c:v>
                </c:pt>
                <c:pt idx="971">
                  <c:v>29.500288184925498</c:v>
                </c:pt>
                <c:pt idx="972">
                  <c:v>29.5035435897369</c:v>
                </c:pt>
                <c:pt idx="973">
                  <c:v>29.505206673547001</c:v>
                </c:pt>
                <c:pt idx="974">
                  <c:v>29.512719914728301</c:v>
                </c:pt>
                <c:pt idx="975">
                  <c:v>29.513421773762101</c:v>
                </c:pt>
                <c:pt idx="976">
                  <c:v>29.5135197591372</c:v>
                </c:pt>
                <c:pt idx="977">
                  <c:v>29.5166911026853</c:v>
                </c:pt>
                <c:pt idx="978">
                  <c:v>29.520024216634599</c:v>
                </c:pt>
                <c:pt idx="979">
                  <c:v>29.522279415054602</c:v>
                </c:pt>
                <c:pt idx="980">
                  <c:v>29.523692595305899</c:v>
                </c:pt>
                <c:pt idx="981">
                  <c:v>29.527720027450801</c:v>
                </c:pt>
                <c:pt idx="982">
                  <c:v>29.529238015062301</c:v>
                </c:pt>
                <c:pt idx="983">
                  <c:v>29.531339081254799</c:v>
                </c:pt>
                <c:pt idx="984">
                  <c:v>29.531360172320301</c:v>
                </c:pt>
                <c:pt idx="985">
                  <c:v>29.5329581636549</c:v>
                </c:pt>
                <c:pt idx="986">
                  <c:v>29.535052590726199</c:v>
                </c:pt>
                <c:pt idx="987">
                  <c:v>29.540897670716799</c:v>
                </c:pt>
                <c:pt idx="988">
                  <c:v>29.541541549155799</c:v>
                </c:pt>
                <c:pt idx="989">
                  <c:v>29.543011867303498</c:v>
                </c:pt>
                <c:pt idx="990">
                  <c:v>29.552910260863801</c:v>
                </c:pt>
                <c:pt idx="991">
                  <c:v>29.553504023002201</c:v>
                </c:pt>
                <c:pt idx="992">
                  <c:v>29.554137352956701</c:v>
                </c:pt>
                <c:pt idx="993">
                  <c:v>29.5571312072246</c:v>
                </c:pt>
                <c:pt idx="994">
                  <c:v>29.558719770107398</c:v>
                </c:pt>
                <c:pt idx="995">
                  <c:v>29.5646680331315</c:v>
                </c:pt>
                <c:pt idx="996">
                  <c:v>29.565337790750199</c:v>
                </c:pt>
                <c:pt idx="997">
                  <c:v>29.566388726591899</c:v>
                </c:pt>
                <c:pt idx="998">
                  <c:v>29.567337950918201</c:v>
                </c:pt>
                <c:pt idx="999">
                  <c:v>29.576015656557299</c:v>
                </c:pt>
                <c:pt idx="1000">
                  <c:v>29.578722082570099</c:v>
                </c:pt>
                <c:pt idx="1001">
                  <c:v>29.578836597766301</c:v>
                </c:pt>
                <c:pt idx="1002">
                  <c:v>29.5814797693996</c:v>
                </c:pt>
                <c:pt idx="1003">
                  <c:v>29.5823087029124</c:v>
                </c:pt>
                <c:pt idx="1004">
                  <c:v>29.582543846656801</c:v>
                </c:pt>
                <c:pt idx="1005">
                  <c:v>29.5891934530794</c:v>
                </c:pt>
                <c:pt idx="1006">
                  <c:v>29.595519171574701</c:v>
                </c:pt>
                <c:pt idx="1007">
                  <c:v>29.597698939334101</c:v>
                </c:pt>
                <c:pt idx="1008">
                  <c:v>29.6001455123135</c:v>
                </c:pt>
                <c:pt idx="1009">
                  <c:v>29.603867268210301</c:v>
                </c:pt>
                <c:pt idx="1010">
                  <c:v>29.605233589931501</c:v>
                </c:pt>
                <c:pt idx="1011">
                  <c:v>29.610616440782799</c:v>
                </c:pt>
                <c:pt idx="1012">
                  <c:v>29.612397184707</c:v>
                </c:pt>
                <c:pt idx="1013">
                  <c:v>29.613299001802599</c:v>
                </c:pt>
                <c:pt idx="1014">
                  <c:v>29.614944901333999</c:v>
                </c:pt>
                <c:pt idx="1015">
                  <c:v>29.624137758204601</c:v>
                </c:pt>
                <c:pt idx="1016">
                  <c:v>29.624445841231999</c:v>
                </c:pt>
                <c:pt idx="1017">
                  <c:v>29.626707806047801</c:v>
                </c:pt>
                <c:pt idx="1018">
                  <c:v>29.630843524212501</c:v>
                </c:pt>
                <c:pt idx="1019">
                  <c:v>29.636358741255901</c:v>
                </c:pt>
                <c:pt idx="1020">
                  <c:v>29.643359586183099</c:v>
                </c:pt>
                <c:pt idx="1021">
                  <c:v>29.6449855943447</c:v>
                </c:pt>
                <c:pt idx="1022">
                  <c:v>29.6461923340071</c:v>
                </c:pt>
                <c:pt idx="1023">
                  <c:v>29.6510472865527</c:v>
                </c:pt>
                <c:pt idx="1024">
                  <c:v>29.651134949851301</c:v>
                </c:pt>
                <c:pt idx="1025">
                  <c:v>29.658066779478801</c:v>
                </c:pt>
                <c:pt idx="1026">
                  <c:v>29.664346248533899</c:v>
                </c:pt>
                <c:pt idx="1027">
                  <c:v>29.671577569861501</c:v>
                </c:pt>
                <c:pt idx="1028">
                  <c:v>29.673212546714499</c:v>
                </c:pt>
                <c:pt idx="1029">
                  <c:v>29.6762143518907</c:v>
                </c:pt>
                <c:pt idx="1030">
                  <c:v>29.6798132406484</c:v>
                </c:pt>
                <c:pt idx="1031">
                  <c:v>29.684508668807201</c:v>
                </c:pt>
                <c:pt idx="1032">
                  <c:v>29.685457383987401</c:v>
                </c:pt>
                <c:pt idx="1033">
                  <c:v>29.690959308642402</c:v>
                </c:pt>
                <c:pt idx="1034">
                  <c:v>29.691016017831299</c:v>
                </c:pt>
                <c:pt idx="1035">
                  <c:v>29.6910387994836</c:v>
                </c:pt>
                <c:pt idx="1036">
                  <c:v>29.691331173783698</c:v>
                </c:pt>
                <c:pt idx="1037">
                  <c:v>29.6930571573808</c:v>
                </c:pt>
                <c:pt idx="1038">
                  <c:v>29.694004823691099</c:v>
                </c:pt>
                <c:pt idx="1039">
                  <c:v>29.702533115551699</c:v>
                </c:pt>
                <c:pt idx="1040">
                  <c:v>29.703903622334501</c:v>
                </c:pt>
                <c:pt idx="1041">
                  <c:v>29.704683688494701</c:v>
                </c:pt>
                <c:pt idx="1042">
                  <c:v>29.7056464640246</c:v>
                </c:pt>
                <c:pt idx="1043">
                  <c:v>29.707777310220099</c:v>
                </c:pt>
                <c:pt idx="1044">
                  <c:v>29.719130667209299</c:v>
                </c:pt>
                <c:pt idx="1045">
                  <c:v>29.721415420794902</c:v>
                </c:pt>
                <c:pt idx="1046">
                  <c:v>29.7233060150303</c:v>
                </c:pt>
                <c:pt idx="1047">
                  <c:v>29.7247401317289</c:v>
                </c:pt>
                <c:pt idx="1048">
                  <c:v>29.727640429071201</c:v>
                </c:pt>
                <c:pt idx="1049">
                  <c:v>29.727781448618</c:v>
                </c:pt>
                <c:pt idx="1050">
                  <c:v>29.732681989562501</c:v>
                </c:pt>
                <c:pt idx="1051">
                  <c:v>29.733535502660001</c:v>
                </c:pt>
                <c:pt idx="1052">
                  <c:v>29.734530412163199</c:v>
                </c:pt>
                <c:pt idx="1053">
                  <c:v>29.7363072638292</c:v>
                </c:pt>
                <c:pt idx="1054">
                  <c:v>29.736322972050399</c:v>
                </c:pt>
                <c:pt idx="1055">
                  <c:v>29.739624360571</c:v>
                </c:pt>
                <c:pt idx="1056">
                  <c:v>29.7468838374451</c:v>
                </c:pt>
                <c:pt idx="1057">
                  <c:v>29.752968274003699</c:v>
                </c:pt>
                <c:pt idx="1058">
                  <c:v>29.753227364750199</c:v>
                </c:pt>
                <c:pt idx="1059">
                  <c:v>29.753378919097301</c:v>
                </c:pt>
                <c:pt idx="1060">
                  <c:v>29.7585581983585</c:v>
                </c:pt>
                <c:pt idx="1061">
                  <c:v>29.7636382116901</c:v>
                </c:pt>
                <c:pt idx="1062">
                  <c:v>29.7637500338537</c:v>
                </c:pt>
                <c:pt idx="1063">
                  <c:v>29.769049221175401</c:v>
                </c:pt>
                <c:pt idx="1064">
                  <c:v>29.771591894717101</c:v>
                </c:pt>
                <c:pt idx="1065">
                  <c:v>29.772290847951499</c:v>
                </c:pt>
                <c:pt idx="1066">
                  <c:v>29.7731464705479</c:v>
                </c:pt>
                <c:pt idx="1067">
                  <c:v>29.776754936013798</c:v>
                </c:pt>
                <c:pt idx="1068">
                  <c:v>29.7784990863661</c:v>
                </c:pt>
                <c:pt idx="1069">
                  <c:v>29.778590898694802</c:v>
                </c:pt>
                <c:pt idx="1070">
                  <c:v>29.778591318292499</c:v>
                </c:pt>
                <c:pt idx="1071">
                  <c:v>29.785329281273299</c:v>
                </c:pt>
                <c:pt idx="1072">
                  <c:v>29.786216832434601</c:v>
                </c:pt>
                <c:pt idx="1073">
                  <c:v>29.787677064559599</c:v>
                </c:pt>
                <c:pt idx="1074">
                  <c:v>29.7884008640997</c:v>
                </c:pt>
                <c:pt idx="1075">
                  <c:v>29.789731982620101</c:v>
                </c:pt>
                <c:pt idx="1076">
                  <c:v>29.790037342848901</c:v>
                </c:pt>
                <c:pt idx="1077">
                  <c:v>29.790121468617802</c:v>
                </c:pt>
                <c:pt idx="1078">
                  <c:v>29.791196682413698</c:v>
                </c:pt>
                <c:pt idx="1079">
                  <c:v>29.795667340166201</c:v>
                </c:pt>
                <c:pt idx="1080">
                  <c:v>29.799518836052101</c:v>
                </c:pt>
                <c:pt idx="1081">
                  <c:v>29.800177006587599</c:v>
                </c:pt>
                <c:pt idx="1082">
                  <c:v>29.806706574512098</c:v>
                </c:pt>
                <c:pt idx="1083">
                  <c:v>29.808857967376198</c:v>
                </c:pt>
                <c:pt idx="1084">
                  <c:v>29.815934339860402</c:v>
                </c:pt>
                <c:pt idx="1085">
                  <c:v>29.822784018812499</c:v>
                </c:pt>
                <c:pt idx="1086">
                  <c:v>29.8242927638899</c:v>
                </c:pt>
                <c:pt idx="1087">
                  <c:v>29.824879709991901</c:v>
                </c:pt>
                <c:pt idx="1088">
                  <c:v>29.829271895686102</c:v>
                </c:pt>
                <c:pt idx="1089">
                  <c:v>29.831011326514101</c:v>
                </c:pt>
                <c:pt idx="1090">
                  <c:v>29.834634212922399</c:v>
                </c:pt>
                <c:pt idx="1091">
                  <c:v>29.8368419373008</c:v>
                </c:pt>
                <c:pt idx="1092">
                  <c:v>29.8402229314365</c:v>
                </c:pt>
                <c:pt idx="1093">
                  <c:v>29.840372118052201</c:v>
                </c:pt>
                <c:pt idx="1094">
                  <c:v>29.8462557246703</c:v>
                </c:pt>
                <c:pt idx="1095">
                  <c:v>29.8545899140587</c:v>
                </c:pt>
                <c:pt idx="1096">
                  <c:v>29.860278351459598</c:v>
                </c:pt>
                <c:pt idx="1097">
                  <c:v>29.8630885742907</c:v>
                </c:pt>
                <c:pt idx="1098">
                  <c:v>29.883909210979098</c:v>
                </c:pt>
                <c:pt idx="1099">
                  <c:v>29.88445128875</c:v>
                </c:pt>
                <c:pt idx="1100">
                  <c:v>29.888067657446602</c:v>
                </c:pt>
                <c:pt idx="1101">
                  <c:v>29.888946327525701</c:v>
                </c:pt>
                <c:pt idx="1102">
                  <c:v>29.8970340116039</c:v>
                </c:pt>
                <c:pt idx="1103">
                  <c:v>29.9127463336898</c:v>
                </c:pt>
                <c:pt idx="1104">
                  <c:v>29.9174873957516</c:v>
                </c:pt>
                <c:pt idx="1105">
                  <c:v>29.918894271578999</c:v>
                </c:pt>
                <c:pt idx="1106">
                  <c:v>30.0142574567164</c:v>
                </c:pt>
                <c:pt idx="1107">
                  <c:v>30.027694045385399</c:v>
                </c:pt>
                <c:pt idx="1108">
                  <c:v>30.165068280244</c:v>
                </c:pt>
                <c:pt idx="1109">
                  <c:v>30.245506685619102</c:v>
                </c:pt>
                <c:pt idx="1110">
                  <c:v>30.321634909311701</c:v>
                </c:pt>
                <c:pt idx="1111">
                  <c:v>30.468742245626402</c:v>
                </c:pt>
                <c:pt idx="1112">
                  <c:v>30.727258890214099</c:v>
                </c:pt>
                <c:pt idx="1113">
                  <c:v>30.9560195421728</c:v>
                </c:pt>
                <c:pt idx="1114">
                  <c:v>31.064578963367499</c:v>
                </c:pt>
                <c:pt idx="1115">
                  <c:v>31.081202322158902</c:v>
                </c:pt>
                <c:pt idx="1116">
                  <c:v>31.2086131562662</c:v>
                </c:pt>
                <c:pt idx="1117">
                  <c:v>31.322165392021098</c:v>
                </c:pt>
                <c:pt idx="1118">
                  <c:v>31.323455063092499</c:v>
                </c:pt>
                <c:pt idx="1119">
                  <c:v>31.366345558591998</c:v>
                </c:pt>
                <c:pt idx="1120">
                  <c:v>31.567121690186202</c:v>
                </c:pt>
                <c:pt idx="1121">
                  <c:v>31.642305360102</c:v>
                </c:pt>
                <c:pt idx="1122">
                  <c:v>31.646975480063901</c:v>
                </c:pt>
                <c:pt idx="1123">
                  <c:v>31.6773251386997</c:v>
                </c:pt>
                <c:pt idx="1124">
                  <c:v>31.6877868424898</c:v>
                </c:pt>
                <c:pt idx="1125">
                  <c:v>31.715076136022599</c:v>
                </c:pt>
                <c:pt idx="1126">
                  <c:v>31.718036713755499</c:v>
                </c:pt>
                <c:pt idx="1127">
                  <c:v>31.728023279150499</c:v>
                </c:pt>
                <c:pt idx="1128">
                  <c:v>31.728264166816199</c:v>
                </c:pt>
                <c:pt idx="1129">
                  <c:v>31.73044814767</c:v>
                </c:pt>
                <c:pt idx="1130">
                  <c:v>31.739103564153201</c:v>
                </c:pt>
                <c:pt idx="1131">
                  <c:v>31.759334137172399</c:v>
                </c:pt>
                <c:pt idx="1132">
                  <c:v>31.7729684871234</c:v>
                </c:pt>
                <c:pt idx="1133">
                  <c:v>31.7921129857301</c:v>
                </c:pt>
                <c:pt idx="1134">
                  <c:v>31.8250721775449</c:v>
                </c:pt>
                <c:pt idx="1135">
                  <c:v>31.837159863636401</c:v>
                </c:pt>
                <c:pt idx="1136">
                  <c:v>31.876491570356801</c:v>
                </c:pt>
                <c:pt idx="1137">
                  <c:v>31.878623651894902</c:v>
                </c:pt>
                <c:pt idx="1138">
                  <c:v>31.891172535368199</c:v>
                </c:pt>
                <c:pt idx="1139">
                  <c:v>31.901463472197801</c:v>
                </c:pt>
                <c:pt idx="1140">
                  <c:v>31.945521590935702</c:v>
                </c:pt>
                <c:pt idx="1141">
                  <c:v>31.946298891248698</c:v>
                </c:pt>
                <c:pt idx="1142">
                  <c:v>31.962214657252499</c:v>
                </c:pt>
                <c:pt idx="1143">
                  <c:v>31.973416976872301</c:v>
                </c:pt>
                <c:pt idx="1144">
                  <c:v>32.028413817945001</c:v>
                </c:pt>
                <c:pt idx="1145">
                  <c:v>32.047996841968597</c:v>
                </c:pt>
                <c:pt idx="1146">
                  <c:v>32.050128736886698</c:v>
                </c:pt>
                <c:pt idx="1147">
                  <c:v>32.115817642518302</c:v>
                </c:pt>
                <c:pt idx="1148">
                  <c:v>32.146376687654701</c:v>
                </c:pt>
                <c:pt idx="1149">
                  <c:v>32.179608079534503</c:v>
                </c:pt>
                <c:pt idx="1150">
                  <c:v>32.207622354915699</c:v>
                </c:pt>
                <c:pt idx="1151">
                  <c:v>32.2549449307933</c:v>
                </c:pt>
                <c:pt idx="1152">
                  <c:v>32.275936902836897</c:v>
                </c:pt>
                <c:pt idx="1153">
                  <c:v>32.300582040757199</c:v>
                </c:pt>
                <c:pt idx="1154">
                  <c:v>32.351581147014102</c:v>
                </c:pt>
                <c:pt idx="1155">
                  <c:v>32.360364182424</c:v>
                </c:pt>
                <c:pt idx="1156">
                  <c:v>32.3781972474467</c:v>
                </c:pt>
                <c:pt idx="1157">
                  <c:v>32.382697295805798</c:v>
                </c:pt>
                <c:pt idx="1158">
                  <c:v>32.4150130412457</c:v>
                </c:pt>
                <c:pt idx="1159">
                  <c:v>32.420923551774798</c:v>
                </c:pt>
                <c:pt idx="1160">
                  <c:v>32.462609613597003</c:v>
                </c:pt>
                <c:pt idx="1161">
                  <c:v>32.4870015959524</c:v>
                </c:pt>
                <c:pt idx="1162">
                  <c:v>32.526624398255898</c:v>
                </c:pt>
                <c:pt idx="1163">
                  <c:v>32.527986316165503</c:v>
                </c:pt>
                <c:pt idx="1164">
                  <c:v>32.5281993706365</c:v>
                </c:pt>
                <c:pt idx="1165">
                  <c:v>32.5428214166365</c:v>
                </c:pt>
                <c:pt idx="1166">
                  <c:v>32.548338312017798</c:v>
                </c:pt>
                <c:pt idx="1167">
                  <c:v>32.556409979780902</c:v>
                </c:pt>
                <c:pt idx="1168">
                  <c:v>32.559237163112698</c:v>
                </c:pt>
                <c:pt idx="1169">
                  <c:v>32.601472596647199</c:v>
                </c:pt>
                <c:pt idx="1170">
                  <c:v>32.614659688179501</c:v>
                </c:pt>
                <c:pt idx="1171">
                  <c:v>32.620675772453197</c:v>
                </c:pt>
                <c:pt idx="1172">
                  <c:v>32.645356396296101</c:v>
                </c:pt>
                <c:pt idx="1173">
                  <c:v>32.648011105106498</c:v>
                </c:pt>
                <c:pt idx="1174">
                  <c:v>32.682084559091699</c:v>
                </c:pt>
                <c:pt idx="1175">
                  <c:v>32.685217578073498</c:v>
                </c:pt>
                <c:pt idx="1176">
                  <c:v>32.701007716943501</c:v>
                </c:pt>
                <c:pt idx="1177">
                  <c:v>32.701480014632899</c:v>
                </c:pt>
                <c:pt idx="1178">
                  <c:v>32.712377072370302</c:v>
                </c:pt>
                <c:pt idx="1179">
                  <c:v>32.732750409517799</c:v>
                </c:pt>
                <c:pt idx="1180">
                  <c:v>32.746207517456597</c:v>
                </c:pt>
                <c:pt idx="1181">
                  <c:v>32.757594145380601</c:v>
                </c:pt>
                <c:pt idx="1182">
                  <c:v>32.768641477339798</c:v>
                </c:pt>
                <c:pt idx="1183">
                  <c:v>32.7804352824148</c:v>
                </c:pt>
                <c:pt idx="1184">
                  <c:v>32.7882063235215</c:v>
                </c:pt>
                <c:pt idx="1185">
                  <c:v>32.797090219170499</c:v>
                </c:pt>
                <c:pt idx="1186">
                  <c:v>32.803726777687402</c:v>
                </c:pt>
                <c:pt idx="1187">
                  <c:v>32.804338920648497</c:v>
                </c:pt>
                <c:pt idx="1188">
                  <c:v>32.809660850479801</c:v>
                </c:pt>
                <c:pt idx="1189">
                  <c:v>32.814732128116603</c:v>
                </c:pt>
                <c:pt idx="1190">
                  <c:v>32.851502712667703</c:v>
                </c:pt>
                <c:pt idx="1191">
                  <c:v>32.870271034212003</c:v>
                </c:pt>
                <c:pt idx="1192">
                  <c:v>32.874422130127797</c:v>
                </c:pt>
                <c:pt idx="1193">
                  <c:v>32.8870142103194</c:v>
                </c:pt>
                <c:pt idx="1194">
                  <c:v>32.921995960382503</c:v>
                </c:pt>
                <c:pt idx="1195">
                  <c:v>32.927199730402997</c:v>
                </c:pt>
                <c:pt idx="1196">
                  <c:v>32.947380717282698</c:v>
                </c:pt>
                <c:pt idx="1197">
                  <c:v>32.948007940502499</c:v>
                </c:pt>
                <c:pt idx="1198">
                  <c:v>32.950361562322001</c:v>
                </c:pt>
                <c:pt idx="1199">
                  <c:v>32.969405775844201</c:v>
                </c:pt>
                <c:pt idx="1200">
                  <c:v>32.9893474214837</c:v>
                </c:pt>
                <c:pt idx="1201">
                  <c:v>33.004170116544003</c:v>
                </c:pt>
                <c:pt idx="1202">
                  <c:v>33.0043460970399</c:v>
                </c:pt>
                <c:pt idx="1203">
                  <c:v>33.00893741881</c:v>
                </c:pt>
                <c:pt idx="1204">
                  <c:v>33.035730682199898</c:v>
                </c:pt>
                <c:pt idx="1205">
                  <c:v>33.045980483876399</c:v>
                </c:pt>
                <c:pt idx="1206">
                  <c:v>33.058070422721798</c:v>
                </c:pt>
                <c:pt idx="1207">
                  <c:v>33.063981518731197</c:v>
                </c:pt>
                <c:pt idx="1208">
                  <c:v>33.066030604798797</c:v>
                </c:pt>
                <c:pt idx="1209">
                  <c:v>33.082860142320001</c:v>
                </c:pt>
                <c:pt idx="1210">
                  <c:v>33.0998407471671</c:v>
                </c:pt>
                <c:pt idx="1211">
                  <c:v>33.102599168262401</c:v>
                </c:pt>
                <c:pt idx="1212">
                  <c:v>33.123457802723699</c:v>
                </c:pt>
                <c:pt idx="1213">
                  <c:v>33.131112055997299</c:v>
                </c:pt>
                <c:pt idx="1214">
                  <c:v>33.156643706628699</c:v>
                </c:pt>
                <c:pt idx="1215">
                  <c:v>33.169622503972398</c:v>
                </c:pt>
                <c:pt idx="1216">
                  <c:v>33.170224022055201</c:v>
                </c:pt>
                <c:pt idx="1217">
                  <c:v>33.170538831919202</c:v>
                </c:pt>
                <c:pt idx="1218">
                  <c:v>33.179715645570802</c:v>
                </c:pt>
                <c:pt idx="1219">
                  <c:v>33.187692607267202</c:v>
                </c:pt>
                <c:pt idx="1220">
                  <c:v>33.216321432265701</c:v>
                </c:pt>
                <c:pt idx="1221">
                  <c:v>33.238392608028697</c:v>
                </c:pt>
                <c:pt idx="1222">
                  <c:v>33.257663599394</c:v>
                </c:pt>
                <c:pt idx="1223">
                  <c:v>33.275091267412002</c:v>
                </c:pt>
                <c:pt idx="1224">
                  <c:v>33.285231614224202</c:v>
                </c:pt>
                <c:pt idx="1225">
                  <c:v>33.2867446617594</c:v>
                </c:pt>
                <c:pt idx="1226">
                  <c:v>33.301619725729701</c:v>
                </c:pt>
                <c:pt idx="1227">
                  <c:v>33.311284201547899</c:v>
                </c:pt>
                <c:pt idx="1228">
                  <c:v>33.313692289810199</c:v>
                </c:pt>
                <c:pt idx="1229">
                  <c:v>33.335690895450199</c:v>
                </c:pt>
                <c:pt idx="1230">
                  <c:v>33.336008930891403</c:v>
                </c:pt>
                <c:pt idx="1231">
                  <c:v>33.3634671231544</c:v>
                </c:pt>
                <c:pt idx="1232">
                  <c:v>33.388483116370701</c:v>
                </c:pt>
                <c:pt idx="1233">
                  <c:v>33.399700291110697</c:v>
                </c:pt>
                <c:pt idx="1234">
                  <c:v>33.415624394668797</c:v>
                </c:pt>
                <c:pt idx="1235">
                  <c:v>33.430168654505799</c:v>
                </c:pt>
                <c:pt idx="1236">
                  <c:v>33.432477339761903</c:v>
                </c:pt>
                <c:pt idx="1237">
                  <c:v>33.435296185386001</c:v>
                </c:pt>
                <c:pt idx="1238">
                  <c:v>33.4405097742886</c:v>
                </c:pt>
                <c:pt idx="1239">
                  <c:v>33.442222068337301</c:v>
                </c:pt>
                <c:pt idx="1240">
                  <c:v>33.450925030706301</c:v>
                </c:pt>
                <c:pt idx="1241">
                  <c:v>33.454268663152</c:v>
                </c:pt>
                <c:pt idx="1242">
                  <c:v>33.463357688076698</c:v>
                </c:pt>
                <c:pt idx="1243">
                  <c:v>33.4720669399928</c:v>
                </c:pt>
                <c:pt idx="1244">
                  <c:v>33.478284735614899</c:v>
                </c:pt>
                <c:pt idx="1245">
                  <c:v>33.482611094009997</c:v>
                </c:pt>
                <c:pt idx="1246">
                  <c:v>33.4879791711056</c:v>
                </c:pt>
                <c:pt idx="1247">
                  <c:v>33.505702729442902</c:v>
                </c:pt>
                <c:pt idx="1248">
                  <c:v>33.506426238569198</c:v>
                </c:pt>
                <c:pt idx="1249">
                  <c:v>33.527823133796502</c:v>
                </c:pt>
                <c:pt idx="1250">
                  <c:v>33.5383222614876</c:v>
                </c:pt>
                <c:pt idx="1251">
                  <c:v>33.5471695963098</c:v>
                </c:pt>
                <c:pt idx="1252">
                  <c:v>33.556047459114502</c:v>
                </c:pt>
                <c:pt idx="1253">
                  <c:v>33.574886504840798</c:v>
                </c:pt>
                <c:pt idx="1254">
                  <c:v>33.578597039565501</c:v>
                </c:pt>
                <c:pt idx="1255">
                  <c:v>33.581050704119697</c:v>
                </c:pt>
                <c:pt idx="1256">
                  <c:v>33.583686695375199</c:v>
                </c:pt>
                <c:pt idx="1257">
                  <c:v>33.586997085424798</c:v>
                </c:pt>
                <c:pt idx="1258">
                  <c:v>33.588988822742998</c:v>
                </c:pt>
                <c:pt idx="1259">
                  <c:v>33.589359638112001</c:v>
                </c:pt>
                <c:pt idx="1260">
                  <c:v>33.599101177524801</c:v>
                </c:pt>
                <c:pt idx="1261">
                  <c:v>33.601199812039702</c:v>
                </c:pt>
                <c:pt idx="1262">
                  <c:v>33.609112469565702</c:v>
                </c:pt>
                <c:pt idx="1263">
                  <c:v>33.609749620047999</c:v>
                </c:pt>
                <c:pt idx="1264">
                  <c:v>33.614211083667698</c:v>
                </c:pt>
                <c:pt idx="1265">
                  <c:v>33.619613352670001</c:v>
                </c:pt>
                <c:pt idx="1266">
                  <c:v>33.624289904683501</c:v>
                </c:pt>
                <c:pt idx="1267">
                  <c:v>33.626102622881497</c:v>
                </c:pt>
                <c:pt idx="1268">
                  <c:v>33.633872759552801</c:v>
                </c:pt>
                <c:pt idx="1269">
                  <c:v>33.6397308128847</c:v>
                </c:pt>
                <c:pt idx="1270">
                  <c:v>33.640285457654699</c:v>
                </c:pt>
                <c:pt idx="1271">
                  <c:v>33.651593073395397</c:v>
                </c:pt>
                <c:pt idx="1272">
                  <c:v>33.6521211823706</c:v>
                </c:pt>
                <c:pt idx="1273">
                  <c:v>33.653550162221798</c:v>
                </c:pt>
                <c:pt idx="1274">
                  <c:v>33.664681006259102</c:v>
                </c:pt>
                <c:pt idx="1275">
                  <c:v>33.664830994137603</c:v>
                </c:pt>
                <c:pt idx="1276">
                  <c:v>33.666287579693503</c:v>
                </c:pt>
                <c:pt idx="1277">
                  <c:v>33.6752186242989</c:v>
                </c:pt>
                <c:pt idx="1278">
                  <c:v>33.6759981015135</c:v>
                </c:pt>
                <c:pt idx="1279">
                  <c:v>33.691863185702601</c:v>
                </c:pt>
                <c:pt idx="1280">
                  <c:v>33.695710561602802</c:v>
                </c:pt>
                <c:pt idx="1281">
                  <c:v>33.699870384472199</c:v>
                </c:pt>
                <c:pt idx="1282">
                  <c:v>33.700078247745097</c:v>
                </c:pt>
                <c:pt idx="1283">
                  <c:v>33.7025687735796</c:v>
                </c:pt>
                <c:pt idx="1284">
                  <c:v>33.7054611148289</c:v>
                </c:pt>
                <c:pt idx="1285">
                  <c:v>33.7160713649399</c:v>
                </c:pt>
                <c:pt idx="1286">
                  <c:v>33.716445814302901</c:v>
                </c:pt>
                <c:pt idx="1287">
                  <c:v>33.724266123179703</c:v>
                </c:pt>
                <c:pt idx="1288">
                  <c:v>33.7384304310876</c:v>
                </c:pt>
                <c:pt idx="1289">
                  <c:v>33.740793166244998</c:v>
                </c:pt>
                <c:pt idx="1290">
                  <c:v>33.744807264480499</c:v>
                </c:pt>
                <c:pt idx="1291">
                  <c:v>33.757517638535703</c:v>
                </c:pt>
                <c:pt idx="1292">
                  <c:v>33.7597089259068</c:v>
                </c:pt>
                <c:pt idx="1293">
                  <c:v>33.762785799319403</c:v>
                </c:pt>
                <c:pt idx="1294">
                  <c:v>33.769090586899701</c:v>
                </c:pt>
                <c:pt idx="1295">
                  <c:v>33.7734834422509</c:v>
                </c:pt>
                <c:pt idx="1296">
                  <c:v>33.785443520350498</c:v>
                </c:pt>
                <c:pt idx="1297">
                  <c:v>33.786569353416901</c:v>
                </c:pt>
                <c:pt idx="1298">
                  <c:v>33.788593855736501</c:v>
                </c:pt>
                <c:pt idx="1299">
                  <c:v>33.7985735528517</c:v>
                </c:pt>
                <c:pt idx="1300">
                  <c:v>33.810211868105398</c:v>
                </c:pt>
                <c:pt idx="1301">
                  <c:v>33.811068534555801</c:v>
                </c:pt>
                <c:pt idx="1302">
                  <c:v>33.816816277690002</c:v>
                </c:pt>
                <c:pt idx="1303">
                  <c:v>33.821475372905901</c:v>
                </c:pt>
                <c:pt idx="1304">
                  <c:v>33.8217285628863</c:v>
                </c:pt>
                <c:pt idx="1305">
                  <c:v>33.822215427508702</c:v>
                </c:pt>
                <c:pt idx="1306">
                  <c:v>33.823485857944597</c:v>
                </c:pt>
                <c:pt idx="1307">
                  <c:v>33.826786174122198</c:v>
                </c:pt>
                <c:pt idx="1308">
                  <c:v>33.831477737103803</c:v>
                </c:pt>
                <c:pt idx="1309">
                  <c:v>33.838361072402002</c:v>
                </c:pt>
                <c:pt idx="1310">
                  <c:v>33.839327578565403</c:v>
                </c:pt>
                <c:pt idx="1311">
                  <c:v>33.845096021736303</c:v>
                </c:pt>
                <c:pt idx="1312">
                  <c:v>33.849561125780902</c:v>
                </c:pt>
                <c:pt idx="1313">
                  <c:v>33.852499739740601</c:v>
                </c:pt>
                <c:pt idx="1314">
                  <c:v>33.8533184555844</c:v>
                </c:pt>
                <c:pt idx="1315">
                  <c:v>33.854736469010099</c:v>
                </c:pt>
                <c:pt idx="1316">
                  <c:v>33.857348766872597</c:v>
                </c:pt>
                <c:pt idx="1317">
                  <c:v>33.860742748181899</c:v>
                </c:pt>
                <c:pt idx="1318">
                  <c:v>33.867645666313301</c:v>
                </c:pt>
                <c:pt idx="1319">
                  <c:v>33.870751399895099</c:v>
                </c:pt>
                <c:pt idx="1320">
                  <c:v>33.871323281632897</c:v>
                </c:pt>
                <c:pt idx="1321">
                  <c:v>33.8714280058486</c:v>
                </c:pt>
                <c:pt idx="1322">
                  <c:v>33.877216940223498</c:v>
                </c:pt>
                <c:pt idx="1323">
                  <c:v>33.881319560485103</c:v>
                </c:pt>
                <c:pt idx="1324">
                  <c:v>33.884669203019598</c:v>
                </c:pt>
                <c:pt idx="1325">
                  <c:v>33.896842384036503</c:v>
                </c:pt>
                <c:pt idx="1326">
                  <c:v>33.900434374214001</c:v>
                </c:pt>
                <c:pt idx="1327">
                  <c:v>33.901897261009601</c:v>
                </c:pt>
                <c:pt idx="1328">
                  <c:v>33.906729250632203</c:v>
                </c:pt>
                <c:pt idx="1329">
                  <c:v>33.913403844769498</c:v>
                </c:pt>
                <c:pt idx="1330">
                  <c:v>33.917349838646601</c:v>
                </c:pt>
                <c:pt idx="1331">
                  <c:v>33.919718149021897</c:v>
                </c:pt>
                <c:pt idx="1332">
                  <c:v>33.922802052774998</c:v>
                </c:pt>
                <c:pt idx="1333">
                  <c:v>33.922972711428102</c:v>
                </c:pt>
                <c:pt idx="1334">
                  <c:v>33.927465414456599</c:v>
                </c:pt>
                <c:pt idx="1335">
                  <c:v>33.928771746213002</c:v>
                </c:pt>
                <c:pt idx="1336">
                  <c:v>33.930216841234099</c:v>
                </c:pt>
                <c:pt idx="1337">
                  <c:v>33.930898008687102</c:v>
                </c:pt>
                <c:pt idx="1338">
                  <c:v>33.9343327507464</c:v>
                </c:pt>
                <c:pt idx="1339">
                  <c:v>33.937688012243697</c:v>
                </c:pt>
                <c:pt idx="1340">
                  <c:v>33.937943407417599</c:v>
                </c:pt>
                <c:pt idx="1341">
                  <c:v>33.941234666061199</c:v>
                </c:pt>
                <c:pt idx="1342">
                  <c:v>33.942284085795698</c:v>
                </c:pt>
                <c:pt idx="1343">
                  <c:v>33.943629711445901</c:v>
                </c:pt>
                <c:pt idx="1344">
                  <c:v>33.947557359263698</c:v>
                </c:pt>
                <c:pt idx="1345">
                  <c:v>33.9479363054364</c:v>
                </c:pt>
                <c:pt idx="1346">
                  <c:v>33.950520235774299</c:v>
                </c:pt>
                <c:pt idx="1347">
                  <c:v>33.9528870614932</c:v>
                </c:pt>
                <c:pt idx="1348">
                  <c:v>33.956901232829402</c:v>
                </c:pt>
                <c:pt idx="1349">
                  <c:v>33.957841843449103</c:v>
                </c:pt>
                <c:pt idx="1350">
                  <c:v>33.958363342383301</c:v>
                </c:pt>
                <c:pt idx="1351">
                  <c:v>33.961186778130397</c:v>
                </c:pt>
                <c:pt idx="1352">
                  <c:v>33.9612419851602</c:v>
                </c:pt>
                <c:pt idx="1353">
                  <c:v>33.969685121218397</c:v>
                </c:pt>
                <c:pt idx="1354">
                  <c:v>33.972120832069002</c:v>
                </c:pt>
                <c:pt idx="1355">
                  <c:v>33.972953027241502</c:v>
                </c:pt>
                <c:pt idx="1356">
                  <c:v>33.977518517281801</c:v>
                </c:pt>
                <c:pt idx="1357">
                  <c:v>33.985803471307698</c:v>
                </c:pt>
                <c:pt idx="1358">
                  <c:v>33.9877266418152</c:v>
                </c:pt>
                <c:pt idx="1359">
                  <c:v>33.988493422790398</c:v>
                </c:pt>
                <c:pt idx="1360">
                  <c:v>34.000830793207598</c:v>
                </c:pt>
                <c:pt idx="1361">
                  <c:v>34.003593965663399</c:v>
                </c:pt>
                <c:pt idx="1362">
                  <c:v>34.007131946693598</c:v>
                </c:pt>
                <c:pt idx="1363">
                  <c:v>34.0098678808451</c:v>
                </c:pt>
                <c:pt idx="1364">
                  <c:v>34.013189285781301</c:v>
                </c:pt>
                <c:pt idx="1365">
                  <c:v>34.014675059391003</c:v>
                </c:pt>
                <c:pt idx="1366">
                  <c:v>34.029912082893901</c:v>
                </c:pt>
                <c:pt idx="1367">
                  <c:v>34.035110074731598</c:v>
                </c:pt>
                <c:pt idx="1368">
                  <c:v>34.035414741870497</c:v>
                </c:pt>
                <c:pt idx="1369">
                  <c:v>34.036228074867701</c:v>
                </c:pt>
                <c:pt idx="1370">
                  <c:v>34.039146872644203</c:v>
                </c:pt>
                <c:pt idx="1371">
                  <c:v>34.0416528995463</c:v>
                </c:pt>
                <c:pt idx="1372">
                  <c:v>34.046962903820997</c:v>
                </c:pt>
                <c:pt idx="1373">
                  <c:v>34.049203016987597</c:v>
                </c:pt>
                <c:pt idx="1374">
                  <c:v>34.052027046532999</c:v>
                </c:pt>
                <c:pt idx="1375">
                  <c:v>34.053723312606699</c:v>
                </c:pt>
                <c:pt idx="1376">
                  <c:v>34.056903253291701</c:v>
                </c:pt>
                <c:pt idx="1377">
                  <c:v>34.0584175294942</c:v>
                </c:pt>
                <c:pt idx="1378">
                  <c:v>34.060340085422403</c:v>
                </c:pt>
                <c:pt idx="1379">
                  <c:v>34.061338574473297</c:v>
                </c:pt>
                <c:pt idx="1380">
                  <c:v>34.0615341162516</c:v>
                </c:pt>
                <c:pt idx="1381">
                  <c:v>34.069461970092398</c:v>
                </c:pt>
                <c:pt idx="1382">
                  <c:v>34.069579371965901</c:v>
                </c:pt>
                <c:pt idx="1383">
                  <c:v>34.071460048611698</c:v>
                </c:pt>
                <c:pt idx="1384">
                  <c:v>34.072159765115998</c:v>
                </c:pt>
                <c:pt idx="1385">
                  <c:v>34.072407056164799</c:v>
                </c:pt>
                <c:pt idx="1386">
                  <c:v>34.079170977130303</c:v>
                </c:pt>
                <c:pt idx="1387">
                  <c:v>34.079178987190801</c:v>
                </c:pt>
                <c:pt idx="1388">
                  <c:v>34.081406622197697</c:v>
                </c:pt>
                <c:pt idx="1389">
                  <c:v>34.082092130282398</c:v>
                </c:pt>
                <c:pt idx="1390">
                  <c:v>34.082800346789703</c:v>
                </c:pt>
                <c:pt idx="1391">
                  <c:v>34.0836034431656</c:v>
                </c:pt>
                <c:pt idx="1392">
                  <c:v>34.084154899775697</c:v>
                </c:pt>
                <c:pt idx="1393">
                  <c:v>34.085173896897203</c:v>
                </c:pt>
                <c:pt idx="1394">
                  <c:v>34.086129820244999</c:v>
                </c:pt>
                <c:pt idx="1395">
                  <c:v>34.087706677669601</c:v>
                </c:pt>
                <c:pt idx="1396">
                  <c:v>34.0896913678041</c:v>
                </c:pt>
                <c:pt idx="1397">
                  <c:v>34.093298675626897</c:v>
                </c:pt>
                <c:pt idx="1398">
                  <c:v>34.093397426392798</c:v>
                </c:pt>
                <c:pt idx="1399">
                  <c:v>34.097990640448202</c:v>
                </c:pt>
                <c:pt idx="1400">
                  <c:v>34.0987498240736</c:v>
                </c:pt>
                <c:pt idx="1401">
                  <c:v>34.101993896947</c:v>
                </c:pt>
                <c:pt idx="1402">
                  <c:v>34.105893797655199</c:v>
                </c:pt>
                <c:pt idx="1403">
                  <c:v>34.106971696307902</c:v>
                </c:pt>
                <c:pt idx="1404">
                  <c:v>34.107292489706303</c:v>
                </c:pt>
                <c:pt idx="1405">
                  <c:v>34.1082958309674</c:v>
                </c:pt>
                <c:pt idx="1406">
                  <c:v>34.109135110095302</c:v>
                </c:pt>
                <c:pt idx="1407">
                  <c:v>34.111033165806802</c:v>
                </c:pt>
                <c:pt idx="1408">
                  <c:v>34.111069527931498</c:v>
                </c:pt>
                <c:pt idx="1409">
                  <c:v>34.112818763848303</c:v>
                </c:pt>
                <c:pt idx="1410">
                  <c:v>34.116761998622898</c:v>
                </c:pt>
                <c:pt idx="1411">
                  <c:v>34.117089613521102</c:v>
                </c:pt>
                <c:pt idx="1412">
                  <c:v>34.119113515281001</c:v>
                </c:pt>
                <c:pt idx="1413">
                  <c:v>34.123287162083301</c:v>
                </c:pt>
                <c:pt idx="1414">
                  <c:v>34.125076726626801</c:v>
                </c:pt>
                <c:pt idx="1415">
                  <c:v>34.127203911410703</c:v>
                </c:pt>
                <c:pt idx="1416">
                  <c:v>34.130143232415797</c:v>
                </c:pt>
                <c:pt idx="1417">
                  <c:v>34.141879200725498</c:v>
                </c:pt>
                <c:pt idx="1418">
                  <c:v>34.142815975331501</c:v>
                </c:pt>
                <c:pt idx="1419">
                  <c:v>34.1444086061897</c:v>
                </c:pt>
                <c:pt idx="1420">
                  <c:v>34.148653825522899</c:v>
                </c:pt>
                <c:pt idx="1421">
                  <c:v>34.151966451873299</c:v>
                </c:pt>
                <c:pt idx="1422">
                  <c:v>34.153052198268803</c:v>
                </c:pt>
                <c:pt idx="1423">
                  <c:v>34.156085455524597</c:v>
                </c:pt>
                <c:pt idx="1424">
                  <c:v>34.160829381510602</c:v>
                </c:pt>
                <c:pt idx="1425">
                  <c:v>34.161690600388397</c:v>
                </c:pt>
                <c:pt idx="1426">
                  <c:v>34.164781176873603</c:v>
                </c:pt>
                <c:pt idx="1427">
                  <c:v>34.165040069506503</c:v>
                </c:pt>
                <c:pt idx="1428">
                  <c:v>34.165332405114697</c:v>
                </c:pt>
                <c:pt idx="1429">
                  <c:v>34.165411613438998</c:v>
                </c:pt>
                <c:pt idx="1430">
                  <c:v>34.169626809210897</c:v>
                </c:pt>
                <c:pt idx="1431">
                  <c:v>34.171057669501302</c:v>
                </c:pt>
                <c:pt idx="1432">
                  <c:v>34.172372882847597</c:v>
                </c:pt>
                <c:pt idx="1433">
                  <c:v>34.174536365338099</c:v>
                </c:pt>
                <c:pt idx="1434">
                  <c:v>34.176381456896202</c:v>
                </c:pt>
                <c:pt idx="1435">
                  <c:v>34.178847909148899</c:v>
                </c:pt>
                <c:pt idx="1436">
                  <c:v>34.179092093580998</c:v>
                </c:pt>
                <c:pt idx="1437">
                  <c:v>34.181231679802401</c:v>
                </c:pt>
                <c:pt idx="1438">
                  <c:v>34.186767980634002</c:v>
                </c:pt>
                <c:pt idx="1439">
                  <c:v>34.189348592490703</c:v>
                </c:pt>
                <c:pt idx="1440">
                  <c:v>34.189939655483897</c:v>
                </c:pt>
                <c:pt idx="1441">
                  <c:v>34.190403710253698</c:v>
                </c:pt>
                <c:pt idx="1442">
                  <c:v>34.191076394611201</c:v>
                </c:pt>
                <c:pt idx="1443">
                  <c:v>34.191978875044697</c:v>
                </c:pt>
                <c:pt idx="1444">
                  <c:v>34.192127134552798</c:v>
                </c:pt>
                <c:pt idx="1445">
                  <c:v>34.193193864727597</c:v>
                </c:pt>
                <c:pt idx="1446">
                  <c:v>34.195733729081397</c:v>
                </c:pt>
                <c:pt idx="1447">
                  <c:v>34.196876148476299</c:v>
                </c:pt>
                <c:pt idx="1448">
                  <c:v>34.197973821210603</c:v>
                </c:pt>
                <c:pt idx="1449">
                  <c:v>34.202464038992701</c:v>
                </c:pt>
                <c:pt idx="1450">
                  <c:v>34.2043664801745</c:v>
                </c:pt>
                <c:pt idx="1451">
                  <c:v>34.205731512232603</c:v>
                </c:pt>
                <c:pt idx="1452">
                  <c:v>34.206189652183802</c:v>
                </c:pt>
                <c:pt idx="1453">
                  <c:v>34.210711504536697</c:v>
                </c:pt>
                <c:pt idx="1454">
                  <c:v>34.213282874135103</c:v>
                </c:pt>
                <c:pt idx="1455">
                  <c:v>34.213303538986999</c:v>
                </c:pt>
                <c:pt idx="1456">
                  <c:v>34.2164254859183</c:v>
                </c:pt>
                <c:pt idx="1457">
                  <c:v>34.227463126007898</c:v>
                </c:pt>
                <c:pt idx="1458">
                  <c:v>34.227598604897402</c:v>
                </c:pt>
                <c:pt idx="1459">
                  <c:v>34.230330105070003</c:v>
                </c:pt>
                <c:pt idx="1460">
                  <c:v>34.235650191181399</c:v>
                </c:pt>
                <c:pt idx="1461">
                  <c:v>34.240414659029</c:v>
                </c:pt>
                <c:pt idx="1462">
                  <c:v>34.242515333256101</c:v>
                </c:pt>
                <c:pt idx="1463">
                  <c:v>34.243237579600297</c:v>
                </c:pt>
                <c:pt idx="1464">
                  <c:v>34.244550385068599</c:v>
                </c:pt>
                <c:pt idx="1465">
                  <c:v>34.247762381178397</c:v>
                </c:pt>
                <c:pt idx="1466">
                  <c:v>34.249765651602203</c:v>
                </c:pt>
                <c:pt idx="1467">
                  <c:v>34.251087568282898</c:v>
                </c:pt>
                <c:pt idx="1468">
                  <c:v>34.253775489354503</c:v>
                </c:pt>
                <c:pt idx="1469">
                  <c:v>34.2553043029097</c:v>
                </c:pt>
                <c:pt idx="1470">
                  <c:v>34.2566088581654</c:v>
                </c:pt>
                <c:pt idx="1471">
                  <c:v>34.266008336250799</c:v>
                </c:pt>
                <c:pt idx="1472">
                  <c:v>34.271393648844402</c:v>
                </c:pt>
                <c:pt idx="1473">
                  <c:v>34.273003677311898</c:v>
                </c:pt>
                <c:pt idx="1474">
                  <c:v>34.274216874540997</c:v>
                </c:pt>
                <c:pt idx="1475">
                  <c:v>34.274856332453197</c:v>
                </c:pt>
                <c:pt idx="1476">
                  <c:v>34.2793760459667</c:v>
                </c:pt>
                <c:pt idx="1477">
                  <c:v>34.280205565613002</c:v>
                </c:pt>
                <c:pt idx="1478">
                  <c:v>34.280784044289099</c:v>
                </c:pt>
                <c:pt idx="1479">
                  <c:v>34.281313360679</c:v>
                </c:pt>
                <c:pt idx="1480">
                  <c:v>34.282014951475702</c:v>
                </c:pt>
                <c:pt idx="1481">
                  <c:v>34.282033703625203</c:v>
                </c:pt>
                <c:pt idx="1482">
                  <c:v>34.287174738848897</c:v>
                </c:pt>
                <c:pt idx="1483">
                  <c:v>34.2896811386317</c:v>
                </c:pt>
                <c:pt idx="1484">
                  <c:v>34.2910312583099</c:v>
                </c:pt>
                <c:pt idx="1485">
                  <c:v>34.294050093598202</c:v>
                </c:pt>
                <c:pt idx="1486">
                  <c:v>34.294825441417998</c:v>
                </c:pt>
                <c:pt idx="1487">
                  <c:v>34.299076525830799</c:v>
                </c:pt>
                <c:pt idx="1488">
                  <c:v>34.302613112580303</c:v>
                </c:pt>
                <c:pt idx="1489">
                  <c:v>34.304666330289002</c:v>
                </c:pt>
                <c:pt idx="1490">
                  <c:v>34.306313831549801</c:v>
                </c:pt>
                <c:pt idx="1491">
                  <c:v>34.319702575042797</c:v>
                </c:pt>
                <c:pt idx="1492">
                  <c:v>34.3217368615542</c:v>
                </c:pt>
                <c:pt idx="1493">
                  <c:v>34.323230771784203</c:v>
                </c:pt>
                <c:pt idx="1494">
                  <c:v>34.323771970762103</c:v>
                </c:pt>
                <c:pt idx="1495">
                  <c:v>34.324142099099298</c:v>
                </c:pt>
                <c:pt idx="1496">
                  <c:v>34.3246185535859</c:v>
                </c:pt>
                <c:pt idx="1497">
                  <c:v>34.328416877804898</c:v>
                </c:pt>
                <c:pt idx="1498">
                  <c:v>34.331363849717597</c:v>
                </c:pt>
                <c:pt idx="1499">
                  <c:v>34.3340251376259</c:v>
                </c:pt>
                <c:pt idx="1500">
                  <c:v>34.336660261079103</c:v>
                </c:pt>
                <c:pt idx="1501">
                  <c:v>34.339178774765898</c:v>
                </c:pt>
                <c:pt idx="1502">
                  <c:v>34.340570562372797</c:v>
                </c:pt>
                <c:pt idx="1503">
                  <c:v>34.346054827036099</c:v>
                </c:pt>
                <c:pt idx="1504">
                  <c:v>34.352276405019502</c:v>
                </c:pt>
                <c:pt idx="1505">
                  <c:v>34.356421996161799</c:v>
                </c:pt>
                <c:pt idx="1506">
                  <c:v>34.356622713088498</c:v>
                </c:pt>
                <c:pt idx="1507">
                  <c:v>34.358280761884998</c:v>
                </c:pt>
                <c:pt idx="1508">
                  <c:v>34.360232496158801</c:v>
                </c:pt>
                <c:pt idx="1509">
                  <c:v>34.364124740119699</c:v>
                </c:pt>
                <c:pt idx="1510">
                  <c:v>34.365521459760103</c:v>
                </c:pt>
                <c:pt idx="1511">
                  <c:v>34.366849487704599</c:v>
                </c:pt>
                <c:pt idx="1512">
                  <c:v>34.369181618220097</c:v>
                </c:pt>
                <c:pt idx="1513">
                  <c:v>34.372663960441699</c:v>
                </c:pt>
                <c:pt idx="1514">
                  <c:v>34.374434653086702</c:v>
                </c:pt>
                <c:pt idx="1515">
                  <c:v>34.379309685402603</c:v>
                </c:pt>
                <c:pt idx="1516">
                  <c:v>34.3806729450204</c:v>
                </c:pt>
                <c:pt idx="1517">
                  <c:v>34.381048235834797</c:v>
                </c:pt>
                <c:pt idx="1518">
                  <c:v>34.382971033522999</c:v>
                </c:pt>
                <c:pt idx="1519">
                  <c:v>34.390823307429699</c:v>
                </c:pt>
                <c:pt idx="1520">
                  <c:v>34.391081526679699</c:v>
                </c:pt>
                <c:pt idx="1521">
                  <c:v>34.4004998077815</c:v>
                </c:pt>
                <c:pt idx="1522">
                  <c:v>34.403748430090303</c:v>
                </c:pt>
                <c:pt idx="1523">
                  <c:v>34.4056175680332</c:v>
                </c:pt>
                <c:pt idx="1524">
                  <c:v>34.4082051265828</c:v>
                </c:pt>
                <c:pt idx="1525">
                  <c:v>34.412415227074199</c:v>
                </c:pt>
                <c:pt idx="1526">
                  <c:v>34.414267091079203</c:v>
                </c:pt>
                <c:pt idx="1527">
                  <c:v>34.4279295470036</c:v>
                </c:pt>
                <c:pt idx="1528">
                  <c:v>34.429779526561802</c:v>
                </c:pt>
                <c:pt idx="1529">
                  <c:v>34.435312907990998</c:v>
                </c:pt>
                <c:pt idx="1530">
                  <c:v>34.437506743085997</c:v>
                </c:pt>
                <c:pt idx="1531">
                  <c:v>34.438103981513997</c:v>
                </c:pt>
                <c:pt idx="1532">
                  <c:v>34.450992772038397</c:v>
                </c:pt>
                <c:pt idx="1533">
                  <c:v>34.452481635793298</c:v>
                </c:pt>
                <c:pt idx="1534">
                  <c:v>34.453091003236302</c:v>
                </c:pt>
                <c:pt idx="1535">
                  <c:v>34.456885900532498</c:v>
                </c:pt>
                <c:pt idx="1536">
                  <c:v>34.457787389651102</c:v>
                </c:pt>
                <c:pt idx="1537">
                  <c:v>34.458172096185102</c:v>
                </c:pt>
                <c:pt idx="1538">
                  <c:v>34.465469321336798</c:v>
                </c:pt>
                <c:pt idx="1539">
                  <c:v>34.4767155283295</c:v>
                </c:pt>
                <c:pt idx="1540">
                  <c:v>34.480849865446402</c:v>
                </c:pt>
                <c:pt idx="1541">
                  <c:v>34.486126922017696</c:v>
                </c:pt>
                <c:pt idx="1542">
                  <c:v>34.527296084768402</c:v>
                </c:pt>
                <c:pt idx="1543">
                  <c:v>34.539637271547299</c:v>
                </c:pt>
                <c:pt idx="1544">
                  <c:v>34.588166555122498</c:v>
                </c:pt>
                <c:pt idx="1545">
                  <c:v>34.607485311937303</c:v>
                </c:pt>
                <c:pt idx="1546">
                  <c:v>34.673537924557699</c:v>
                </c:pt>
                <c:pt idx="1547">
                  <c:v>34.837882461228297</c:v>
                </c:pt>
                <c:pt idx="1548">
                  <c:v>34.856305663488797</c:v>
                </c:pt>
                <c:pt idx="1549">
                  <c:v>34.916414043904602</c:v>
                </c:pt>
                <c:pt idx="1550">
                  <c:v>35.124876540283502</c:v>
                </c:pt>
                <c:pt idx="1551">
                  <c:v>35.335430125898498</c:v>
                </c:pt>
                <c:pt idx="1552">
                  <c:v>35.376362340080497</c:v>
                </c:pt>
                <c:pt idx="1553">
                  <c:v>35.525445008915597</c:v>
                </c:pt>
                <c:pt idx="1554">
                  <c:v>35.576626823951401</c:v>
                </c:pt>
                <c:pt idx="1555">
                  <c:v>35.631766901321399</c:v>
                </c:pt>
                <c:pt idx="1556">
                  <c:v>35.725032341429397</c:v>
                </c:pt>
                <c:pt idx="1557">
                  <c:v>36.124704515815701</c:v>
                </c:pt>
                <c:pt idx="1558">
                  <c:v>36.202152247669403</c:v>
                </c:pt>
                <c:pt idx="1559">
                  <c:v>36.225638889263799</c:v>
                </c:pt>
                <c:pt idx="1560">
                  <c:v>36.240550924103601</c:v>
                </c:pt>
                <c:pt idx="1561">
                  <c:v>36.266689932157398</c:v>
                </c:pt>
                <c:pt idx="1562">
                  <c:v>36.316492970056501</c:v>
                </c:pt>
                <c:pt idx="1563">
                  <c:v>36.333699239844996</c:v>
                </c:pt>
                <c:pt idx="1564">
                  <c:v>36.338309516951902</c:v>
                </c:pt>
                <c:pt idx="1565">
                  <c:v>36.371737873406502</c:v>
                </c:pt>
                <c:pt idx="1566">
                  <c:v>36.398975510500499</c:v>
                </c:pt>
                <c:pt idx="1567">
                  <c:v>36.487100006599299</c:v>
                </c:pt>
                <c:pt idx="1568">
                  <c:v>36.577152861572998</c:v>
                </c:pt>
                <c:pt idx="1569">
                  <c:v>36.625054493818801</c:v>
                </c:pt>
                <c:pt idx="1570">
                  <c:v>36.636103173069202</c:v>
                </c:pt>
                <c:pt idx="1571">
                  <c:v>36.671489599740802</c:v>
                </c:pt>
                <c:pt idx="1572">
                  <c:v>36.699059476889097</c:v>
                </c:pt>
                <c:pt idx="1573">
                  <c:v>36.717060363634197</c:v>
                </c:pt>
                <c:pt idx="1574">
                  <c:v>36.7362247390367</c:v>
                </c:pt>
                <c:pt idx="1575">
                  <c:v>36.865111366563603</c:v>
                </c:pt>
                <c:pt idx="1576">
                  <c:v>36.905871891922203</c:v>
                </c:pt>
                <c:pt idx="1577">
                  <c:v>36.915962785722897</c:v>
                </c:pt>
                <c:pt idx="1578">
                  <c:v>36.9392483403537</c:v>
                </c:pt>
                <c:pt idx="1579">
                  <c:v>36.982270923514797</c:v>
                </c:pt>
                <c:pt idx="1580">
                  <c:v>36.982705791723497</c:v>
                </c:pt>
                <c:pt idx="1581">
                  <c:v>37.030831003419202</c:v>
                </c:pt>
                <c:pt idx="1582">
                  <c:v>37.043257422101703</c:v>
                </c:pt>
                <c:pt idx="1583">
                  <c:v>37.045568387062602</c:v>
                </c:pt>
                <c:pt idx="1584">
                  <c:v>37.056192762338398</c:v>
                </c:pt>
                <c:pt idx="1585">
                  <c:v>37.081189070081102</c:v>
                </c:pt>
                <c:pt idx="1586">
                  <c:v>37.118354627959199</c:v>
                </c:pt>
                <c:pt idx="1587">
                  <c:v>37.136652566238901</c:v>
                </c:pt>
                <c:pt idx="1588">
                  <c:v>37.137737300059698</c:v>
                </c:pt>
                <c:pt idx="1589">
                  <c:v>37.1534183758219</c:v>
                </c:pt>
                <c:pt idx="1590">
                  <c:v>37.172118473396601</c:v>
                </c:pt>
                <c:pt idx="1591">
                  <c:v>37.208705404199897</c:v>
                </c:pt>
                <c:pt idx="1592">
                  <c:v>37.218266105764897</c:v>
                </c:pt>
                <c:pt idx="1593">
                  <c:v>37.255608785219799</c:v>
                </c:pt>
                <c:pt idx="1594">
                  <c:v>37.2578160130548</c:v>
                </c:pt>
                <c:pt idx="1595">
                  <c:v>37.272457760396399</c:v>
                </c:pt>
                <c:pt idx="1596">
                  <c:v>37.272676731629801</c:v>
                </c:pt>
                <c:pt idx="1597">
                  <c:v>37.273278717488402</c:v>
                </c:pt>
                <c:pt idx="1598">
                  <c:v>37.292465196511202</c:v>
                </c:pt>
                <c:pt idx="1599">
                  <c:v>37.293971640372398</c:v>
                </c:pt>
                <c:pt idx="1600">
                  <c:v>37.2960955643061</c:v>
                </c:pt>
                <c:pt idx="1601">
                  <c:v>37.300838260463799</c:v>
                </c:pt>
                <c:pt idx="1602">
                  <c:v>37.305166322037401</c:v>
                </c:pt>
                <c:pt idx="1603">
                  <c:v>37.3318521417578</c:v>
                </c:pt>
                <c:pt idx="1604">
                  <c:v>37.334390633105002</c:v>
                </c:pt>
                <c:pt idx="1605">
                  <c:v>37.335433883225299</c:v>
                </c:pt>
                <c:pt idx="1606">
                  <c:v>37.341458453723199</c:v>
                </c:pt>
                <c:pt idx="1607">
                  <c:v>37.346458861609001</c:v>
                </c:pt>
                <c:pt idx="1608">
                  <c:v>37.356107774021503</c:v>
                </c:pt>
                <c:pt idx="1609">
                  <c:v>37.394104918870198</c:v>
                </c:pt>
                <c:pt idx="1610">
                  <c:v>37.397239049867601</c:v>
                </c:pt>
                <c:pt idx="1611">
                  <c:v>37.413267590125699</c:v>
                </c:pt>
                <c:pt idx="1612">
                  <c:v>37.418418541991798</c:v>
                </c:pt>
                <c:pt idx="1613">
                  <c:v>37.4278523833786</c:v>
                </c:pt>
                <c:pt idx="1614">
                  <c:v>37.444580867395601</c:v>
                </c:pt>
                <c:pt idx="1615">
                  <c:v>37.469615917573698</c:v>
                </c:pt>
                <c:pt idx="1616">
                  <c:v>37.473196081319301</c:v>
                </c:pt>
                <c:pt idx="1617">
                  <c:v>37.474817631904202</c:v>
                </c:pt>
                <c:pt idx="1618">
                  <c:v>37.478006307085899</c:v>
                </c:pt>
                <c:pt idx="1619">
                  <c:v>37.4888442726173</c:v>
                </c:pt>
                <c:pt idx="1620">
                  <c:v>37.491934883000901</c:v>
                </c:pt>
                <c:pt idx="1621">
                  <c:v>37.499049988068201</c:v>
                </c:pt>
                <c:pt idx="1622">
                  <c:v>37.507802506064102</c:v>
                </c:pt>
                <c:pt idx="1623">
                  <c:v>37.544356369791402</c:v>
                </c:pt>
                <c:pt idx="1624">
                  <c:v>37.559698068266798</c:v>
                </c:pt>
                <c:pt idx="1625">
                  <c:v>37.579568029838498</c:v>
                </c:pt>
                <c:pt idx="1626">
                  <c:v>37.586310942572702</c:v>
                </c:pt>
                <c:pt idx="1627">
                  <c:v>37.590999885536</c:v>
                </c:pt>
                <c:pt idx="1628">
                  <c:v>37.621273393231597</c:v>
                </c:pt>
                <c:pt idx="1629">
                  <c:v>37.625507066087401</c:v>
                </c:pt>
                <c:pt idx="1630">
                  <c:v>37.628170093871198</c:v>
                </c:pt>
                <c:pt idx="1631">
                  <c:v>37.635377619155598</c:v>
                </c:pt>
                <c:pt idx="1632">
                  <c:v>37.657209862483299</c:v>
                </c:pt>
                <c:pt idx="1633">
                  <c:v>37.657626732545701</c:v>
                </c:pt>
                <c:pt idx="1634">
                  <c:v>37.6744471588487</c:v>
                </c:pt>
                <c:pt idx="1635">
                  <c:v>37.687156313541401</c:v>
                </c:pt>
                <c:pt idx="1636">
                  <c:v>37.700491781830699</c:v>
                </c:pt>
                <c:pt idx="1637">
                  <c:v>37.700647440152501</c:v>
                </c:pt>
                <c:pt idx="1638">
                  <c:v>37.706456287423499</c:v>
                </c:pt>
                <c:pt idx="1639">
                  <c:v>37.708282357096699</c:v>
                </c:pt>
                <c:pt idx="1640">
                  <c:v>37.721983314978203</c:v>
                </c:pt>
                <c:pt idx="1641">
                  <c:v>37.725994974463497</c:v>
                </c:pt>
                <c:pt idx="1642">
                  <c:v>37.731384591936397</c:v>
                </c:pt>
                <c:pt idx="1643">
                  <c:v>37.746158229795498</c:v>
                </c:pt>
                <c:pt idx="1644">
                  <c:v>37.746629234127496</c:v>
                </c:pt>
                <c:pt idx="1645">
                  <c:v>37.753935084554101</c:v>
                </c:pt>
                <c:pt idx="1646">
                  <c:v>37.759872762913602</c:v>
                </c:pt>
                <c:pt idx="1647">
                  <c:v>37.7778559963417</c:v>
                </c:pt>
                <c:pt idx="1648">
                  <c:v>37.817969859058202</c:v>
                </c:pt>
                <c:pt idx="1649">
                  <c:v>37.822477929417097</c:v>
                </c:pt>
                <c:pt idx="1650">
                  <c:v>37.824586624356201</c:v>
                </c:pt>
                <c:pt idx="1651">
                  <c:v>37.842083974665499</c:v>
                </c:pt>
                <c:pt idx="1652">
                  <c:v>37.845948618638801</c:v>
                </c:pt>
                <c:pt idx="1653">
                  <c:v>37.8502102641081</c:v>
                </c:pt>
                <c:pt idx="1654">
                  <c:v>37.851359324839301</c:v>
                </c:pt>
                <c:pt idx="1655">
                  <c:v>37.8616066974067</c:v>
                </c:pt>
                <c:pt idx="1656">
                  <c:v>37.898372440468798</c:v>
                </c:pt>
                <c:pt idx="1657">
                  <c:v>37.898504986773901</c:v>
                </c:pt>
                <c:pt idx="1658">
                  <c:v>37.898615279735303</c:v>
                </c:pt>
                <c:pt idx="1659">
                  <c:v>37.924368883754902</c:v>
                </c:pt>
                <c:pt idx="1660">
                  <c:v>37.935813286474698</c:v>
                </c:pt>
                <c:pt idx="1661">
                  <c:v>37.945893938912299</c:v>
                </c:pt>
                <c:pt idx="1662">
                  <c:v>37.950945018333798</c:v>
                </c:pt>
                <c:pt idx="1663">
                  <c:v>37.9530085066514</c:v>
                </c:pt>
                <c:pt idx="1664">
                  <c:v>37.972592946425699</c:v>
                </c:pt>
                <c:pt idx="1665">
                  <c:v>37.977654187667703</c:v>
                </c:pt>
                <c:pt idx="1666">
                  <c:v>37.979210504638999</c:v>
                </c:pt>
                <c:pt idx="1667">
                  <c:v>37.983842742524601</c:v>
                </c:pt>
                <c:pt idx="1668">
                  <c:v>37.987274686401904</c:v>
                </c:pt>
                <c:pt idx="1669">
                  <c:v>37.995341932815698</c:v>
                </c:pt>
                <c:pt idx="1670">
                  <c:v>38.002959141855001</c:v>
                </c:pt>
                <c:pt idx="1671">
                  <c:v>38.013161745424298</c:v>
                </c:pt>
                <c:pt idx="1672">
                  <c:v>38.023166699281397</c:v>
                </c:pt>
                <c:pt idx="1673">
                  <c:v>38.034667968243802</c:v>
                </c:pt>
                <c:pt idx="1674">
                  <c:v>38.037093235367799</c:v>
                </c:pt>
                <c:pt idx="1675">
                  <c:v>38.051059770889303</c:v>
                </c:pt>
                <c:pt idx="1676">
                  <c:v>38.051500654318701</c:v>
                </c:pt>
                <c:pt idx="1677">
                  <c:v>38.056157415719802</c:v>
                </c:pt>
                <c:pt idx="1678">
                  <c:v>38.063195773651799</c:v>
                </c:pt>
                <c:pt idx="1679">
                  <c:v>38.071956343731799</c:v>
                </c:pt>
                <c:pt idx="1680">
                  <c:v>38.072344177010798</c:v>
                </c:pt>
                <c:pt idx="1681">
                  <c:v>38.078577937419098</c:v>
                </c:pt>
                <c:pt idx="1682">
                  <c:v>38.089097124751198</c:v>
                </c:pt>
                <c:pt idx="1683">
                  <c:v>38.112098117318702</c:v>
                </c:pt>
                <c:pt idx="1684">
                  <c:v>38.114905959426203</c:v>
                </c:pt>
                <c:pt idx="1685">
                  <c:v>38.124951555320003</c:v>
                </c:pt>
                <c:pt idx="1686">
                  <c:v>38.136464708653598</c:v>
                </c:pt>
                <c:pt idx="1687">
                  <c:v>38.138838491613903</c:v>
                </c:pt>
                <c:pt idx="1688">
                  <c:v>38.147314369135401</c:v>
                </c:pt>
                <c:pt idx="1689">
                  <c:v>38.152809528146904</c:v>
                </c:pt>
                <c:pt idx="1690">
                  <c:v>38.153686025414103</c:v>
                </c:pt>
                <c:pt idx="1691">
                  <c:v>38.154549079975098</c:v>
                </c:pt>
                <c:pt idx="1692">
                  <c:v>38.166022812889899</c:v>
                </c:pt>
                <c:pt idx="1693">
                  <c:v>38.180249200897201</c:v>
                </c:pt>
                <c:pt idx="1694">
                  <c:v>38.184154642382403</c:v>
                </c:pt>
                <c:pt idx="1695">
                  <c:v>38.185486647221701</c:v>
                </c:pt>
                <c:pt idx="1696">
                  <c:v>38.196821201531499</c:v>
                </c:pt>
                <c:pt idx="1697">
                  <c:v>38.2065107536623</c:v>
                </c:pt>
                <c:pt idx="1698">
                  <c:v>38.215777465898803</c:v>
                </c:pt>
                <c:pt idx="1699">
                  <c:v>38.216716247720498</c:v>
                </c:pt>
                <c:pt idx="1700">
                  <c:v>38.217578492065002</c:v>
                </c:pt>
                <c:pt idx="1701">
                  <c:v>38.224503221267298</c:v>
                </c:pt>
                <c:pt idx="1702">
                  <c:v>38.227656116026701</c:v>
                </c:pt>
                <c:pt idx="1703">
                  <c:v>38.2322420388167</c:v>
                </c:pt>
                <c:pt idx="1704">
                  <c:v>38.245656202917502</c:v>
                </c:pt>
                <c:pt idx="1705">
                  <c:v>38.254961254110697</c:v>
                </c:pt>
                <c:pt idx="1706">
                  <c:v>38.2571965396792</c:v>
                </c:pt>
                <c:pt idx="1707">
                  <c:v>38.270157032731099</c:v>
                </c:pt>
                <c:pt idx="1708">
                  <c:v>38.271503762047899</c:v>
                </c:pt>
                <c:pt idx="1709">
                  <c:v>38.271904019810002</c:v>
                </c:pt>
                <c:pt idx="1710">
                  <c:v>38.274518652380799</c:v>
                </c:pt>
                <c:pt idx="1711">
                  <c:v>38.278943140466097</c:v>
                </c:pt>
                <c:pt idx="1712">
                  <c:v>38.279294248768501</c:v>
                </c:pt>
                <c:pt idx="1713">
                  <c:v>38.282218518738397</c:v>
                </c:pt>
                <c:pt idx="1714">
                  <c:v>38.294818830771703</c:v>
                </c:pt>
                <c:pt idx="1715">
                  <c:v>38.300657013187802</c:v>
                </c:pt>
                <c:pt idx="1716">
                  <c:v>38.310829967742102</c:v>
                </c:pt>
                <c:pt idx="1717">
                  <c:v>38.314852241227499</c:v>
                </c:pt>
                <c:pt idx="1718">
                  <c:v>38.316568825881603</c:v>
                </c:pt>
                <c:pt idx="1719">
                  <c:v>38.322027758571501</c:v>
                </c:pt>
                <c:pt idx="1720">
                  <c:v>38.323055712839597</c:v>
                </c:pt>
                <c:pt idx="1721">
                  <c:v>38.324710377123999</c:v>
                </c:pt>
                <c:pt idx="1722">
                  <c:v>38.330184959507498</c:v>
                </c:pt>
                <c:pt idx="1723">
                  <c:v>38.330713366396203</c:v>
                </c:pt>
                <c:pt idx="1724">
                  <c:v>38.339159639355898</c:v>
                </c:pt>
                <c:pt idx="1725">
                  <c:v>38.345962423680099</c:v>
                </c:pt>
                <c:pt idx="1726">
                  <c:v>38.349473910849902</c:v>
                </c:pt>
                <c:pt idx="1727">
                  <c:v>38.351706889749501</c:v>
                </c:pt>
                <c:pt idx="1728">
                  <c:v>38.3639775037175</c:v>
                </c:pt>
                <c:pt idx="1729">
                  <c:v>38.365138025263199</c:v>
                </c:pt>
                <c:pt idx="1730">
                  <c:v>38.367232275534697</c:v>
                </c:pt>
                <c:pt idx="1731">
                  <c:v>38.368321799808498</c:v>
                </c:pt>
                <c:pt idx="1732">
                  <c:v>38.375181286088399</c:v>
                </c:pt>
                <c:pt idx="1733">
                  <c:v>38.3792524435598</c:v>
                </c:pt>
                <c:pt idx="1734">
                  <c:v>38.384279857259401</c:v>
                </c:pt>
                <c:pt idx="1735">
                  <c:v>38.384786564839203</c:v>
                </c:pt>
                <c:pt idx="1736">
                  <c:v>38.396852200922197</c:v>
                </c:pt>
                <c:pt idx="1737">
                  <c:v>38.398072232987602</c:v>
                </c:pt>
                <c:pt idx="1738">
                  <c:v>38.3982392777502</c:v>
                </c:pt>
                <c:pt idx="1739">
                  <c:v>38.403418813575797</c:v>
                </c:pt>
                <c:pt idx="1740">
                  <c:v>38.410429662204201</c:v>
                </c:pt>
                <c:pt idx="1741">
                  <c:v>38.4114687259381</c:v>
                </c:pt>
                <c:pt idx="1742">
                  <c:v>38.416653243916699</c:v>
                </c:pt>
                <c:pt idx="1743">
                  <c:v>38.418242646353399</c:v>
                </c:pt>
                <c:pt idx="1744">
                  <c:v>38.420172567029702</c:v>
                </c:pt>
                <c:pt idx="1745">
                  <c:v>38.421700856007</c:v>
                </c:pt>
                <c:pt idx="1746">
                  <c:v>38.422003156963697</c:v>
                </c:pt>
                <c:pt idx="1747">
                  <c:v>38.427305476816997</c:v>
                </c:pt>
                <c:pt idx="1748">
                  <c:v>38.427319883386502</c:v>
                </c:pt>
                <c:pt idx="1749">
                  <c:v>38.429290136723203</c:v>
                </c:pt>
                <c:pt idx="1750">
                  <c:v>38.443871367342901</c:v>
                </c:pt>
                <c:pt idx="1751">
                  <c:v>38.446644171671103</c:v>
                </c:pt>
                <c:pt idx="1752">
                  <c:v>38.4474067506941</c:v>
                </c:pt>
                <c:pt idx="1753">
                  <c:v>38.4474683955617</c:v>
                </c:pt>
                <c:pt idx="1754">
                  <c:v>38.450512487066</c:v>
                </c:pt>
                <c:pt idx="1755">
                  <c:v>38.454461401355204</c:v>
                </c:pt>
                <c:pt idx="1756">
                  <c:v>38.461411525654597</c:v>
                </c:pt>
                <c:pt idx="1757">
                  <c:v>38.462492031126999</c:v>
                </c:pt>
                <c:pt idx="1758">
                  <c:v>38.4637872289291</c:v>
                </c:pt>
                <c:pt idx="1759">
                  <c:v>38.4671036750875</c:v>
                </c:pt>
                <c:pt idx="1760">
                  <c:v>38.467581547756197</c:v>
                </c:pt>
                <c:pt idx="1761">
                  <c:v>38.476406978684103</c:v>
                </c:pt>
                <c:pt idx="1762">
                  <c:v>38.477225783993603</c:v>
                </c:pt>
                <c:pt idx="1763">
                  <c:v>38.482267117875899</c:v>
                </c:pt>
                <c:pt idx="1764">
                  <c:v>38.4835144636736</c:v>
                </c:pt>
                <c:pt idx="1765">
                  <c:v>38.487879562400202</c:v>
                </c:pt>
                <c:pt idx="1766">
                  <c:v>38.491478530330397</c:v>
                </c:pt>
                <c:pt idx="1767">
                  <c:v>38.492610851249701</c:v>
                </c:pt>
                <c:pt idx="1768">
                  <c:v>38.4959444763699</c:v>
                </c:pt>
                <c:pt idx="1769">
                  <c:v>38.507129344933396</c:v>
                </c:pt>
                <c:pt idx="1770">
                  <c:v>38.5093097651935</c:v>
                </c:pt>
                <c:pt idx="1771">
                  <c:v>38.511203344323803</c:v>
                </c:pt>
                <c:pt idx="1772">
                  <c:v>38.517125617315898</c:v>
                </c:pt>
                <c:pt idx="1773">
                  <c:v>38.519221202771298</c:v>
                </c:pt>
                <c:pt idx="1774">
                  <c:v>38.531518565756699</c:v>
                </c:pt>
                <c:pt idx="1775">
                  <c:v>38.531745876619297</c:v>
                </c:pt>
                <c:pt idx="1776">
                  <c:v>38.5370970483037</c:v>
                </c:pt>
                <c:pt idx="1777">
                  <c:v>38.538784337416502</c:v>
                </c:pt>
                <c:pt idx="1778">
                  <c:v>38.5399423158632</c:v>
                </c:pt>
                <c:pt idx="1779">
                  <c:v>38.541988767815297</c:v>
                </c:pt>
                <c:pt idx="1780">
                  <c:v>38.544321493100099</c:v>
                </c:pt>
                <c:pt idx="1781">
                  <c:v>38.5443286754453</c:v>
                </c:pt>
                <c:pt idx="1782">
                  <c:v>38.5542001259589</c:v>
                </c:pt>
                <c:pt idx="1783">
                  <c:v>38.554274015007799</c:v>
                </c:pt>
                <c:pt idx="1784">
                  <c:v>38.559949107810802</c:v>
                </c:pt>
                <c:pt idx="1785">
                  <c:v>38.559972476754197</c:v>
                </c:pt>
                <c:pt idx="1786">
                  <c:v>38.563758015882897</c:v>
                </c:pt>
                <c:pt idx="1787">
                  <c:v>38.566355133166098</c:v>
                </c:pt>
                <c:pt idx="1788">
                  <c:v>38.567144421536597</c:v>
                </c:pt>
                <c:pt idx="1789">
                  <c:v>38.570308477245703</c:v>
                </c:pt>
                <c:pt idx="1790">
                  <c:v>38.570350718513502</c:v>
                </c:pt>
                <c:pt idx="1791">
                  <c:v>38.571019516173997</c:v>
                </c:pt>
                <c:pt idx="1792">
                  <c:v>38.573765418280701</c:v>
                </c:pt>
                <c:pt idx="1793">
                  <c:v>38.574869019328801</c:v>
                </c:pt>
                <c:pt idx="1794">
                  <c:v>38.577290723464202</c:v>
                </c:pt>
                <c:pt idx="1795">
                  <c:v>38.579568315302303</c:v>
                </c:pt>
                <c:pt idx="1796">
                  <c:v>38.58604345629</c:v>
                </c:pt>
                <c:pt idx="1797">
                  <c:v>38.587042614249199</c:v>
                </c:pt>
                <c:pt idx="1798">
                  <c:v>38.588287519504298</c:v>
                </c:pt>
                <c:pt idx="1799">
                  <c:v>38.595207806183403</c:v>
                </c:pt>
                <c:pt idx="1800">
                  <c:v>38.596548626672302</c:v>
                </c:pt>
                <c:pt idx="1801">
                  <c:v>38.597176129081902</c:v>
                </c:pt>
                <c:pt idx="1802">
                  <c:v>38.5974689686823</c:v>
                </c:pt>
                <c:pt idx="1803">
                  <c:v>38.598096137814203</c:v>
                </c:pt>
                <c:pt idx="1804">
                  <c:v>38.599737472596402</c:v>
                </c:pt>
                <c:pt idx="1805">
                  <c:v>38.602380474301597</c:v>
                </c:pt>
                <c:pt idx="1806">
                  <c:v>38.604051814105901</c:v>
                </c:pt>
                <c:pt idx="1807">
                  <c:v>38.606916769345197</c:v>
                </c:pt>
                <c:pt idx="1808">
                  <c:v>38.612584320767702</c:v>
                </c:pt>
                <c:pt idx="1809">
                  <c:v>38.6130846742616</c:v>
                </c:pt>
                <c:pt idx="1810">
                  <c:v>38.614430501306401</c:v>
                </c:pt>
                <c:pt idx="1811">
                  <c:v>38.6216349911805</c:v>
                </c:pt>
                <c:pt idx="1812">
                  <c:v>38.6228050544673</c:v>
                </c:pt>
                <c:pt idx="1813">
                  <c:v>38.623191105946098</c:v>
                </c:pt>
                <c:pt idx="1814">
                  <c:v>38.6237371230837</c:v>
                </c:pt>
                <c:pt idx="1815">
                  <c:v>38.624142461424199</c:v>
                </c:pt>
                <c:pt idx="1816">
                  <c:v>38.626838420398698</c:v>
                </c:pt>
                <c:pt idx="1817">
                  <c:v>38.627539532135103</c:v>
                </c:pt>
                <c:pt idx="1818">
                  <c:v>38.6307988584553</c:v>
                </c:pt>
                <c:pt idx="1819">
                  <c:v>38.632913713950998</c:v>
                </c:pt>
                <c:pt idx="1820">
                  <c:v>38.63683752347</c:v>
                </c:pt>
                <c:pt idx="1821">
                  <c:v>38.6391746311551</c:v>
                </c:pt>
                <c:pt idx="1822">
                  <c:v>38.640494779226401</c:v>
                </c:pt>
                <c:pt idx="1823">
                  <c:v>38.641652830712999</c:v>
                </c:pt>
                <c:pt idx="1824">
                  <c:v>38.646797366275798</c:v>
                </c:pt>
                <c:pt idx="1825">
                  <c:v>38.6496435914963</c:v>
                </c:pt>
                <c:pt idx="1826">
                  <c:v>38.656908512571697</c:v>
                </c:pt>
                <c:pt idx="1827">
                  <c:v>38.660250009455098</c:v>
                </c:pt>
                <c:pt idx="1828">
                  <c:v>38.661066566027202</c:v>
                </c:pt>
                <c:pt idx="1829">
                  <c:v>38.665042296946801</c:v>
                </c:pt>
                <c:pt idx="1830">
                  <c:v>38.665659227872801</c:v>
                </c:pt>
                <c:pt idx="1831">
                  <c:v>38.669064801414102</c:v>
                </c:pt>
                <c:pt idx="1832">
                  <c:v>38.669350667985299</c:v>
                </c:pt>
                <c:pt idx="1833">
                  <c:v>38.670743945553198</c:v>
                </c:pt>
                <c:pt idx="1834">
                  <c:v>38.675250932687597</c:v>
                </c:pt>
                <c:pt idx="1835">
                  <c:v>38.676388319766197</c:v>
                </c:pt>
                <c:pt idx="1836">
                  <c:v>38.680525285031301</c:v>
                </c:pt>
                <c:pt idx="1837">
                  <c:v>38.685305125556901</c:v>
                </c:pt>
                <c:pt idx="1838">
                  <c:v>38.685665746153703</c:v>
                </c:pt>
                <c:pt idx="1839">
                  <c:v>38.686871878910999</c:v>
                </c:pt>
                <c:pt idx="1840">
                  <c:v>38.689533396067297</c:v>
                </c:pt>
                <c:pt idx="1841">
                  <c:v>38.699301741750403</c:v>
                </c:pt>
                <c:pt idx="1842">
                  <c:v>38.700223079120498</c:v>
                </c:pt>
                <c:pt idx="1843">
                  <c:v>38.700766636093299</c:v>
                </c:pt>
                <c:pt idx="1844">
                  <c:v>38.702418384399401</c:v>
                </c:pt>
                <c:pt idx="1845">
                  <c:v>38.704669498306401</c:v>
                </c:pt>
                <c:pt idx="1846">
                  <c:v>38.712588248322497</c:v>
                </c:pt>
                <c:pt idx="1847">
                  <c:v>38.719110910083501</c:v>
                </c:pt>
                <c:pt idx="1848">
                  <c:v>38.721163910813097</c:v>
                </c:pt>
                <c:pt idx="1849">
                  <c:v>38.723463251371399</c:v>
                </c:pt>
                <c:pt idx="1850">
                  <c:v>38.729797096426999</c:v>
                </c:pt>
                <c:pt idx="1851">
                  <c:v>38.733702077651301</c:v>
                </c:pt>
                <c:pt idx="1852">
                  <c:v>38.735606743318797</c:v>
                </c:pt>
                <c:pt idx="1853">
                  <c:v>38.737703088749498</c:v>
                </c:pt>
                <c:pt idx="1854">
                  <c:v>38.7408160138109</c:v>
                </c:pt>
                <c:pt idx="1855">
                  <c:v>38.742233886255796</c:v>
                </c:pt>
                <c:pt idx="1856">
                  <c:v>38.7425024967498</c:v>
                </c:pt>
                <c:pt idx="1857">
                  <c:v>38.743718615884497</c:v>
                </c:pt>
                <c:pt idx="1858">
                  <c:v>38.743929352892998</c:v>
                </c:pt>
                <c:pt idx="1859">
                  <c:v>38.745054822452303</c:v>
                </c:pt>
                <c:pt idx="1860">
                  <c:v>38.747123817581702</c:v>
                </c:pt>
                <c:pt idx="1861">
                  <c:v>38.750644723547602</c:v>
                </c:pt>
                <c:pt idx="1862">
                  <c:v>38.7510625765347</c:v>
                </c:pt>
                <c:pt idx="1863">
                  <c:v>38.752527214299299</c:v>
                </c:pt>
                <c:pt idx="1864">
                  <c:v>38.752924466496701</c:v>
                </c:pt>
                <c:pt idx="1865">
                  <c:v>38.753204564105303</c:v>
                </c:pt>
                <c:pt idx="1866">
                  <c:v>38.754587594832103</c:v>
                </c:pt>
                <c:pt idx="1867">
                  <c:v>38.756716151911696</c:v>
                </c:pt>
                <c:pt idx="1868">
                  <c:v>38.761262134245797</c:v>
                </c:pt>
                <c:pt idx="1869">
                  <c:v>38.762114757829899</c:v>
                </c:pt>
                <c:pt idx="1870">
                  <c:v>38.764191721978698</c:v>
                </c:pt>
                <c:pt idx="1871">
                  <c:v>38.764654997614898</c:v>
                </c:pt>
                <c:pt idx="1872">
                  <c:v>38.766085855602597</c:v>
                </c:pt>
                <c:pt idx="1873">
                  <c:v>38.769401780247101</c:v>
                </c:pt>
                <c:pt idx="1874">
                  <c:v>38.775168069340197</c:v>
                </c:pt>
                <c:pt idx="1875">
                  <c:v>38.775186949653502</c:v>
                </c:pt>
                <c:pt idx="1876">
                  <c:v>38.776214793162097</c:v>
                </c:pt>
                <c:pt idx="1877">
                  <c:v>38.776780257675703</c:v>
                </c:pt>
                <c:pt idx="1878">
                  <c:v>38.7780569327441</c:v>
                </c:pt>
                <c:pt idx="1879">
                  <c:v>38.780997691996298</c:v>
                </c:pt>
                <c:pt idx="1880">
                  <c:v>38.781621836220197</c:v>
                </c:pt>
                <c:pt idx="1881">
                  <c:v>38.783143203466103</c:v>
                </c:pt>
                <c:pt idx="1882">
                  <c:v>38.785959203985101</c:v>
                </c:pt>
                <c:pt idx="1883">
                  <c:v>38.7860567074461</c:v>
                </c:pt>
                <c:pt idx="1884">
                  <c:v>38.787394901636702</c:v>
                </c:pt>
                <c:pt idx="1885">
                  <c:v>38.787746878689802</c:v>
                </c:pt>
                <c:pt idx="1886">
                  <c:v>38.791702047351798</c:v>
                </c:pt>
                <c:pt idx="1887">
                  <c:v>38.7919258463996</c:v>
                </c:pt>
                <c:pt idx="1888">
                  <c:v>38.792811656526602</c:v>
                </c:pt>
                <c:pt idx="1889">
                  <c:v>38.7943668277372</c:v>
                </c:pt>
                <c:pt idx="1890">
                  <c:v>38.794967493228</c:v>
                </c:pt>
                <c:pt idx="1891">
                  <c:v>38.796574076215101</c:v>
                </c:pt>
                <c:pt idx="1892">
                  <c:v>38.7986646062581</c:v>
                </c:pt>
                <c:pt idx="1893">
                  <c:v>38.798954160299701</c:v>
                </c:pt>
                <c:pt idx="1894">
                  <c:v>38.8007883035093</c:v>
                </c:pt>
                <c:pt idx="1895">
                  <c:v>38.800910635848503</c:v>
                </c:pt>
                <c:pt idx="1896">
                  <c:v>38.800997669199603</c:v>
                </c:pt>
                <c:pt idx="1897">
                  <c:v>38.802537300200598</c:v>
                </c:pt>
                <c:pt idx="1898">
                  <c:v>38.802736181998497</c:v>
                </c:pt>
                <c:pt idx="1899">
                  <c:v>38.804781455694602</c:v>
                </c:pt>
                <c:pt idx="1900">
                  <c:v>38.809985240283503</c:v>
                </c:pt>
                <c:pt idx="1901">
                  <c:v>38.813488043452203</c:v>
                </c:pt>
                <c:pt idx="1902">
                  <c:v>38.813674315430802</c:v>
                </c:pt>
                <c:pt idx="1903">
                  <c:v>38.815213546246603</c:v>
                </c:pt>
                <c:pt idx="1904">
                  <c:v>38.815805555301701</c:v>
                </c:pt>
                <c:pt idx="1905">
                  <c:v>38.815859485638597</c:v>
                </c:pt>
                <c:pt idx="1906">
                  <c:v>38.816342137500797</c:v>
                </c:pt>
                <c:pt idx="1907">
                  <c:v>38.8178863497903</c:v>
                </c:pt>
                <c:pt idx="1908">
                  <c:v>38.817886786577397</c:v>
                </c:pt>
                <c:pt idx="1909">
                  <c:v>38.818430258075701</c:v>
                </c:pt>
                <c:pt idx="1910">
                  <c:v>38.819330342132901</c:v>
                </c:pt>
                <c:pt idx="1911">
                  <c:v>38.819701081456898</c:v>
                </c:pt>
                <c:pt idx="1912">
                  <c:v>38.820267305911102</c:v>
                </c:pt>
                <c:pt idx="1913">
                  <c:v>38.8217828914214</c:v>
                </c:pt>
                <c:pt idx="1914">
                  <c:v>38.8232235403486</c:v>
                </c:pt>
                <c:pt idx="1915">
                  <c:v>38.824544968727501</c:v>
                </c:pt>
                <c:pt idx="1916">
                  <c:v>38.825517813204598</c:v>
                </c:pt>
                <c:pt idx="1917">
                  <c:v>38.825887426249501</c:v>
                </c:pt>
                <c:pt idx="1918">
                  <c:v>38.826162155294199</c:v>
                </c:pt>
                <c:pt idx="1919">
                  <c:v>38.826705468421899</c:v>
                </c:pt>
                <c:pt idx="1920">
                  <c:v>38.829925916344102</c:v>
                </c:pt>
                <c:pt idx="1921">
                  <c:v>38.831103303830702</c:v>
                </c:pt>
                <c:pt idx="1922">
                  <c:v>38.8347125142569</c:v>
                </c:pt>
                <c:pt idx="1923">
                  <c:v>38.8347580638466</c:v>
                </c:pt>
                <c:pt idx="1924">
                  <c:v>38.835488670365898</c:v>
                </c:pt>
                <c:pt idx="1925">
                  <c:v>38.836915454607897</c:v>
                </c:pt>
                <c:pt idx="1926">
                  <c:v>38.837156945639101</c:v>
                </c:pt>
                <c:pt idx="1927">
                  <c:v>38.8403330500484</c:v>
                </c:pt>
                <c:pt idx="1928">
                  <c:v>38.842603785312797</c:v>
                </c:pt>
                <c:pt idx="1929">
                  <c:v>38.8435389198862</c:v>
                </c:pt>
                <c:pt idx="1930">
                  <c:v>38.844001851615801</c:v>
                </c:pt>
                <c:pt idx="1931">
                  <c:v>38.846021108690898</c:v>
                </c:pt>
                <c:pt idx="1932">
                  <c:v>38.846394256220599</c:v>
                </c:pt>
                <c:pt idx="1933">
                  <c:v>38.846467956496902</c:v>
                </c:pt>
                <c:pt idx="1934">
                  <c:v>38.847619524664502</c:v>
                </c:pt>
                <c:pt idx="1935">
                  <c:v>38.848189760399102</c:v>
                </c:pt>
                <c:pt idx="1936">
                  <c:v>38.848270117300402</c:v>
                </c:pt>
                <c:pt idx="1937">
                  <c:v>38.849455145174403</c:v>
                </c:pt>
                <c:pt idx="1938">
                  <c:v>38.8503769479723</c:v>
                </c:pt>
                <c:pt idx="1939">
                  <c:v>38.855571091550701</c:v>
                </c:pt>
                <c:pt idx="1940">
                  <c:v>38.8559570545657</c:v>
                </c:pt>
                <c:pt idx="1941">
                  <c:v>38.860466732988499</c:v>
                </c:pt>
                <c:pt idx="1942">
                  <c:v>38.862453828294797</c:v>
                </c:pt>
                <c:pt idx="1943">
                  <c:v>38.8632044534491</c:v>
                </c:pt>
                <c:pt idx="1944">
                  <c:v>38.863254804029303</c:v>
                </c:pt>
                <c:pt idx="1945">
                  <c:v>38.866057848925102</c:v>
                </c:pt>
                <c:pt idx="1946">
                  <c:v>38.868088884953202</c:v>
                </c:pt>
                <c:pt idx="1947">
                  <c:v>38.868185411909302</c:v>
                </c:pt>
                <c:pt idx="1948">
                  <c:v>38.868423119282902</c:v>
                </c:pt>
                <c:pt idx="1949">
                  <c:v>38.870574328416097</c:v>
                </c:pt>
                <c:pt idx="1950">
                  <c:v>38.871483777302402</c:v>
                </c:pt>
                <c:pt idx="1951">
                  <c:v>38.873675007385302</c:v>
                </c:pt>
                <c:pt idx="1952">
                  <c:v>38.877752332432699</c:v>
                </c:pt>
                <c:pt idx="1953">
                  <c:v>38.88008381441</c:v>
                </c:pt>
                <c:pt idx="1954">
                  <c:v>38.8830685353607</c:v>
                </c:pt>
                <c:pt idx="1955">
                  <c:v>38.886362876201197</c:v>
                </c:pt>
                <c:pt idx="1956">
                  <c:v>38.887385598575797</c:v>
                </c:pt>
                <c:pt idx="1957">
                  <c:v>38.892521935488702</c:v>
                </c:pt>
                <c:pt idx="1958">
                  <c:v>38.893162054407902</c:v>
                </c:pt>
                <c:pt idx="1959">
                  <c:v>38.893971712610202</c:v>
                </c:pt>
                <c:pt idx="1960">
                  <c:v>38.894516726975098</c:v>
                </c:pt>
                <c:pt idx="1961">
                  <c:v>38.895026666720803</c:v>
                </c:pt>
                <c:pt idx="1962">
                  <c:v>38.8950279840451</c:v>
                </c:pt>
                <c:pt idx="1963">
                  <c:v>38.8968338685901</c:v>
                </c:pt>
                <c:pt idx="1964">
                  <c:v>38.899962194182201</c:v>
                </c:pt>
                <c:pt idx="1965">
                  <c:v>38.900124983412098</c:v>
                </c:pt>
                <c:pt idx="1966">
                  <c:v>38.903137864647697</c:v>
                </c:pt>
                <c:pt idx="1967">
                  <c:v>38.906316916773697</c:v>
                </c:pt>
                <c:pt idx="1968">
                  <c:v>38.9108388997441</c:v>
                </c:pt>
                <c:pt idx="1969">
                  <c:v>38.911693579768702</c:v>
                </c:pt>
                <c:pt idx="1970">
                  <c:v>38.914148403533702</c:v>
                </c:pt>
                <c:pt idx="1971">
                  <c:v>38.9154440778739</c:v>
                </c:pt>
                <c:pt idx="1972">
                  <c:v>38.917288966439997</c:v>
                </c:pt>
                <c:pt idx="1973">
                  <c:v>38.920541733158601</c:v>
                </c:pt>
                <c:pt idx="1974">
                  <c:v>38.922973524601197</c:v>
                </c:pt>
                <c:pt idx="1975">
                  <c:v>38.923843066450097</c:v>
                </c:pt>
                <c:pt idx="1976">
                  <c:v>38.927872674768601</c:v>
                </c:pt>
                <c:pt idx="1977">
                  <c:v>38.935693447239501</c:v>
                </c:pt>
                <c:pt idx="1978">
                  <c:v>38.935738183893498</c:v>
                </c:pt>
                <c:pt idx="1979">
                  <c:v>38.936170649519198</c:v>
                </c:pt>
                <c:pt idx="1980">
                  <c:v>38.936952235832202</c:v>
                </c:pt>
                <c:pt idx="1981">
                  <c:v>38.937915241903198</c:v>
                </c:pt>
                <c:pt idx="1982">
                  <c:v>38.939124793820802</c:v>
                </c:pt>
                <c:pt idx="1983">
                  <c:v>38.943044392075898</c:v>
                </c:pt>
                <c:pt idx="1984">
                  <c:v>38.944747536014297</c:v>
                </c:pt>
                <c:pt idx="1985">
                  <c:v>38.962915518080798</c:v>
                </c:pt>
                <c:pt idx="1986">
                  <c:v>38.9635176500447</c:v>
                </c:pt>
                <c:pt idx="1987">
                  <c:v>38.963548334836801</c:v>
                </c:pt>
                <c:pt idx="1988">
                  <c:v>38.9654540633233</c:v>
                </c:pt>
                <c:pt idx="1989">
                  <c:v>38.966748098723997</c:v>
                </c:pt>
                <c:pt idx="1990">
                  <c:v>38.967363269939099</c:v>
                </c:pt>
                <c:pt idx="1991">
                  <c:v>38.967500566811403</c:v>
                </c:pt>
                <c:pt idx="1992">
                  <c:v>38.968919353357599</c:v>
                </c:pt>
                <c:pt idx="1993">
                  <c:v>38.971919486751602</c:v>
                </c:pt>
                <c:pt idx="1994">
                  <c:v>38.975345904760403</c:v>
                </c:pt>
                <c:pt idx="1995">
                  <c:v>38.975944005505902</c:v>
                </c:pt>
                <c:pt idx="1996">
                  <c:v>38.977798407033497</c:v>
                </c:pt>
                <c:pt idx="1997">
                  <c:v>38.978343993500502</c:v>
                </c:pt>
                <c:pt idx="1998">
                  <c:v>38.979819983516201</c:v>
                </c:pt>
                <c:pt idx="1999">
                  <c:v>38.980633225713902</c:v>
                </c:pt>
                <c:pt idx="2000">
                  <c:v>38.983668036183602</c:v>
                </c:pt>
                <c:pt idx="2001">
                  <c:v>38.985449416312797</c:v>
                </c:pt>
                <c:pt idx="2002">
                  <c:v>38.993764095118401</c:v>
                </c:pt>
                <c:pt idx="2003">
                  <c:v>38.9980411013753</c:v>
                </c:pt>
                <c:pt idx="2004">
                  <c:v>39.001230849147099</c:v>
                </c:pt>
                <c:pt idx="2005">
                  <c:v>39.005728106377298</c:v>
                </c:pt>
                <c:pt idx="2006">
                  <c:v>39.0070317530895</c:v>
                </c:pt>
                <c:pt idx="2007">
                  <c:v>39.0158016123302</c:v>
                </c:pt>
                <c:pt idx="2008">
                  <c:v>39.029259320095399</c:v>
                </c:pt>
                <c:pt idx="2009">
                  <c:v>39.029592091099097</c:v>
                </c:pt>
                <c:pt idx="2010">
                  <c:v>39.030040212689997</c:v>
                </c:pt>
                <c:pt idx="2011">
                  <c:v>39.039307277677302</c:v>
                </c:pt>
                <c:pt idx="2012">
                  <c:v>39.040875575572102</c:v>
                </c:pt>
                <c:pt idx="2013">
                  <c:v>39.0455924934218</c:v>
                </c:pt>
                <c:pt idx="2014">
                  <c:v>39.046878395144603</c:v>
                </c:pt>
                <c:pt idx="2015">
                  <c:v>39.047226322492698</c:v>
                </c:pt>
                <c:pt idx="2016">
                  <c:v>39.050589732213503</c:v>
                </c:pt>
                <c:pt idx="2017">
                  <c:v>39.050805580056803</c:v>
                </c:pt>
                <c:pt idx="2018">
                  <c:v>39.050953945015202</c:v>
                </c:pt>
                <c:pt idx="2019">
                  <c:v>39.051348837022999</c:v>
                </c:pt>
                <c:pt idx="2020">
                  <c:v>39.051713186752899</c:v>
                </c:pt>
                <c:pt idx="2021">
                  <c:v>39.054991469945399</c:v>
                </c:pt>
                <c:pt idx="2022">
                  <c:v>39.058961173312198</c:v>
                </c:pt>
                <c:pt idx="2023">
                  <c:v>39.059538527600502</c:v>
                </c:pt>
                <c:pt idx="2024">
                  <c:v>39.065362108314602</c:v>
                </c:pt>
                <c:pt idx="2025">
                  <c:v>39.0742632804008</c:v>
                </c:pt>
                <c:pt idx="2026">
                  <c:v>39.085213866525002</c:v>
                </c:pt>
                <c:pt idx="2027">
                  <c:v>39.095623658207302</c:v>
                </c:pt>
                <c:pt idx="2028">
                  <c:v>40.122076160842902</c:v>
                </c:pt>
                <c:pt idx="2029">
                  <c:v>40.257314643900401</c:v>
                </c:pt>
                <c:pt idx="2030">
                  <c:v>40.312070512216003</c:v>
                </c:pt>
                <c:pt idx="2031">
                  <c:v>40.337835737733599</c:v>
                </c:pt>
                <c:pt idx="2032">
                  <c:v>40.450790471218099</c:v>
                </c:pt>
                <c:pt idx="2033">
                  <c:v>40.575940737887599</c:v>
                </c:pt>
                <c:pt idx="2034">
                  <c:v>40.602933930861496</c:v>
                </c:pt>
                <c:pt idx="2035">
                  <c:v>40.604297013702499</c:v>
                </c:pt>
                <c:pt idx="2036">
                  <c:v>40.715522427290402</c:v>
                </c:pt>
                <c:pt idx="2037">
                  <c:v>40.733438485915897</c:v>
                </c:pt>
                <c:pt idx="2038">
                  <c:v>40.748652422729201</c:v>
                </c:pt>
                <c:pt idx="2039">
                  <c:v>40.7810979361481</c:v>
                </c:pt>
                <c:pt idx="2040">
                  <c:v>40.811645242668902</c:v>
                </c:pt>
                <c:pt idx="2041">
                  <c:v>40.8565875215006</c:v>
                </c:pt>
                <c:pt idx="2042">
                  <c:v>40.871184796384</c:v>
                </c:pt>
                <c:pt idx="2043">
                  <c:v>41.019222398001901</c:v>
                </c:pt>
                <c:pt idx="2044">
                  <c:v>41.039300801899799</c:v>
                </c:pt>
                <c:pt idx="2045">
                  <c:v>41.125950286287299</c:v>
                </c:pt>
                <c:pt idx="2046">
                  <c:v>41.147322907141699</c:v>
                </c:pt>
                <c:pt idx="2047">
                  <c:v>41.185915002900202</c:v>
                </c:pt>
                <c:pt idx="2048">
                  <c:v>41.199223608514103</c:v>
                </c:pt>
                <c:pt idx="2049">
                  <c:v>41.225033364974998</c:v>
                </c:pt>
                <c:pt idx="2050">
                  <c:v>41.2285691299127</c:v>
                </c:pt>
                <c:pt idx="2051">
                  <c:v>41.272555104876197</c:v>
                </c:pt>
                <c:pt idx="2052">
                  <c:v>41.286094025113698</c:v>
                </c:pt>
                <c:pt idx="2053">
                  <c:v>41.371600302682403</c:v>
                </c:pt>
                <c:pt idx="2054">
                  <c:v>41.3829376327501</c:v>
                </c:pt>
                <c:pt idx="2055">
                  <c:v>41.428739407841803</c:v>
                </c:pt>
                <c:pt idx="2056">
                  <c:v>41.464606652324299</c:v>
                </c:pt>
                <c:pt idx="2057">
                  <c:v>41.478211966307398</c:v>
                </c:pt>
                <c:pt idx="2058">
                  <c:v>41.4806311346859</c:v>
                </c:pt>
                <c:pt idx="2059">
                  <c:v>41.513930119097097</c:v>
                </c:pt>
                <c:pt idx="2060">
                  <c:v>41.523682611013598</c:v>
                </c:pt>
                <c:pt idx="2061">
                  <c:v>41.530741932797802</c:v>
                </c:pt>
                <c:pt idx="2062">
                  <c:v>41.572084067777801</c:v>
                </c:pt>
                <c:pt idx="2063">
                  <c:v>41.5755575910079</c:v>
                </c:pt>
                <c:pt idx="2064">
                  <c:v>41.5824745787219</c:v>
                </c:pt>
                <c:pt idx="2065">
                  <c:v>41.6152023992978</c:v>
                </c:pt>
                <c:pt idx="2066">
                  <c:v>41.6187134615543</c:v>
                </c:pt>
                <c:pt idx="2067">
                  <c:v>41.633019999682901</c:v>
                </c:pt>
                <c:pt idx="2068">
                  <c:v>41.658560689007501</c:v>
                </c:pt>
                <c:pt idx="2069">
                  <c:v>41.670902329106497</c:v>
                </c:pt>
                <c:pt idx="2070">
                  <c:v>41.680014496465901</c:v>
                </c:pt>
                <c:pt idx="2071">
                  <c:v>41.689151521763101</c:v>
                </c:pt>
                <c:pt idx="2072">
                  <c:v>41.695294328910499</c:v>
                </c:pt>
                <c:pt idx="2073">
                  <c:v>41.698402097302299</c:v>
                </c:pt>
                <c:pt idx="2074">
                  <c:v>41.721734220783901</c:v>
                </c:pt>
                <c:pt idx="2075">
                  <c:v>41.754010486846603</c:v>
                </c:pt>
                <c:pt idx="2076">
                  <c:v>41.775476634456098</c:v>
                </c:pt>
                <c:pt idx="2077">
                  <c:v>41.788654566816298</c:v>
                </c:pt>
                <c:pt idx="2078">
                  <c:v>41.797121410436297</c:v>
                </c:pt>
                <c:pt idx="2079">
                  <c:v>41.829372796477301</c:v>
                </c:pt>
                <c:pt idx="2080">
                  <c:v>41.8446375684616</c:v>
                </c:pt>
                <c:pt idx="2081">
                  <c:v>41.857886361431</c:v>
                </c:pt>
                <c:pt idx="2082">
                  <c:v>41.861210566392302</c:v>
                </c:pt>
                <c:pt idx="2083">
                  <c:v>41.877683895141303</c:v>
                </c:pt>
                <c:pt idx="2084">
                  <c:v>41.881051939223099</c:v>
                </c:pt>
                <c:pt idx="2085">
                  <c:v>41.890420974892201</c:v>
                </c:pt>
                <c:pt idx="2086">
                  <c:v>41.893585174212902</c:v>
                </c:pt>
                <c:pt idx="2087">
                  <c:v>41.8937038693565</c:v>
                </c:pt>
                <c:pt idx="2088">
                  <c:v>41.899047159198297</c:v>
                </c:pt>
                <c:pt idx="2089">
                  <c:v>41.918184649052399</c:v>
                </c:pt>
                <c:pt idx="2090">
                  <c:v>41.924799407320499</c:v>
                </c:pt>
                <c:pt idx="2091">
                  <c:v>41.930567310314402</c:v>
                </c:pt>
                <c:pt idx="2092">
                  <c:v>41.935414790460001</c:v>
                </c:pt>
                <c:pt idx="2093">
                  <c:v>41.9582916878094</c:v>
                </c:pt>
                <c:pt idx="2094">
                  <c:v>41.963258161392297</c:v>
                </c:pt>
                <c:pt idx="2095">
                  <c:v>41.9645877033999</c:v>
                </c:pt>
                <c:pt idx="2096">
                  <c:v>41.969787256434302</c:v>
                </c:pt>
                <c:pt idx="2097">
                  <c:v>41.9712249058419</c:v>
                </c:pt>
                <c:pt idx="2098">
                  <c:v>41.982191695151499</c:v>
                </c:pt>
                <c:pt idx="2099">
                  <c:v>41.9917917876164</c:v>
                </c:pt>
                <c:pt idx="2100">
                  <c:v>42.019406099825197</c:v>
                </c:pt>
                <c:pt idx="2101">
                  <c:v>42.020982417461198</c:v>
                </c:pt>
                <c:pt idx="2102">
                  <c:v>42.055887234165503</c:v>
                </c:pt>
                <c:pt idx="2103">
                  <c:v>42.059252955022899</c:v>
                </c:pt>
                <c:pt idx="2104">
                  <c:v>42.063407869975499</c:v>
                </c:pt>
                <c:pt idx="2105">
                  <c:v>42.072105627154698</c:v>
                </c:pt>
                <c:pt idx="2106">
                  <c:v>42.076500650676699</c:v>
                </c:pt>
                <c:pt idx="2107">
                  <c:v>42.080336694196802</c:v>
                </c:pt>
                <c:pt idx="2108">
                  <c:v>42.085278708950398</c:v>
                </c:pt>
                <c:pt idx="2109">
                  <c:v>42.088364435437299</c:v>
                </c:pt>
                <c:pt idx="2110">
                  <c:v>42.096512885868499</c:v>
                </c:pt>
                <c:pt idx="2111">
                  <c:v>42.098973312489399</c:v>
                </c:pt>
                <c:pt idx="2112">
                  <c:v>42.100390872063898</c:v>
                </c:pt>
                <c:pt idx="2113">
                  <c:v>42.105493394661401</c:v>
                </c:pt>
                <c:pt idx="2114">
                  <c:v>42.13121810701</c:v>
                </c:pt>
                <c:pt idx="2115">
                  <c:v>42.1385439033644</c:v>
                </c:pt>
                <c:pt idx="2116">
                  <c:v>42.140423006953597</c:v>
                </c:pt>
                <c:pt idx="2117">
                  <c:v>42.140464745772597</c:v>
                </c:pt>
                <c:pt idx="2118">
                  <c:v>42.141441640077097</c:v>
                </c:pt>
                <c:pt idx="2119">
                  <c:v>42.147920245232299</c:v>
                </c:pt>
                <c:pt idx="2120">
                  <c:v>42.149965960257298</c:v>
                </c:pt>
                <c:pt idx="2121">
                  <c:v>42.150853648832999</c:v>
                </c:pt>
                <c:pt idx="2122">
                  <c:v>42.151380268079102</c:v>
                </c:pt>
                <c:pt idx="2123">
                  <c:v>42.152632581244703</c:v>
                </c:pt>
                <c:pt idx="2124">
                  <c:v>42.1548023989873</c:v>
                </c:pt>
                <c:pt idx="2125">
                  <c:v>42.169331156799302</c:v>
                </c:pt>
                <c:pt idx="2126">
                  <c:v>42.170722968960803</c:v>
                </c:pt>
                <c:pt idx="2127">
                  <c:v>42.173539003598002</c:v>
                </c:pt>
                <c:pt idx="2128">
                  <c:v>42.188791701915498</c:v>
                </c:pt>
                <c:pt idx="2129">
                  <c:v>42.200876489332799</c:v>
                </c:pt>
                <c:pt idx="2130">
                  <c:v>42.205163706830596</c:v>
                </c:pt>
                <c:pt idx="2131">
                  <c:v>42.208984238210597</c:v>
                </c:pt>
                <c:pt idx="2132">
                  <c:v>42.234835223465502</c:v>
                </c:pt>
                <c:pt idx="2133">
                  <c:v>42.235643194026103</c:v>
                </c:pt>
                <c:pt idx="2134">
                  <c:v>42.251921762535602</c:v>
                </c:pt>
                <c:pt idx="2135">
                  <c:v>42.261475034993801</c:v>
                </c:pt>
                <c:pt idx="2136">
                  <c:v>42.2633742212833</c:v>
                </c:pt>
                <c:pt idx="2137">
                  <c:v>42.277826855466103</c:v>
                </c:pt>
                <c:pt idx="2138">
                  <c:v>42.281258565493602</c:v>
                </c:pt>
                <c:pt idx="2139">
                  <c:v>42.2817123608923</c:v>
                </c:pt>
                <c:pt idx="2140">
                  <c:v>42.288287137555599</c:v>
                </c:pt>
                <c:pt idx="2141">
                  <c:v>42.289345563488297</c:v>
                </c:pt>
                <c:pt idx="2142">
                  <c:v>42.3021983690955</c:v>
                </c:pt>
                <c:pt idx="2143">
                  <c:v>42.335849110028498</c:v>
                </c:pt>
                <c:pt idx="2144">
                  <c:v>42.342401926294698</c:v>
                </c:pt>
                <c:pt idx="2145">
                  <c:v>42.342519617539601</c:v>
                </c:pt>
                <c:pt idx="2146">
                  <c:v>42.351469247298397</c:v>
                </c:pt>
                <c:pt idx="2147">
                  <c:v>42.3583253682228</c:v>
                </c:pt>
                <c:pt idx="2148">
                  <c:v>42.364464049349401</c:v>
                </c:pt>
                <c:pt idx="2149">
                  <c:v>42.366736250805097</c:v>
                </c:pt>
                <c:pt idx="2150">
                  <c:v>42.3701602271423</c:v>
                </c:pt>
                <c:pt idx="2151">
                  <c:v>42.376963571317603</c:v>
                </c:pt>
                <c:pt idx="2152">
                  <c:v>42.383469096092199</c:v>
                </c:pt>
                <c:pt idx="2153">
                  <c:v>42.398977922357503</c:v>
                </c:pt>
                <c:pt idx="2154">
                  <c:v>42.4119487163101</c:v>
                </c:pt>
                <c:pt idx="2155">
                  <c:v>42.418988881587502</c:v>
                </c:pt>
                <c:pt idx="2156">
                  <c:v>42.420531630737301</c:v>
                </c:pt>
                <c:pt idx="2157">
                  <c:v>42.444024086375997</c:v>
                </c:pt>
                <c:pt idx="2158">
                  <c:v>42.444221165684802</c:v>
                </c:pt>
                <c:pt idx="2159">
                  <c:v>42.453558504080704</c:v>
                </c:pt>
                <c:pt idx="2160">
                  <c:v>42.459957255949099</c:v>
                </c:pt>
                <c:pt idx="2161">
                  <c:v>42.4642831953661</c:v>
                </c:pt>
                <c:pt idx="2162">
                  <c:v>42.467022155079299</c:v>
                </c:pt>
                <c:pt idx="2163">
                  <c:v>42.468834542539902</c:v>
                </c:pt>
                <c:pt idx="2164">
                  <c:v>42.471061948046199</c:v>
                </c:pt>
                <c:pt idx="2165">
                  <c:v>42.4784228424231</c:v>
                </c:pt>
                <c:pt idx="2166">
                  <c:v>42.482000500667297</c:v>
                </c:pt>
                <c:pt idx="2167">
                  <c:v>42.483831223394603</c:v>
                </c:pt>
                <c:pt idx="2168">
                  <c:v>42.486358541845298</c:v>
                </c:pt>
                <c:pt idx="2169">
                  <c:v>42.487539676642697</c:v>
                </c:pt>
                <c:pt idx="2170">
                  <c:v>42.488832980190502</c:v>
                </c:pt>
                <c:pt idx="2171">
                  <c:v>42.489495211484702</c:v>
                </c:pt>
                <c:pt idx="2172">
                  <c:v>42.491181069502701</c:v>
                </c:pt>
                <c:pt idx="2173">
                  <c:v>42.491188746459599</c:v>
                </c:pt>
                <c:pt idx="2174">
                  <c:v>42.494596208525003</c:v>
                </c:pt>
                <c:pt idx="2175">
                  <c:v>42.506123736769602</c:v>
                </c:pt>
                <c:pt idx="2176">
                  <c:v>42.508685962783503</c:v>
                </c:pt>
                <c:pt idx="2177">
                  <c:v>42.510900550955498</c:v>
                </c:pt>
                <c:pt idx="2178">
                  <c:v>42.513869625367597</c:v>
                </c:pt>
                <c:pt idx="2179">
                  <c:v>42.522116883475903</c:v>
                </c:pt>
                <c:pt idx="2180">
                  <c:v>42.529107904251198</c:v>
                </c:pt>
                <c:pt idx="2181">
                  <c:v>42.533896716876498</c:v>
                </c:pt>
                <c:pt idx="2182">
                  <c:v>42.552673322851902</c:v>
                </c:pt>
                <c:pt idx="2183">
                  <c:v>42.565586540070697</c:v>
                </c:pt>
                <c:pt idx="2184">
                  <c:v>42.590542317570304</c:v>
                </c:pt>
                <c:pt idx="2185">
                  <c:v>42.591944887644601</c:v>
                </c:pt>
                <c:pt idx="2186">
                  <c:v>42.610547432921003</c:v>
                </c:pt>
                <c:pt idx="2187">
                  <c:v>42.619299569745998</c:v>
                </c:pt>
                <c:pt idx="2188">
                  <c:v>42.634705172315201</c:v>
                </c:pt>
                <c:pt idx="2189">
                  <c:v>42.636429822397702</c:v>
                </c:pt>
                <c:pt idx="2190">
                  <c:v>42.639642432374202</c:v>
                </c:pt>
                <c:pt idx="2191">
                  <c:v>42.639846257678997</c:v>
                </c:pt>
                <c:pt idx="2192">
                  <c:v>42.640822662975197</c:v>
                </c:pt>
                <c:pt idx="2193">
                  <c:v>42.646624556925701</c:v>
                </c:pt>
                <c:pt idx="2194">
                  <c:v>42.6686193808128</c:v>
                </c:pt>
                <c:pt idx="2195">
                  <c:v>42.670071285665202</c:v>
                </c:pt>
                <c:pt idx="2196">
                  <c:v>42.671687433765101</c:v>
                </c:pt>
                <c:pt idx="2197">
                  <c:v>42.676963749204702</c:v>
                </c:pt>
                <c:pt idx="2198">
                  <c:v>42.677766541790497</c:v>
                </c:pt>
                <c:pt idx="2199">
                  <c:v>42.677969680064002</c:v>
                </c:pt>
                <c:pt idx="2200">
                  <c:v>42.680304920436697</c:v>
                </c:pt>
                <c:pt idx="2201">
                  <c:v>42.689325376894402</c:v>
                </c:pt>
                <c:pt idx="2202">
                  <c:v>42.696829156768104</c:v>
                </c:pt>
                <c:pt idx="2203">
                  <c:v>42.697730506414601</c:v>
                </c:pt>
                <c:pt idx="2204">
                  <c:v>42.698664320744399</c:v>
                </c:pt>
                <c:pt idx="2205">
                  <c:v>42.715241078065397</c:v>
                </c:pt>
                <c:pt idx="2206">
                  <c:v>42.716241729474298</c:v>
                </c:pt>
                <c:pt idx="2207">
                  <c:v>42.727405363039701</c:v>
                </c:pt>
                <c:pt idx="2208">
                  <c:v>42.736016348808398</c:v>
                </c:pt>
                <c:pt idx="2209">
                  <c:v>42.736298324134303</c:v>
                </c:pt>
                <c:pt idx="2210">
                  <c:v>42.739505293926399</c:v>
                </c:pt>
                <c:pt idx="2211">
                  <c:v>42.740316406012397</c:v>
                </c:pt>
                <c:pt idx="2212">
                  <c:v>42.740614576451797</c:v>
                </c:pt>
                <c:pt idx="2213">
                  <c:v>42.742442142445199</c:v>
                </c:pt>
                <c:pt idx="2214">
                  <c:v>42.7456140374412</c:v>
                </c:pt>
                <c:pt idx="2215">
                  <c:v>42.746391199248997</c:v>
                </c:pt>
                <c:pt idx="2216">
                  <c:v>42.748858275097803</c:v>
                </c:pt>
                <c:pt idx="2217">
                  <c:v>42.7490292182096</c:v>
                </c:pt>
                <c:pt idx="2218">
                  <c:v>42.752932928688303</c:v>
                </c:pt>
                <c:pt idx="2219">
                  <c:v>42.758356843846997</c:v>
                </c:pt>
                <c:pt idx="2220">
                  <c:v>42.770573259664701</c:v>
                </c:pt>
                <c:pt idx="2221">
                  <c:v>42.779977670722303</c:v>
                </c:pt>
                <c:pt idx="2222">
                  <c:v>42.780158946839499</c:v>
                </c:pt>
                <c:pt idx="2223">
                  <c:v>42.7891684753532</c:v>
                </c:pt>
                <c:pt idx="2224">
                  <c:v>42.790183255430698</c:v>
                </c:pt>
                <c:pt idx="2225">
                  <c:v>42.792048506165798</c:v>
                </c:pt>
                <c:pt idx="2226">
                  <c:v>42.798335267615997</c:v>
                </c:pt>
                <c:pt idx="2227">
                  <c:v>42.800520449658599</c:v>
                </c:pt>
                <c:pt idx="2228">
                  <c:v>42.801526291859297</c:v>
                </c:pt>
                <c:pt idx="2229">
                  <c:v>42.805325234134003</c:v>
                </c:pt>
                <c:pt idx="2230">
                  <c:v>42.808474797785301</c:v>
                </c:pt>
                <c:pt idx="2231">
                  <c:v>42.810865261179003</c:v>
                </c:pt>
                <c:pt idx="2232">
                  <c:v>42.827881786543301</c:v>
                </c:pt>
                <c:pt idx="2233">
                  <c:v>42.828667880270203</c:v>
                </c:pt>
                <c:pt idx="2234">
                  <c:v>42.8298384783564</c:v>
                </c:pt>
                <c:pt idx="2235">
                  <c:v>42.837520114005599</c:v>
                </c:pt>
                <c:pt idx="2236">
                  <c:v>42.837566675389198</c:v>
                </c:pt>
                <c:pt idx="2237">
                  <c:v>42.8406736732775</c:v>
                </c:pt>
                <c:pt idx="2238">
                  <c:v>42.841523716249903</c:v>
                </c:pt>
                <c:pt idx="2239">
                  <c:v>42.844668214710602</c:v>
                </c:pt>
                <c:pt idx="2240">
                  <c:v>42.8509069156405</c:v>
                </c:pt>
                <c:pt idx="2241">
                  <c:v>42.851522061692698</c:v>
                </c:pt>
                <c:pt idx="2242">
                  <c:v>42.854693661720098</c:v>
                </c:pt>
                <c:pt idx="2243">
                  <c:v>42.858276792417499</c:v>
                </c:pt>
                <c:pt idx="2244">
                  <c:v>42.859113746684997</c:v>
                </c:pt>
                <c:pt idx="2245">
                  <c:v>42.859344100556399</c:v>
                </c:pt>
                <c:pt idx="2246">
                  <c:v>42.860316109282401</c:v>
                </c:pt>
                <c:pt idx="2247">
                  <c:v>42.860876252969597</c:v>
                </c:pt>
                <c:pt idx="2248">
                  <c:v>42.861419054715</c:v>
                </c:pt>
                <c:pt idx="2249">
                  <c:v>42.865197823419997</c:v>
                </c:pt>
                <c:pt idx="2250">
                  <c:v>42.8811353667327</c:v>
                </c:pt>
                <c:pt idx="2251">
                  <c:v>42.886699926720802</c:v>
                </c:pt>
                <c:pt idx="2252">
                  <c:v>42.891583766066098</c:v>
                </c:pt>
                <c:pt idx="2253">
                  <c:v>42.899918597952201</c:v>
                </c:pt>
                <c:pt idx="2254">
                  <c:v>42.903100065624002</c:v>
                </c:pt>
                <c:pt idx="2255">
                  <c:v>42.905967284613403</c:v>
                </c:pt>
                <c:pt idx="2256">
                  <c:v>42.909531671172999</c:v>
                </c:pt>
                <c:pt idx="2257">
                  <c:v>42.912974593984202</c:v>
                </c:pt>
                <c:pt idx="2258">
                  <c:v>42.914160886527299</c:v>
                </c:pt>
                <c:pt idx="2259">
                  <c:v>42.917395292617698</c:v>
                </c:pt>
                <c:pt idx="2260">
                  <c:v>42.9179188341326</c:v>
                </c:pt>
                <c:pt idx="2261">
                  <c:v>42.932775191831901</c:v>
                </c:pt>
                <c:pt idx="2262">
                  <c:v>42.934938891346803</c:v>
                </c:pt>
                <c:pt idx="2263">
                  <c:v>42.954159939530399</c:v>
                </c:pt>
                <c:pt idx="2264">
                  <c:v>42.960460457067398</c:v>
                </c:pt>
                <c:pt idx="2265">
                  <c:v>42.967160177026102</c:v>
                </c:pt>
                <c:pt idx="2266">
                  <c:v>42.968447464449397</c:v>
                </c:pt>
                <c:pt idx="2267">
                  <c:v>42.974490067387897</c:v>
                </c:pt>
                <c:pt idx="2268">
                  <c:v>42.978705748847403</c:v>
                </c:pt>
                <c:pt idx="2269">
                  <c:v>42.987809820771801</c:v>
                </c:pt>
                <c:pt idx="2270">
                  <c:v>42.990705561023901</c:v>
                </c:pt>
                <c:pt idx="2271">
                  <c:v>42.990951663101598</c:v>
                </c:pt>
                <c:pt idx="2272">
                  <c:v>42.9923377500931</c:v>
                </c:pt>
                <c:pt idx="2273">
                  <c:v>42.9940400704754</c:v>
                </c:pt>
                <c:pt idx="2274">
                  <c:v>43.002067173101899</c:v>
                </c:pt>
                <c:pt idx="2275">
                  <c:v>43.002511099338498</c:v>
                </c:pt>
                <c:pt idx="2276">
                  <c:v>43.004579531909599</c:v>
                </c:pt>
                <c:pt idx="2277">
                  <c:v>43.007014254146902</c:v>
                </c:pt>
                <c:pt idx="2278">
                  <c:v>43.008831631086302</c:v>
                </c:pt>
                <c:pt idx="2279">
                  <c:v>43.009342700725199</c:v>
                </c:pt>
                <c:pt idx="2280">
                  <c:v>43.011293952334299</c:v>
                </c:pt>
                <c:pt idx="2281">
                  <c:v>43.015657340701097</c:v>
                </c:pt>
                <c:pt idx="2282">
                  <c:v>43.015893060985803</c:v>
                </c:pt>
                <c:pt idx="2283">
                  <c:v>43.016115122758997</c:v>
                </c:pt>
                <c:pt idx="2284">
                  <c:v>43.019354215369098</c:v>
                </c:pt>
                <c:pt idx="2285">
                  <c:v>43.022264190445</c:v>
                </c:pt>
                <c:pt idx="2286">
                  <c:v>43.0236227340013</c:v>
                </c:pt>
                <c:pt idx="2287">
                  <c:v>43.0249148997924</c:v>
                </c:pt>
                <c:pt idx="2288">
                  <c:v>43.028305956153098</c:v>
                </c:pt>
                <c:pt idx="2289">
                  <c:v>43.029198037836402</c:v>
                </c:pt>
                <c:pt idx="2290">
                  <c:v>43.032074298309901</c:v>
                </c:pt>
                <c:pt idx="2291">
                  <c:v>43.035515592854303</c:v>
                </c:pt>
                <c:pt idx="2292">
                  <c:v>43.036632135322797</c:v>
                </c:pt>
                <c:pt idx="2293">
                  <c:v>43.036848798678498</c:v>
                </c:pt>
                <c:pt idx="2294">
                  <c:v>43.0369331025001</c:v>
                </c:pt>
                <c:pt idx="2295">
                  <c:v>43.037417607279401</c:v>
                </c:pt>
                <c:pt idx="2296">
                  <c:v>43.039175922735801</c:v>
                </c:pt>
                <c:pt idx="2297">
                  <c:v>43.041652150827701</c:v>
                </c:pt>
                <c:pt idx="2298">
                  <c:v>43.045567213256099</c:v>
                </c:pt>
                <c:pt idx="2299">
                  <c:v>43.045666537526003</c:v>
                </c:pt>
                <c:pt idx="2300">
                  <c:v>43.046869987097601</c:v>
                </c:pt>
                <c:pt idx="2301">
                  <c:v>43.056305376150398</c:v>
                </c:pt>
                <c:pt idx="2302">
                  <c:v>43.056674507786397</c:v>
                </c:pt>
                <c:pt idx="2303">
                  <c:v>43.058666012986002</c:v>
                </c:pt>
                <c:pt idx="2304">
                  <c:v>43.058858598736002</c:v>
                </c:pt>
                <c:pt idx="2305">
                  <c:v>43.061183986593299</c:v>
                </c:pt>
                <c:pt idx="2306">
                  <c:v>43.063746710308401</c:v>
                </c:pt>
                <c:pt idx="2307">
                  <c:v>43.065754840585903</c:v>
                </c:pt>
                <c:pt idx="2308">
                  <c:v>43.066132149486201</c:v>
                </c:pt>
                <c:pt idx="2309">
                  <c:v>43.066735173376898</c:v>
                </c:pt>
                <c:pt idx="2310">
                  <c:v>43.0671949775234</c:v>
                </c:pt>
                <c:pt idx="2311">
                  <c:v>43.067272299261703</c:v>
                </c:pt>
                <c:pt idx="2312">
                  <c:v>43.069202901822102</c:v>
                </c:pt>
                <c:pt idx="2313">
                  <c:v>43.070081985238801</c:v>
                </c:pt>
                <c:pt idx="2314">
                  <c:v>43.0744262060743</c:v>
                </c:pt>
                <c:pt idx="2315">
                  <c:v>43.075707374943804</c:v>
                </c:pt>
                <c:pt idx="2316">
                  <c:v>43.076921693353803</c:v>
                </c:pt>
                <c:pt idx="2317">
                  <c:v>43.0839604507971</c:v>
                </c:pt>
                <c:pt idx="2318">
                  <c:v>43.086356760887703</c:v>
                </c:pt>
                <c:pt idx="2319">
                  <c:v>43.086643857096803</c:v>
                </c:pt>
                <c:pt idx="2320">
                  <c:v>43.086927513336597</c:v>
                </c:pt>
                <c:pt idx="2321">
                  <c:v>43.0888706461593</c:v>
                </c:pt>
                <c:pt idx="2322">
                  <c:v>43.0913800432401</c:v>
                </c:pt>
                <c:pt idx="2323">
                  <c:v>43.0954281973329</c:v>
                </c:pt>
                <c:pt idx="2324">
                  <c:v>43.099178478595498</c:v>
                </c:pt>
                <c:pt idx="2325">
                  <c:v>43.1006862332747</c:v>
                </c:pt>
                <c:pt idx="2326">
                  <c:v>43.110034741470599</c:v>
                </c:pt>
                <c:pt idx="2327">
                  <c:v>43.114701681644803</c:v>
                </c:pt>
                <c:pt idx="2328">
                  <c:v>43.117842527964001</c:v>
                </c:pt>
                <c:pt idx="2329">
                  <c:v>43.127081793061798</c:v>
                </c:pt>
                <c:pt idx="2330">
                  <c:v>43.1321724905115</c:v>
                </c:pt>
                <c:pt idx="2331">
                  <c:v>43.133432776971397</c:v>
                </c:pt>
                <c:pt idx="2332">
                  <c:v>43.133696160510802</c:v>
                </c:pt>
                <c:pt idx="2333">
                  <c:v>43.137772213820298</c:v>
                </c:pt>
                <c:pt idx="2334">
                  <c:v>43.138889371645703</c:v>
                </c:pt>
                <c:pt idx="2335">
                  <c:v>43.138991271788299</c:v>
                </c:pt>
                <c:pt idx="2336">
                  <c:v>43.145103787945303</c:v>
                </c:pt>
                <c:pt idx="2337">
                  <c:v>43.148973781116702</c:v>
                </c:pt>
                <c:pt idx="2338">
                  <c:v>43.150666799304602</c:v>
                </c:pt>
                <c:pt idx="2339">
                  <c:v>43.154901297615901</c:v>
                </c:pt>
                <c:pt idx="2340">
                  <c:v>43.158004665872198</c:v>
                </c:pt>
                <c:pt idx="2341">
                  <c:v>43.159481915453398</c:v>
                </c:pt>
                <c:pt idx="2342">
                  <c:v>43.160057339642201</c:v>
                </c:pt>
                <c:pt idx="2343">
                  <c:v>43.163900748725602</c:v>
                </c:pt>
                <c:pt idx="2344">
                  <c:v>43.171266259812199</c:v>
                </c:pt>
                <c:pt idx="2345">
                  <c:v>43.171616438827897</c:v>
                </c:pt>
                <c:pt idx="2346">
                  <c:v>43.172075543623102</c:v>
                </c:pt>
                <c:pt idx="2347">
                  <c:v>43.173247313670799</c:v>
                </c:pt>
                <c:pt idx="2348">
                  <c:v>43.175778892797503</c:v>
                </c:pt>
                <c:pt idx="2349">
                  <c:v>43.181744908469298</c:v>
                </c:pt>
                <c:pt idx="2350">
                  <c:v>43.182744112356303</c:v>
                </c:pt>
                <c:pt idx="2351">
                  <c:v>43.183773323671602</c:v>
                </c:pt>
                <c:pt idx="2352">
                  <c:v>43.185501789453802</c:v>
                </c:pt>
                <c:pt idx="2353">
                  <c:v>43.189717092398901</c:v>
                </c:pt>
                <c:pt idx="2354">
                  <c:v>43.190866779576297</c:v>
                </c:pt>
                <c:pt idx="2355">
                  <c:v>43.190977300008299</c:v>
                </c:pt>
                <c:pt idx="2356">
                  <c:v>43.1914643657705</c:v>
                </c:pt>
                <c:pt idx="2357">
                  <c:v>43.196460570664797</c:v>
                </c:pt>
                <c:pt idx="2358">
                  <c:v>43.1990769933685</c:v>
                </c:pt>
                <c:pt idx="2359">
                  <c:v>43.208822480563597</c:v>
                </c:pt>
                <c:pt idx="2360">
                  <c:v>43.212217378015602</c:v>
                </c:pt>
                <c:pt idx="2361">
                  <c:v>43.2141762811276</c:v>
                </c:pt>
                <c:pt idx="2362">
                  <c:v>43.214749930416197</c:v>
                </c:pt>
                <c:pt idx="2363">
                  <c:v>43.216551871386201</c:v>
                </c:pt>
                <c:pt idx="2364">
                  <c:v>43.217633599959598</c:v>
                </c:pt>
                <c:pt idx="2365">
                  <c:v>43.218842895541002</c:v>
                </c:pt>
                <c:pt idx="2366">
                  <c:v>43.219988392861303</c:v>
                </c:pt>
                <c:pt idx="2367">
                  <c:v>43.220391210833498</c:v>
                </c:pt>
                <c:pt idx="2368">
                  <c:v>43.220840483100297</c:v>
                </c:pt>
                <c:pt idx="2369">
                  <c:v>43.221247954614</c:v>
                </c:pt>
                <c:pt idx="2370">
                  <c:v>43.224257050993501</c:v>
                </c:pt>
                <c:pt idx="2371">
                  <c:v>43.224289511175002</c:v>
                </c:pt>
                <c:pt idx="2372">
                  <c:v>43.225312073546398</c:v>
                </c:pt>
                <c:pt idx="2373">
                  <c:v>43.227148333522699</c:v>
                </c:pt>
                <c:pt idx="2374">
                  <c:v>43.228178595370998</c:v>
                </c:pt>
                <c:pt idx="2375">
                  <c:v>43.2311990670486</c:v>
                </c:pt>
                <c:pt idx="2376">
                  <c:v>43.2326497960604</c:v>
                </c:pt>
                <c:pt idx="2377">
                  <c:v>43.235897611061297</c:v>
                </c:pt>
                <c:pt idx="2378">
                  <c:v>43.236988768814001</c:v>
                </c:pt>
                <c:pt idx="2379">
                  <c:v>43.2380417784087</c:v>
                </c:pt>
                <c:pt idx="2380">
                  <c:v>43.2449122955666</c:v>
                </c:pt>
                <c:pt idx="2381">
                  <c:v>43.246622872282302</c:v>
                </c:pt>
                <c:pt idx="2382">
                  <c:v>43.2480346506362</c:v>
                </c:pt>
                <c:pt idx="2383">
                  <c:v>43.250798938328003</c:v>
                </c:pt>
                <c:pt idx="2384">
                  <c:v>43.253714561116098</c:v>
                </c:pt>
                <c:pt idx="2385">
                  <c:v>43.257611379443901</c:v>
                </c:pt>
                <c:pt idx="2386">
                  <c:v>43.258875651584397</c:v>
                </c:pt>
                <c:pt idx="2387">
                  <c:v>43.2637030402961</c:v>
                </c:pt>
                <c:pt idx="2388">
                  <c:v>43.266199412115697</c:v>
                </c:pt>
                <c:pt idx="2389">
                  <c:v>43.268012094480703</c:v>
                </c:pt>
                <c:pt idx="2390">
                  <c:v>43.270234232418503</c:v>
                </c:pt>
                <c:pt idx="2391">
                  <c:v>43.272805023568701</c:v>
                </c:pt>
                <c:pt idx="2392">
                  <c:v>43.281480417415899</c:v>
                </c:pt>
                <c:pt idx="2393">
                  <c:v>43.281489727242601</c:v>
                </c:pt>
                <c:pt idx="2394">
                  <c:v>43.282843230879003</c:v>
                </c:pt>
                <c:pt idx="2395">
                  <c:v>43.286394204698603</c:v>
                </c:pt>
                <c:pt idx="2396">
                  <c:v>43.286792814232903</c:v>
                </c:pt>
                <c:pt idx="2397">
                  <c:v>43.288226352690899</c:v>
                </c:pt>
                <c:pt idx="2398">
                  <c:v>43.289989094960298</c:v>
                </c:pt>
                <c:pt idx="2399">
                  <c:v>43.290470398390397</c:v>
                </c:pt>
                <c:pt idx="2400">
                  <c:v>43.293629864009901</c:v>
                </c:pt>
                <c:pt idx="2401">
                  <c:v>43.297128689948401</c:v>
                </c:pt>
                <c:pt idx="2402">
                  <c:v>43.299040432578103</c:v>
                </c:pt>
                <c:pt idx="2403">
                  <c:v>43.301253895000997</c:v>
                </c:pt>
                <c:pt idx="2404">
                  <c:v>43.301627996146401</c:v>
                </c:pt>
                <c:pt idx="2405">
                  <c:v>43.303953385753601</c:v>
                </c:pt>
                <c:pt idx="2406">
                  <c:v>43.304401585383999</c:v>
                </c:pt>
                <c:pt idx="2407">
                  <c:v>43.304502993172697</c:v>
                </c:pt>
                <c:pt idx="2408">
                  <c:v>43.304545120773497</c:v>
                </c:pt>
                <c:pt idx="2409">
                  <c:v>43.304661860354202</c:v>
                </c:pt>
                <c:pt idx="2410">
                  <c:v>43.306564001968901</c:v>
                </c:pt>
                <c:pt idx="2411">
                  <c:v>43.3076358335206</c:v>
                </c:pt>
                <c:pt idx="2412">
                  <c:v>43.3089640915613</c:v>
                </c:pt>
                <c:pt idx="2413">
                  <c:v>43.309306462727399</c:v>
                </c:pt>
                <c:pt idx="2414">
                  <c:v>43.3097106071166</c:v>
                </c:pt>
                <c:pt idx="2415">
                  <c:v>43.311430594746902</c:v>
                </c:pt>
                <c:pt idx="2416">
                  <c:v>43.312499887740501</c:v>
                </c:pt>
                <c:pt idx="2417">
                  <c:v>43.314213911150901</c:v>
                </c:pt>
                <c:pt idx="2418">
                  <c:v>43.3147102867607</c:v>
                </c:pt>
                <c:pt idx="2419">
                  <c:v>43.315211082922303</c:v>
                </c:pt>
                <c:pt idx="2420">
                  <c:v>43.315750988640403</c:v>
                </c:pt>
                <c:pt idx="2421">
                  <c:v>43.320099602836301</c:v>
                </c:pt>
                <c:pt idx="2422">
                  <c:v>43.321337942349203</c:v>
                </c:pt>
                <c:pt idx="2423">
                  <c:v>43.323110917169103</c:v>
                </c:pt>
                <c:pt idx="2424">
                  <c:v>43.324232284231798</c:v>
                </c:pt>
                <c:pt idx="2425">
                  <c:v>43.327578446188198</c:v>
                </c:pt>
                <c:pt idx="2426">
                  <c:v>43.330520403120602</c:v>
                </c:pt>
                <c:pt idx="2427">
                  <c:v>43.330696616706497</c:v>
                </c:pt>
                <c:pt idx="2428">
                  <c:v>43.332166275517999</c:v>
                </c:pt>
                <c:pt idx="2429">
                  <c:v>43.336057453909703</c:v>
                </c:pt>
                <c:pt idx="2430">
                  <c:v>43.3379659562071</c:v>
                </c:pt>
                <c:pt idx="2431">
                  <c:v>43.3391267981659</c:v>
                </c:pt>
                <c:pt idx="2432">
                  <c:v>43.339325540503303</c:v>
                </c:pt>
                <c:pt idx="2433">
                  <c:v>43.339821403369598</c:v>
                </c:pt>
                <c:pt idx="2434">
                  <c:v>43.340171745782399</c:v>
                </c:pt>
                <c:pt idx="2435">
                  <c:v>43.341715255285102</c:v>
                </c:pt>
                <c:pt idx="2436">
                  <c:v>43.343101317361601</c:v>
                </c:pt>
                <c:pt idx="2437">
                  <c:v>43.343114911683202</c:v>
                </c:pt>
                <c:pt idx="2438">
                  <c:v>43.345321728023599</c:v>
                </c:pt>
                <c:pt idx="2439">
                  <c:v>43.346009887789101</c:v>
                </c:pt>
                <c:pt idx="2440">
                  <c:v>43.346015247428703</c:v>
                </c:pt>
                <c:pt idx="2441">
                  <c:v>43.347378336712801</c:v>
                </c:pt>
                <c:pt idx="2442">
                  <c:v>43.3490354409726</c:v>
                </c:pt>
                <c:pt idx="2443">
                  <c:v>43.350664768597603</c:v>
                </c:pt>
                <c:pt idx="2444">
                  <c:v>43.352648386000297</c:v>
                </c:pt>
                <c:pt idx="2445">
                  <c:v>43.353852229296201</c:v>
                </c:pt>
                <c:pt idx="2446">
                  <c:v>43.356001094392496</c:v>
                </c:pt>
                <c:pt idx="2447">
                  <c:v>43.357873370626997</c:v>
                </c:pt>
                <c:pt idx="2448">
                  <c:v>43.357905257520599</c:v>
                </c:pt>
                <c:pt idx="2449">
                  <c:v>43.358009785984898</c:v>
                </c:pt>
                <c:pt idx="2450">
                  <c:v>43.358611692526203</c:v>
                </c:pt>
                <c:pt idx="2451">
                  <c:v>43.359279651600701</c:v>
                </c:pt>
                <c:pt idx="2452">
                  <c:v>43.359697899273698</c:v>
                </c:pt>
                <c:pt idx="2453">
                  <c:v>43.365178014400101</c:v>
                </c:pt>
                <c:pt idx="2454">
                  <c:v>43.3657196981178</c:v>
                </c:pt>
                <c:pt idx="2455">
                  <c:v>43.3692926219315</c:v>
                </c:pt>
                <c:pt idx="2456">
                  <c:v>43.3699985863637</c:v>
                </c:pt>
                <c:pt idx="2457">
                  <c:v>43.370707741287902</c:v>
                </c:pt>
                <c:pt idx="2458">
                  <c:v>43.3713804314119</c:v>
                </c:pt>
                <c:pt idx="2459">
                  <c:v>43.373361857975603</c:v>
                </c:pt>
                <c:pt idx="2460">
                  <c:v>43.373457243627399</c:v>
                </c:pt>
                <c:pt idx="2461">
                  <c:v>43.374052917413202</c:v>
                </c:pt>
                <c:pt idx="2462">
                  <c:v>43.3799478659516</c:v>
                </c:pt>
                <c:pt idx="2463">
                  <c:v>43.380383938761099</c:v>
                </c:pt>
                <c:pt idx="2464">
                  <c:v>43.380733618676601</c:v>
                </c:pt>
                <c:pt idx="2465">
                  <c:v>43.383402678906101</c:v>
                </c:pt>
                <c:pt idx="2466">
                  <c:v>43.387529557993602</c:v>
                </c:pt>
                <c:pt idx="2467">
                  <c:v>43.389639249572397</c:v>
                </c:pt>
                <c:pt idx="2468">
                  <c:v>43.389731972030901</c:v>
                </c:pt>
                <c:pt idx="2469">
                  <c:v>43.392230476165203</c:v>
                </c:pt>
                <c:pt idx="2470">
                  <c:v>43.394310489030602</c:v>
                </c:pt>
                <c:pt idx="2471">
                  <c:v>43.397748750386498</c:v>
                </c:pt>
                <c:pt idx="2472">
                  <c:v>43.398015033380901</c:v>
                </c:pt>
                <c:pt idx="2473">
                  <c:v>43.398064031067499</c:v>
                </c:pt>
                <c:pt idx="2474">
                  <c:v>43.398478350230697</c:v>
                </c:pt>
                <c:pt idx="2475">
                  <c:v>43.398656294663603</c:v>
                </c:pt>
                <c:pt idx="2476">
                  <c:v>43.398894373812098</c:v>
                </c:pt>
                <c:pt idx="2477">
                  <c:v>43.399440805032498</c:v>
                </c:pt>
                <c:pt idx="2478">
                  <c:v>43.401146362649897</c:v>
                </c:pt>
                <c:pt idx="2479">
                  <c:v>43.401738724689999</c:v>
                </c:pt>
                <c:pt idx="2480">
                  <c:v>43.402096494635401</c:v>
                </c:pt>
                <c:pt idx="2481">
                  <c:v>43.406147910676502</c:v>
                </c:pt>
                <c:pt idx="2482">
                  <c:v>43.4063961424336</c:v>
                </c:pt>
                <c:pt idx="2483">
                  <c:v>43.408128885572197</c:v>
                </c:pt>
                <c:pt idx="2484">
                  <c:v>43.410115595768097</c:v>
                </c:pt>
                <c:pt idx="2485">
                  <c:v>43.410225751013101</c:v>
                </c:pt>
                <c:pt idx="2486">
                  <c:v>43.410458163017502</c:v>
                </c:pt>
                <c:pt idx="2487">
                  <c:v>43.411620828958199</c:v>
                </c:pt>
                <c:pt idx="2488">
                  <c:v>43.417411348315099</c:v>
                </c:pt>
                <c:pt idx="2489">
                  <c:v>43.421214294144697</c:v>
                </c:pt>
                <c:pt idx="2490">
                  <c:v>43.421404527620403</c:v>
                </c:pt>
                <c:pt idx="2491">
                  <c:v>43.422593466679402</c:v>
                </c:pt>
                <c:pt idx="2492">
                  <c:v>43.424102473250997</c:v>
                </c:pt>
                <c:pt idx="2493">
                  <c:v>43.426297892857001</c:v>
                </c:pt>
                <c:pt idx="2494">
                  <c:v>43.4277322418016</c:v>
                </c:pt>
                <c:pt idx="2495">
                  <c:v>43.429690592465001</c:v>
                </c:pt>
                <c:pt idx="2496">
                  <c:v>43.4323854592635</c:v>
                </c:pt>
                <c:pt idx="2497">
                  <c:v>43.432706647689898</c:v>
                </c:pt>
                <c:pt idx="2498">
                  <c:v>43.432995547869197</c:v>
                </c:pt>
                <c:pt idx="2499">
                  <c:v>43.433481595705999</c:v>
                </c:pt>
                <c:pt idx="2500">
                  <c:v>43.438421967137998</c:v>
                </c:pt>
                <c:pt idx="2501">
                  <c:v>43.438509142724797</c:v>
                </c:pt>
                <c:pt idx="2502">
                  <c:v>43.439516238638397</c:v>
                </c:pt>
                <c:pt idx="2503">
                  <c:v>43.440982632389897</c:v>
                </c:pt>
                <c:pt idx="2504">
                  <c:v>43.440983833092197</c:v>
                </c:pt>
                <c:pt idx="2505">
                  <c:v>43.441311870386798</c:v>
                </c:pt>
                <c:pt idx="2506">
                  <c:v>43.441546109204602</c:v>
                </c:pt>
                <c:pt idx="2507">
                  <c:v>43.4470024707352</c:v>
                </c:pt>
                <c:pt idx="2508">
                  <c:v>43.447416876208202</c:v>
                </c:pt>
                <c:pt idx="2509">
                  <c:v>43.451034151778003</c:v>
                </c:pt>
                <c:pt idx="2510">
                  <c:v>43.452945311152902</c:v>
                </c:pt>
                <c:pt idx="2511">
                  <c:v>43.453684657881901</c:v>
                </c:pt>
                <c:pt idx="2512">
                  <c:v>43.454532005205401</c:v>
                </c:pt>
                <c:pt idx="2513">
                  <c:v>43.4579823769119</c:v>
                </c:pt>
                <c:pt idx="2514">
                  <c:v>43.458601979763799</c:v>
                </c:pt>
                <c:pt idx="2515">
                  <c:v>43.461677442293301</c:v>
                </c:pt>
                <c:pt idx="2516">
                  <c:v>43.462277307094702</c:v>
                </c:pt>
                <c:pt idx="2517">
                  <c:v>43.465819003547601</c:v>
                </c:pt>
                <c:pt idx="2518">
                  <c:v>43.467134514004798</c:v>
                </c:pt>
                <c:pt idx="2519">
                  <c:v>43.468725439419003</c:v>
                </c:pt>
                <c:pt idx="2520">
                  <c:v>43.470726977231202</c:v>
                </c:pt>
                <c:pt idx="2521">
                  <c:v>43.471244747384297</c:v>
                </c:pt>
                <c:pt idx="2522">
                  <c:v>43.473020407810999</c:v>
                </c:pt>
                <c:pt idx="2523">
                  <c:v>43.473596585880301</c:v>
                </c:pt>
                <c:pt idx="2524">
                  <c:v>43.473854420756297</c:v>
                </c:pt>
                <c:pt idx="2525">
                  <c:v>43.474265939677402</c:v>
                </c:pt>
                <c:pt idx="2526">
                  <c:v>43.475349173373097</c:v>
                </c:pt>
                <c:pt idx="2527">
                  <c:v>43.475718529256199</c:v>
                </c:pt>
                <c:pt idx="2528">
                  <c:v>43.476038632904697</c:v>
                </c:pt>
                <c:pt idx="2529">
                  <c:v>43.476053210822499</c:v>
                </c:pt>
                <c:pt idx="2530">
                  <c:v>43.476460564977899</c:v>
                </c:pt>
                <c:pt idx="2531">
                  <c:v>43.479390623840203</c:v>
                </c:pt>
                <c:pt idx="2532">
                  <c:v>43.479527302427698</c:v>
                </c:pt>
                <c:pt idx="2533">
                  <c:v>43.480386396288601</c:v>
                </c:pt>
                <c:pt idx="2534">
                  <c:v>43.480902294921101</c:v>
                </c:pt>
                <c:pt idx="2535">
                  <c:v>43.482023251177402</c:v>
                </c:pt>
                <c:pt idx="2536">
                  <c:v>43.485784719686698</c:v>
                </c:pt>
                <c:pt idx="2537">
                  <c:v>43.485960343961402</c:v>
                </c:pt>
                <c:pt idx="2538">
                  <c:v>43.486363907413597</c:v>
                </c:pt>
                <c:pt idx="2539">
                  <c:v>43.486721294306903</c:v>
                </c:pt>
                <c:pt idx="2540">
                  <c:v>43.487216799967896</c:v>
                </c:pt>
                <c:pt idx="2541">
                  <c:v>43.488676620048601</c:v>
                </c:pt>
                <c:pt idx="2542">
                  <c:v>43.489591989205202</c:v>
                </c:pt>
                <c:pt idx="2543">
                  <c:v>43.489842624382298</c:v>
                </c:pt>
                <c:pt idx="2544">
                  <c:v>43.490680239656903</c:v>
                </c:pt>
                <c:pt idx="2545">
                  <c:v>43.491469338068796</c:v>
                </c:pt>
                <c:pt idx="2546">
                  <c:v>43.492043162827997</c:v>
                </c:pt>
                <c:pt idx="2547">
                  <c:v>43.492426317408302</c:v>
                </c:pt>
                <c:pt idx="2548">
                  <c:v>43.494929601841697</c:v>
                </c:pt>
                <c:pt idx="2549">
                  <c:v>43.497578778626298</c:v>
                </c:pt>
                <c:pt idx="2550">
                  <c:v>43.499694612497699</c:v>
                </c:pt>
                <c:pt idx="2551">
                  <c:v>43.500678708885303</c:v>
                </c:pt>
                <c:pt idx="2552">
                  <c:v>43.503387946734001</c:v>
                </c:pt>
                <c:pt idx="2553">
                  <c:v>43.503830031483801</c:v>
                </c:pt>
                <c:pt idx="2554">
                  <c:v>43.506390740537803</c:v>
                </c:pt>
                <c:pt idx="2555">
                  <c:v>43.506413809316903</c:v>
                </c:pt>
                <c:pt idx="2556">
                  <c:v>43.506442119325698</c:v>
                </c:pt>
                <c:pt idx="2557">
                  <c:v>43.506644253100099</c:v>
                </c:pt>
                <c:pt idx="2558">
                  <c:v>43.506677001036003</c:v>
                </c:pt>
                <c:pt idx="2559">
                  <c:v>43.507439032137199</c:v>
                </c:pt>
                <c:pt idx="2560">
                  <c:v>43.510387480070797</c:v>
                </c:pt>
                <c:pt idx="2561">
                  <c:v>43.513747938917803</c:v>
                </c:pt>
                <c:pt idx="2562">
                  <c:v>43.515148819917499</c:v>
                </c:pt>
                <c:pt idx="2563">
                  <c:v>43.515769330528698</c:v>
                </c:pt>
                <c:pt idx="2564">
                  <c:v>43.520417855757003</c:v>
                </c:pt>
                <c:pt idx="2565">
                  <c:v>43.523634078830703</c:v>
                </c:pt>
                <c:pt idx="2566">
                  <c:v>43.524741254760301</c:v>
                </c:pt>
                <c:pt idx="2567">
                  <c:v>43.525693231689999</c:v>
                </c:pt>
                <c:pt idx="2568">
                  <c:v>43.527413905857998</c:v>
                </c:pt>
                <c:pt idx="2569">
                  <c:v>43.528412848538302</c:v>
                </c:pt>
                <c:pt idx="2570">
                  <c:v>43.529290778898599</c:v>
                </c:pt>
                <c:pt idx="2571">
                  <c:v>43.532529824498901</c:v>
                </c:pt>
                <c:pt idx="2572">
                  <c:v>43.533339091402901</c:v>
                </c:pt>
                <c:pt idx="2573">
                  <c:v>43.534138345612703</c:v>
                </c:pt>
                <c:pt idx="2574">
                  <c:v>43.534629967401301</c:v>
                </c:pt>
                <c:pt idx="2575">
                  <c:v>43.535425990783303</c:v>
                </c:pt>
                <c:pt idx="2576">
                  <c:v>43.535542557165499</c:v>
                </c:pt>
                <c:pt idx="2577">
                  <c:v>43.541107978193303</c:v>
                </c:pt>
                <c:pt idx="2578">
                  <c:v>43.542056680670797</c:v>
                </c:pt>
                <c:pt idx="2579">
                  <c:v>43.542534324748303</c:v>
                </c:pt>
                <c:pt idx="2580">
                  <c:v>43.543278395594697</c:v>
                </c:pt>
                <c:pt idx="2581">
                  <c:v>43.544363618562002</c:v>
                </c:pt>
                <c:pt idx="2582">
                  <c:v>43.546278488939599</c:v>
                </c:pt>
                <c:pt idx="2583">
                  <c:v>43.546303810250301</c:v>
                </c:pt>
                <c:pt idx="2584">
                  <c:v>43.5481181672139</c:v>
                </c:pt>
                <c:pt idx="2585">
                  <c:v>43.5516015495283</c:v>
                </c:pt>
                <c:pt idx="2586">
                  <c:v>43.555759722734798</c:v>
                </c:pt>
                <c:pt idx="2587">
                  <c:v>43.5559310812612</c:v>
                </c:pt>
                <c:pt idx="2588">
                  <c:v>43.557239536842403</c:v>
                </c:pt>
                <c:pt idx="2589">
                  <c:v>43.557889109004599</c:v>
                </c:pt>
                <c:pt idx="2590">
                  <c:v>43.560593675730701</c:v>
                </c:pt>
                <c:pt idx="2591">
                  <c:v>43.564682500987601</c:v>
                </c:pt>
                <c:pt idx="2592">
                  <c:v>43.5656243421694</c:v>
                </c:pt>
                <c:pt idx="2593">
                  <c:v>43.565882185797399</c:v>
                </c:pt>
                <c:pt idx="2594">
                  <c:v>43.566809596416803</c:v>
                </c:pt>
                <c:pt idx="2595">
                  <c:v>43.568121597289903</c:v>
                </c:pt>
                <c:pt idx="2596">
                  <c:v>43.5691068395301</c:v>
                </c:pt>
                <c:pt idx="2597">
                  <c:v>43.570153480466601</c:v>
                </c:pt>
                <c:pt idx="2598">
                  <c:v>43.571590015163302</c:v>
                </c:pt>
                <c:pt idx="2599">
                  <c:v>43.5724665061501</c:v>
                </c:pt>
                <c:pt idx="2600">
                  <c:v>43.573688997781403</c:v>
                </c:pt>
                <c:pt idx="2601">
                  <c:v>43.580484196011</c:v>
                </c:pt>
                <c:pt idx="2602">
                  <c:v>43.581212292024297</c:v>
                </c:pt>
                <c:pt idx="2603">
                  <c:v>43.5813742828839</c:v>
                </c:pt>
                <c:pt idx="2604">
                  <c:v>43.583980488297797</c:v>
                </c:pt>
                <c:pt idx="2605">
                  <c:v>43.585346738289402</c:v>
                </c:pt>
                <c:pt idx="2606">
                  <c:v>43.587055831809302</c:v>
                </c:pt>
                <c:pt idx="2607">
                  <c:v>43.5877730675031</c:v>
                </c:pt>
                <c:pt idx="2608">
                  <c:v>43.588499250178998</c:v>
                </c:pt>
                <c:pt idx="2609">
                  <c:v>43.589231555465602</c:v>
                </c:pt>
                <c:pt idx="2610">
                  <c:v>43.590426765697401</c:v>
                </c:pt>
                <c:pt idx="2611">
                  <c:v>43.592881692136302</c:v>
                </c:pt>
                <c:pt idx="2612">
                  <c:v>43.593722881864601</c:v>
                </c:pt>
                <c:pt idx="2613">
                  <c:v>43.598499956794697</c:v>
                </c:pt>
                <c:pt idx="2614">
                  <c:v>43.599119858809402</c:v>
                </c:pt>
                <c:pt idx="2615">
                  <c:v>43.599763471039203</c:v>
                </c:pt>
                <c:pt idx="2616">
                  <c:v>43.607931802120603</c:v>
                </c:pt>
                <c:pt idx="2617">
                  <c:v>43.608604395327099</c:v>
                </c:pt>
                <c:pt idx="2618">
                  <c:v>43.609328429738902</c:v>
                </c:pt>
                <c:pt idx="2619">
                  <c:v>43.609870532920702</c:v>
                </c:pt>
                <c:pt idx="2620">
                  <c:v>43.611165907877599</c:v>
                </c:pt>
                <c:pt idx="2621">
                  <c:v>43.6122852245893</c:v>
                </c:pt>
                <c:pt idx="2622">
                  <c:v>43.612921615477902</c:v>
                </c:pt>
                <c:pt idx="2623">
                  <c:v>43.615050792714399</c:v>
                </c:pt>
                <c:pt idx="2624">
                  <c:v>43.631644711343903</c:v>
                </c:pt>
                <c:pt idx="2625">
                  <c:v>43.632644546344999</c:v>
                </c:pt>
                <c:pt idx="2626">
                  <c:v>43.633268067108901</c:v>
                </c:pt>
                <c:pt idx="2627">
                  <c:v>43.639877304138402</c:v>
                </c:pt>
                <c:pt idx="2628">
                  <c:v>43.644919977422198</c:v>
                </c:pt>
                <c:pt idx="2629">
                  <c:v>43.645820831600901</c:v>
                </c:pt>
                <c:pt idx="2630">
                  <c:v>43.647063627632598</c:v>
                </c:pt>
                <c:pt idx="2631">
                  <c:v>43.647115612526797</c:v>
                </c:pt>
                <c:pt idx="2632">
                  <c:v>43.647319378212401</c:v>
                </c:pt>
                <c:pt idx="2633">
                  <c:v>43.6518428051806</c:v>
                </c:pt>
                <c:pt idx="2634">
                  <c:v>43.656706616412599</c:v>
                </c:pt>
                <c:pt idx="2635">
                  <c:v>43.658431847424602</c:v>
                </c:pt>
                <c:pt idx="2636">
                  <c:v>43.660408602828603</c:v>
                </c:pt>
                <c:pt idx="2637">
                  <c:v>43.6711891396033</c:v>
                </c:pt>
                <c:pt idx="2638">
                  <c:v>43.689173885339997</c:v>
                </c:pt>
                <c:pt idx="2639">
                  <c:v>43.699567162045298</c:v>
                </c:pt>
                <c:pt idx="2640">
                  <c:v>43.701295820992897</c:v>
                </c:pt>
                <c:pt idx="2641">
                  <c:v>43.702296390269801</c:v>
                </c:pt>
                <c:pt idx="2642">
                  <c:v>43.710276714636102</c:v>
                </c:pt>
                <c:pt idx="2643">
                  <c:v>43.714555092232601</c:v>
                </c:pt>
                <c:pt idx="2644">
                  <c:v>43.715604988260203</c:v>
                </c:pt>
                <c:pt idx="2645">
                  <c:v>43.718583649497397</c:v>
                </c:pt>
                <c:pt idx="2646">
                  <c:v>43.719927418897797</c:v>
                </c:pt>
                <c:pt idx="2647">
                  <c:v>43.7404329005102</c:v>
                </c:pt>
                <c:pt idx="2648">
                  <c:v>43.741133062769102</c:v>
                </c:pt>
                <c:pt idx="2649">
                  <c:v>43.749420108125598</c:v>
                </c:pt>
                <c:pt idx="2650">
                  <c:v>43.756328418496601</c:v>
                </c:pt>
                <c:pt idx="2651">
                  <c:v>43.756567346913897</c:v>
                </c:pt>
                <c:pt idx="2652">
                  <c:v>43.760061638260602</c:v>
                </c:pt>
                <c:pt idx="2653">
                  <c:v>43.869434154640899</c:v>
                </c:pt>
                <c:pt idx="2654">
                  <c:v>43.902167284787403</c:v>
                </c:pt>
                <c:pt idx="2655">
                  <c:v>43.909998472505798</c:v>
                </c:pt>
                <c:pt idx="2656">
                  <c:v>43.914237673015897</c:v>
                </c:pt>
                <c:pt idx="2657">
                  <c:v>43.929743500241898</c:v>
                </c:pt>
                <c:pt idx="2658">
                  <c:v>43.946608666566597</c:v>
                </c:pt>
                <c:pt idx="2659">
                  <c:v>44.0109531043964</c:v>
                </c:pt>
                <c:pt idx="2660">
                  <c:v>44.133323252658201</c:v>
                </c:pt>
                <c:pt idx="2661">
                  <c:v>44.137878377350901</c:v>
                </c:pt>
                <c:pt idx="2662">
                  <c:v>44.180377695692002</c:v>
                </c:pt>
                <c:pt idx="2663">
                  <c:v>44.1948774423579</c:v>
                </c:pt>
                <c:pt idx="2664">
                  <c:v>44.198356036396603</c:v>
                </c:pt>
                <c:pt idx="2665">
                  <c:v>44.294098699847197</c:v>
                </c:pt>
                <c:pt idx="2666">
                  <c:v>44.371151059597999</c:v>
                </c:pt>
                <c:pt idx="2667">
                  <c:v>44.3801759766666</c:v>
                </c:pt>
                <c:pt idx="2668">
                  <c:v>44.4734070199708</c:v>
                </c:pt>
                <c:pt idx="2669">
                  <c:v>44.516516075180199</c:v>
                </c:pt>
                <c:pt idx="2670">
                  <c:v>44.611952645299702</c:v>
                </c:pt>
                <c:pt idx="2671">
                  <c:v>44.615023341003301</c:v>
                </c:pt>
                <c:pt idx="2672">
                  <c:v>44.661771239594799</c:v>
                </c:pt>
                <c:pt idx="2673">
                  <c:v>44.6740830601073</c:v>
                </c:pt>
                <c:pt idx="2674">
                  <c:v>44.676075396147802</c:v>
                </c:pt>
                <c:pt idx="2675">
                  <c:v>44.678429651140803</c:v>
                </c:pt>
                <c:pt idx="2676">
                  <c:v>44.704338936094501</c:v>
                </c:pt>
                <c:pt idx="2677">
                  <c:v>44.828186907885502</c:v>
                </c:pt>
                <c:pt idx="2678">
                  <c:v>44.871251223642098</c:v>
                </c:pt>
                <c:pt idx="2679">
                  <c:v>44.935461781915002</c:v>
                </c:pt>
                <c:pt idx="2680">
                  <c:v>44.945016282757301</c:v>
                </c:pt>
                <c:pt idx="2681">
                  <c:v>44.955567561229202</c:v>
                </c:pt>
                <c:pt idx="2682">
                  <c:v>44.960108911788197</c:v>
                </c:pt>
                <c:pt idx="2683">
                  <c:v>44.978668537347701</c:v>
                </c:pt>
                <c:pt idx="2684">
                  <c:v>44.983401373967702</c:v>
                </c:pt>
                <c:pt idx="2685">
                  <c:v>45.092033159524803</c:v>
                </c:pt>
                <c:pt idx="2686">
                  <c:v>45.371846172464402</c:v>
                </c:pt>
                <c:pt idx="2687">
                  <c:v>45.646968135699098</c:v>
                </c:pt>
                <c:pt idx="2688">
                  <c:v>45.780648097323699</c:v>
                </c:pt>
                <c:pt idx="2689">
                  <c:v>45.804936489045197</c:v>
                </c:pt>
                <c:pt idx="2690">
                  <c:v>45.868436671799898</c:v>
                </c:pt>
                <c:pt idx="2691">
                  <c:v>45.919546442928997</c:v>
                </c:pt>
                <c:pt idx="2692">
                  <c:v>45.957985121029402</c:v>
                </c:pt>
                <c:pt idx="2693">
                  <c:v>45.9817084859869</c:v>
                </c:pt>
                <c:pt idx="2694">
                  <c:v>46.0085367732149</c:v>
                </c:pt>
                <c:pt idx="2695">
                  <c:v>46.0125281269233</c:v>
                </c:pt>
                <c:pt idx="2696">
                  <c:v>46.017678671455002</c:v>
                </c:pt>
                <c:pt idx="2697">
                  <c:v>46.0549030654525</c:v>
                </c:pt>
                <c:pt idx="2698">
                  <c:v>46.0564670787724</c:v>
                </c:pt>
                <c:pt idx="2699">
                  <c:v>46.079351489254698</c:v>
                </c:pt>
                <c:pt idx="2700">
                  <c:v>46.086754249153302</c:v>
                </c:pt>
                <c:pt idx="2701">
                  <c:v>46.119260200322401</c:v>
                </c:pt>
                <c:pt idx="2702">
                  <c:v>46.121716662374801</c:v>
                </c:pt>
                <c:pt idx="2703">
                  <c:v>46.135343697900097</c:v>
                </c:pt>
                <c:pt idx="2704">
                  <c:v>46.136768321241</c:v>
                </c:pt>
                <c:pt idx="2705">
                  <c:v>46.146328575882102</c:v>
                </c:pt>
                <c:pt idx="2706">
                  <c:v>46.1557847762557</c:v>
                </c:pt>
                <c:pt idx="2707">
                  <c:v>46.167987251702101</c:v>
                </c:pt>
                <c:pt idx="2708">
                  <c:v>46.1947203092843</c:v>
                </c:pt>
                <c:pt idx="2709">
                  <c:v>46.207205649933002</c:v>
                </c:pt>
                <c:pt idx="2710">
                  <c:v>46.268315711652001</c:v>
                </c:pt>
                <c:pt idx="2711">
                  <c:v>46.272182578841402</c:v>
                </c:pt>
                <c:pt idx="2712">
                  <c:v>46.2818341652304</c:v>
                </c:pt>
                <c:pt idx="2713">
                  <c:v>46.312714176798998</c:v>
                </c:pt>
                <c:pt idx="2714">
                  <c:v>46.364883930839902</c:v>
                </c:pt>
                <c:pt idx="2715">
                  <c:v>46.373812034650598</c:v>
                </c:pt>
                <c:pt idx="2716">
                  <c:v>46.376194086516399</c:v>
                </c:pt>
                <c:pt idx="2717">
                  <c:v>46.411225092224001</c:v>
                </c:pt>
                <c:pt idx="2718">
                  <c:v>46.414423523251102</c:v>
                </c:pt>
                <c:pt idx="2719">
                  <c:v>46.415175544072603</c:v>
                </c:pt>
                <c:pt idx="2720">
                  <c:v>46.417611452274102</c:v>
                </c:pt>
                <c:pt idx="2721">
                  <c:v>46.419835910386503</c:v>
                </c:pt>
                <c:pt idx="2722">
                  <c:v>46.440338604784998</c:v>
                </c:pt>
                <c:pt idx="2723">
                  <c:v>46.443325121422703</c:v>
                </c:pt>
                <c:pt idx="2724">
                  <c:v>46.4459363834643</c:v>
                </c:pt>
                <c:pt idx="2725">
                  <c:v>46.453498940837001</c:v>
                </c:pt>
                <c:pt idx="2726">
                  <c:v>46.455240698857097</c:v>
                </c:pt>
                <c:pt idx="2727">
                  <c:v>46.468495759973599</c:v>
                </c:pt>
                <c:pt idx="2728">
                  <c:v>46.473883181818202</c:v>
                </c:pt>
                <c:pt idx="2729">
                  <c:v>46.475574191801698</c:v>
                </c:pt>
                <c:pt idx="2730">
                  <c:v>46.500205418405997</c:v>
                </c:pt>
                <c:pt idx="2731">
                  <c:v>46.5133957286683</c:v>
                </c:pt>
                <c:pt idx="2732">
                  <c:v>46.518151105591997</c:v>
                </c:pt>
                <c:pt idx="2733">
                  <c:v>46.5237382256459</c:v>
                </c:pt>
                <c:pt idx="2734">
                  <c:v>46.525149856872702</c:v>
                </c:pt>
                <c:pt idx="2735">
                  <c:v>46.537652484438098</c:v>
                </c:pt>
                <c:pt idx="2736">
                  <c:v>46.561255346824197</c:v>
                </c:pt>
                <c:pt idx="2737">
                  <c:v>46.566179821216501</c:v>
                </c:pt>
                <c:pt idx="2738">
                  <c:v>46.579568059549402</c:v>
                </c:pt>
                <c:pt idx="2739">
                  <c:v>46.583475616249302</c:v>
                </c:pt>
                <c:pt idx="2740">
                  <c:v>46.586352363548201</c:v>
                </c:pt>
                <c:pt idx="2741">
                  <c:v>46.591193825467698</c:v>
                </c:pt>
                <c:pt idx="2742">
                  <c:v>46.600497078403102</c:v>
                </c:pt>
                <c:pt idx="2743">
                  <c:v>46.609321822989102</c:v>
                </c:pt>
                <c:pt idx="2744">
                  <c:v>46.610529117201501</c:v>
                </c:pt>
                <c:pt idx="2745">
                  <c:v>46.633988473240102</c:v>
                </c:pt>
                <c:pt idx="2746">
                  <c:v>46.635686053847103</c:v>
                </c:pt>
                <c:pt idx="2747">
                  <c:v>46.674967876264702</c:v>
                </c:pt>
                <c:pt idx="2748">
                  <c:v>46.6811795318674</c:v>
                </c:pt>
                <c:pt idx="2749">
                  <c:v>46.6980221274925</c:v>
                </c:pt>
                <c:pt idx="2750">
                  <c:v>46.699646235153502</c:v>
                </c:pt>
                <c:pt idx="2751">
                  <c:v>46.705584612433697</c:v>
                </c:pt>
                <c:pt idx="2752">
                  <c:v>46.717127567528401</c:v>
                </c:pt>
                <c:pt idx="2753">
                  <c:v>46.734224805842501</c:v>
                </c:pt>
                <c:pt idx="2754">
                  <c:v>46.7475478792107</c:v>
                </c:pt>
                <c:pt idx="2755">
                  <c:v>46.753155126226098</c:v>
                </c:pt>
                <c:pt idx="2756">
                  <c:v>46.756198045352498</c:v>
                </c:pt>
                <c:pt idx="2757">
                  <c:v>46.7860422331321</c:v>
                </c:pt>
                <c:pt idx="2758">
                  <c:v>46.787591906138999</c:v>
                </c:pt>
                <c:pt idx="2759">
                  <c:v>46.8181126695359</c:v>
                </c:pt>
                <c:pt idx="2760">
                  <c:v>46.833402975884702</c:v>
                </c:pt>
                <c:pt idx="2761">
                  <c:v>46.845217740573197</c:v>
                </c:pt>
                <c:pt idx="2762">
                  <c:v>46.845308996162302</c:v>
                </c:pt>
                <c:pt idx="2763">
                  <c:v>46.862466173027499</c:v>
                </c:pt>
                <c:pt idx="2764">
                  <c:v>46.869513833597303</c:v>
                </c:pt>
                <c:pt idx="2765">
                  <c:v>46.872785107690298</c:v>
                </c:pt>
                <c:pt idx="2766">
                  <c:v>46.877767332991802</c:v>
                </c:pt>
                <c:pt idx="2767">
                  <c:v>46.879285504650497</c:v>
                </c:pt>
                <c:pt idx="2768">
                  <c:v>46.892616452435298</c:v>
                </c:pt>
                <c:pt idx="2769">
                  <c:v>46.904609755685698</c:v>
                </c:pt>
                <c:pt idx="2770">
                  <c:v>46.905633685137097</c:v>
                </c:pt>
                <c:pt idx="2771">
                  <c:v>46.917452696202297</c:v>
                </c:pt>
                <c:pt idx="2772">
                  <c:v>46.920645286123303</c:v>
                </c:pt>
                <c:pt idx="2773">
                  <c:v>46.922344746797798</c:v>
                </c:pt>
                <c:pt idx="2774">
                  <c:v>46.939685896462997</c:v>
                </c:pt>
                <c:pt idx="2775">
                  <c:v>46.940877367520599</c:v>
                </c:pt>
                <c:pt idx="2776">
                  <c:v>46.9486488269186</c:v>
                </c:pt>
                <c:pt idx="2777">
                  <c:v>46.956922838060599</c:v>
                </c:pt>
                <c:pt idx="2778">
                  <c:v>46.961891601870597</c:v>
                </c:pt>
                <c:pt idx="2779">
                  <c:v>46.980721114855001</c:v>
                </c:pt>
                <c:pt idx="2780">
                  <c:v>46.997544405481598</c:v>
                </c:pt>
                <c:pt idx="2781">
                  <c:v>47.001281848025997</c:v>
                </c:pt>
                <c:pt idx="2782">
                  <c:v>47.002437294589001</c:v>
                </c:pt>
                <c:pt idx="2783">
                  <c:v>47.007052133721501</c:v>
                </c:pt>
                <c:pt idx="2784">
                  <c:v>47.011643009620599</c:v>
                </c:pt>
                <c:pt idx="2785">
                  <c:v>47.019400541776498</c:v>
                </c:pt>
                <c:pt idx="2786">
                  <c:v>47.028913910757304</c:v>
                </c:pt>
                <c:pt idx="2787">
                  <c:v>47.048235141848203</c:v>
                </c:pt>
                <c:pt idx="2788">
                  <c:v>47.067125285476997</c:v>
                </c:pt>
                <c:pt idx="2789">
                  <c:v>47.087311714640698</c:v>
                </c:pt>
                <c:pt idx="2790">
                  <c:v>47.093316145651897</c:v>
                </c:pt>
                <c:pt idx="2791">
                  <c:v>47.113393378597202</c:v>
                </c:pt>
                <c:pt idx="2792">
                  <c:v>47.121270683289303</c:v>
                </c:pt>
                <c:pt idx="2793">
                  <c:v>47.1219605659008</c:v>
                </c:pt>
                <c:pt idx="2794">
                  <c:v>47.136221051744997</c:v>
                </c:pt>
                <c:pt idx="2795">
                  <c:v>47.142359800769199</c:v>
                </c:pt>
                <c:pt idx="2796">
                  <c:v>47.156568849044902</c:v>
                </c:pt>
                <c:pt idx="2797">
                  <c:v>47.157487552740001</c:v>
                </c:pt>
                <c:pt idx="2798">
                  <c:v>47.157624332714398</c:v>
                </c:pt>
                <c:pt idx="2799">
                  <c:v>47.162620895748901</c:v>
                </c:pt>
                <c:pt idx="2800">
                  <c:v>47.174158374423897</c:v>
                </c:pt>
                <c:pt idx="2801">
                  <c:v>47.175764769188</c:v>
                </c:pt>
                <c:pt idx="2802">
                  <c:v>47.1769383992592</c:v>
                </c:pt>
                <c:pt idx="2803">
                  <c:v>47.177977444540197</c:v>
                </c:pt>
                <c:pt idx="2804">
                  <c:v>47.182431201227701</c:v>
                </c:pt>
                <c:pt idx="2805">
                  <c:v>47.190221493897504</c:v>
                </c:pt>
                <c:pt idx="2806">
                  <c:v>47.193856745230804</c:v>
                </c:pt>
                <c:pt idx="2807">
                  <c:v>47.201706552818997</c:v>
                </c:pt>
                <c:pt idx="2808">
                  <c:v>47.201795744112999</c:v>
                </c:pt>
                <c:pt idx="2809">
                  <c:v>47.205576465411902</c:v>
                </c:pt>
                <c:pt idx="2810">
                  <c:v>47.218109250155102</c:v>
                </c:pt>
                <c:pt idx="2811">
                  <c:v>47.220903102749602</c:v>
                </c:pt>
                <c:pt idx="2812">
                  <c:v>47.223377730797203</c:v>
                </c:pt>
                <c:pt idx="2813">
                  <c:v>47.2268990801035</c:v>
                </c:pt>
                <c:pt idx="2814">
                  <c:v>47.229292071508297</c:v>
                </c:pt>
                <c:pt idx="2815">
                  <c:v>47.233832321634601</c:v>
                </c:pt>
                <c:pt idx="2816">
                  <c:v>47.247018672659898</c:v>
                </c:pt>
                <c:pt idx="2817">
                  <c:v>47.259407314597198</c:v>
                </c:pt>
                <c:pt idx="2818">
                  <c:v>47.262167687772802</c:v>
                </c:pt>
                <c:pt idx="2819">
                  <c:v>47.295182784624203</c:v>
                </c:pt>
                <c:pt idx="2820">
                  <c:v>47.303035133011903</c:v>
                </c:pt>
                <c:pt idx="2821">
                  <c:v>47.304219836308803</c:v>
                </c:pt>
                <c:pt idx="2822">
                  <c:v>47.316472902306302</c:v>
                </c:pt>
                <c:pt idx="2823">
                  <c:v>47.318304376263001</c:v>
                </c:pt>
                <c:pt idx="2824">
                  <c:v>47.323105613052498</c:v>
                </c:pt>
                <c:pt idx="2825">
                  <c:v>47.325318825533998</c:v>
                </c:pt>
                <c:pt idx="2826">
                  <c:v>47.326915891652199</c:v>
                </c:pt>
                <c:pt idx="2827">
                  <c:v>47.335283469530502</c:v>
                </c:pt>
                <c:pt idx="2828">
                  <c:v>47.339590079973597</c:v>
                </c:pt>
                <c:pt idx="2829">
                  <c:v>47.340594216152802</c:v>
                </c:pt>
                <c:pt idx="2830">
                  <c:v>47.350322921472603</c:v>
                </c:pt>
                <c:pt idx="2831">
                  <c:v>47.363132813027498</c:v>
                </c:pt>
                <c:pt idx="2832">
                  <c:v>47.3739429971912</c:v>
                </c:pt>
                <c:pt idx="2833">
                  <c:v>47.376869580242598</c:v>
                </c:pt>
                <c:pt idx="2834">
                  <c:v>47.378161455857999</c:v>
                </c:pt>
                <c:pt idx="2835">
                  <c:v>47.379736027121901</c:v>
                </c:pt>
                <c:pt idx="2836">
                  <c:v>47.380848022468498</c:v>
                </c:pt>
                <c:pt idx="2837">
                  <c:v>47.382303198318397</c:v>
                </c:pt>
                <c:pt idx="2838">
                  <c:v>47.384848600635898</c:v>
                </c:pt>
                <c:pt idx="2839">
                  <c:v>47.386536273956203</c:v>
                </c:pt>
                <c:pt idx="2840">
                  <c:v>47.388572042736698</c:v>
                </c:pt>
                <c:pt idx="2841">
                  <c:v>47.389751622050603</c:v>
                </c:pt>
                <c:pt idx="2842">
                  <c:v>47.392869841522497</c:v>
                </c:pt>
                <c:pt idx="2843">
                  <c:v>47.402456697111298</c:v>
                </c:pt>
                <c:pt idx="2844">
                  <c:v>47.406944953457298</c:v>
                </c:pt>
                <c:pt idx="2845">
                  <c:v>47.409057680131802</c:v>
                </c:pt>
                <c:pt idx="2846">
                  <c:v>47.409672362238197</c:v>
                </c:pt>
                <c:pt idx="2847">
                  <c:v>47.412729531949701</c:v>
                </c:pt>
                <c:pt idx="2848">
                  <c:v>47.414113953440001</c:v>
                </c:pt>
                <c:pt idx="2849">
                  <c:v>47.415122696642499</c:v>
                </c:pt>
                <c:pt idx="2850">
                  <c:v>47.4259954065218</c:v>
                </c:pt>
                <c:pt idx="2851">
                  <c:v>47.433402570754303</c:v>
                </c:pt>
                <c:pt idx="2852">
                  <c:v>47.436820201676603</c:v>
                </c:pt>
                <c:pt idx="2853">
                  <c:v>47.437354799538298</c:v>
                </c:pt>
                <c:pt idx="2854">
                  <c:v>47.449576025969698</c:v>
                </c:pt>
                <c:pt idx="2855">
                  <c:v>47.450917901640999</c:v>
                </c:pt>
                <c:pt idx="2856">
                  <c:v>47.459140468568499</c:v>
                </c:pt>
                <c:pt idx="2857">
                  <c:v>47.463501860362904</c:v>
                </c:pt>
                <c:pt idx="2858">
                  <c:v>47.4640460513736</c:v>
                </c:pt>
                <c:pt idx="2859">
                  <c:v>47.467208648897603</c:v>
                </c:pt>
                <c:pt idx="2860">
                  <c:v>47.473009261729104</c:v>
                </c:pt>
                <c:pt idx="2861">
                  <c:v>47.475451234717497</c:v>
                </c:pt>
                <c:pt idx="2862">
                  <c:v>47.475860145307102</c:v>
                </c:pt>
                <c:pt idx="2863">
                  <c:v>47.478970004479002</c:v>
                </c:pt>
                <c:pt idx="2864">
                  <c:v>47.479216655693101</c:v>
                </c:pt>
                <c:pt idx="2865">
                  <c:v>47.4819170480705</c:v>
                </c:pt>
                <c:pt idx="2866">
                  <c:v>47.494467896552898</c:v>
                </c:pt>
                <c:pt idx="2867">
                  <c:v>47.5029092498945</c:v>
                </c:pt>
                <c:pt idx="2868">
                  <c:v>47.505369815740998</c:v>
                </c:pt>
                <c:pt idx="2869">
                  <c:v>47.508154018532899</c:v>
                </c:pt>
                <c:pt idx="2870">
                  <c:v>47.513206819276299</c:v>
                </c:pt>
                <c:pt idx="2871">
                  <c:v>47.514629502055499</c:v>
                </c:pt>
                <c:pt idx="2872">
                  <c:v>47.519863745404301</c:v>
                </c:pt>
                <c:pt idx="2873">
                  <c:v>47.525069222032002</c:v>
                </c:pt>
                <c:pt idx="2874">
                  <c:v>47.529078262151998</c:v>
                </c:pt>
                <c:pt idx="2875">
                  <c:v>47.533313992225601</c:v>
                </c:pt>
                <c:pt idx="2876">
                  <c:v>47.534936941405597</c:v>
                </c:pt>
                <c:pt idx="2877">
                  <c:v>47.536292265138201</c:v>
                </c:pt>
                <c:pt idx="2878">
                  <c:v>47.555639322466803</c:v>
                </c:pt>
                <c:pt idx="2879">
                  <c:v>47.558597394136797</c:v>
                </c:pt>
                <c:pt idx="2880">
                  <c:v>47.569457608362001</c:v>
                </c:pt>
                <c:pt idx="2881">
                  <c:v>47.570399142244398</c:v>
                </c:pt>
                <c:pt idx="2882">
                  <c:v>47.572222297016403</c:v>
                </c:pt>
                <c:pt idx="2883">
                  <c:v>47.572816244609101</c:v>
                </c:pt>
                <c:pt idx="2884">
                  <c:v>47.575013111932599</c:v>
                </c:pt>
                <c:pt idx="2885">
                  <c:v>47.577983527390401</c:v>
                </c:pt>
                <c:pt idx="2886">
                  <c:v>47.583517455798798</c:v>
                </c:pt>
                <c:pt idx="2887">
                  <c:v>47.598210126720801</c:v>
                </c:pt>
                <c:pt idx="2888">
                  <c:v>47.602313073847498</c:v>
                </c:pt>
                <c:pt idx="2889">
                  <c:v>47.602565125590601</c:v>
                </c:pt>
                <c:pt idx="2890">
                  <c:v>47.603324984803002</c:v>
                </c:pt>
                <c:pt idx="2891">
                  <c:v>47.603344292248401</c:v>
                </c:pt>
                <c:pt idx="2892">
                  <c:v>47.603705121886499</c:v>
                </c:pt>
                <c:pt idx="2893">
                  <c:v>47.615979837271098</c:v>
                </c:pt>
                <c:pt idx="2894">
                  <c:v>47.620345788334497</c:v>
                </c:pt>
                <c:pt idx="2895">
                  <c:v>47.622952976414801</c:v>
                </c:pt>
                <c:pt idx="2896">
                  <c:v>47.625080002336603</c:v>
                </c:pt>
                <c:pt idx="2897">
                  <c:v>47.627799980447598</c:v>
                </c:pt>
                <c:pt idx="2898">
                  <c:v>47.6292046205226</c:v>
                </c:pt>
                <c:pt idx="2899">
                  <c:v>47.633331590222497</c:v>
                </c:pt>
                <c:pt idx="2900">
                  <c:v>47.635639737373502</c:v>
                </c:pt>
                <c:pt idx="2901">
                  <c:v>47.637831590993997</c:v>
                </c:pt>
                <c:pt idx="2902">
                  <c:v>47.649988807693099</c:v>
                </c:pt>
                <c:pt idx="2903">
                  <c:v>47.651760754967</c:v>
                </c:pt>
                <c:pt idx="2904">
                  <c:v>47.655617921218798</c:v>
                </c:pt>
                <c:pt idx="2905">
                  <c:v>47.656616289487999</c:v>
                </c:pt>
                <c:pt idx="2906">
                  <c:v>47.658525251778599</c:v>
                </c:pt>
                <c:pt idx="2907">
                  <c:v>47.660784469812697</c:v>
                </c:pt>
                <c:pt idx="2908">
                  <c:v>47.669451424379901</c:v>
                </c:pt>
                <c:pt idx="2909">
                  <c:v>47.669793994223802</c:v>
                </c:pt>
                <c:pt idx="2910">
                  <c:v>47.6735359412992</c:v>
                </c:pt>
                <c:pt idx="2911">
                  <c:v>47.675957426785899</c:v>
                </c:pt>
                <c:pt idx="2912">
                  <c:v>47.677210869594703</c:v>
                </c:pt>
                <c:pt idx="2913">
                  <c:v>47.683777493202797</c:v>
                </c:pt>
                <c:pt idx="2914">
                  <c:v>47.686720940381399</c:v>
                </c:pt>
                <c:pt idx="2915">
                  <c:v>47.687803989738001</c:v>
                </c:pt>
                <c:pt idx="2916">
                  <c:v>47.696414199144897</c:v>
                </c:pt>
                <c:pt idx="2917">
                  <c:v>47.696611610336298</c:v>
                </c:pt>
                <c:pt idx="2918">
                  <c:v>47.697223303936603</c:v>
                </c:pt>
                <c:pt idx="2919">
                  <c:v>47.705700281683697</c:v>
                </c:pt>
                <c:pt idx="2920">
                  <c:v>47.709974324869201</c:v>
                </c:pt>
                <c:pt idx="2921">
                  <c:v>47.712617990568098</c:v>
                </c:pt>
                <c:pt idx="2922">
                  <c:v>47.716718042693898</c:v>
                </c:pt>
                <c:pt idx="2923">
                  <c:v>47.717566276421401</c:v>
                </c:pt>
                <c:pt idx="2924">
                  <c:v>47.717750994294001</c:v>
                </c:pt>
                <c:pt idx="2925">
                  <c:v>47.7289968726081</c:v>
                </c:pt>
                <c:pt idx="2926">
                  <c:v>47.734181836296003</c:v>
                </c:pt>
                <c:pt idx="2927">
                  <c:v>47.734579420323499</c:v>
                </c:pt>
                <c:pt idx="2928">
                  <c:v>47.736941481070403</c:v>
                </c:pt>
                <c:pt idx="2929">
                  <c:v>47.738662410564899</c:v>
                </c:pt>
                <c:pt idx="2930">
                  <c:v>47.742987992148102</c:v>
                </c:pt>
                <c:pt idx="2931">
                  <c:v>47.747483801780398</c:v>
                </c:pt>
                <c:pt idx="2932">
                  <c:v>47.749971984538597</c:v>
                </c:pt>
                <c:pt idx="2933">
                  <c:v>47.750029837405798</c:v>
                </c:pt>
                <c:pt idx="2934">
                  <c:v>47.752176745653301</c:v>
                </c:pt>
                <c:pt idx="2935">
                  <c:v>47.752382811645298</c:v>
                </c:pt>
                <c:pt idx="2936">
                  <c:v>47.756282692089698</c:v>
                </c:pt>
                <c:pt idx="2937">
                  <c:v>47.756514685825202</c:v>
                </c:pt>
                <c:pt idx="2938">
                  <c:v>47.7573317435848</c:v>
                </c:pt>
                <c:pt idx="2939">
                  <c:v>47.764726624840598</c:v>
                </c:pt>
                <c:pt idx="2940">
                  <c:v>47.767101854291901</c:v>
                </c:pt>
                <c:pt idx="2941">
                  <c:v>47.771775340852301</c:v>
                </c:pt>
                <c:pt idx="2942">
                  <c:v>47.774057726817603</c:v>
                </c:pt>
                <c:pt idx="2943">
                  <c:v>47.777846957924702</c:v>
                </c:pt>
                <c:pt idx="2944">
                  <c:v>47.778851748172301</c:v>
                </c:pt>
                <c:pt idx="2945">
                  <c:v>47.778876533307603</c:v>
                </c:pt>
                <c:pt idx="2946">
                  <c:v>47.779417490008598</c:v>
                </c:pt>
                <c:pt idx="2947">
                  <c:v>47.782237400622698</c:v>
                </c:pt>
                <c:pt idx="2948">
                  <c:v>47.783906192749001</c:v>
                </c:pt>
                <c:pt idx="2949">
                  <c:v>47.784169767513703</c:v>
                </c:pt>
                <c:pt idx="2950">
                  <c:v>47.787381829193997</c:v>
                </c:pt>
                <c:pt idx="2951">
                  <c:v>47.790760306818399</c:v>
                </c:pt>
                <c:pt idx="2952">
                  <c:v>47.7970624015556</c:v>
                </c:pt>
                <c:pt idx="2953">
                  <c:v>47.8001918608322</c:v>
                </c:pt>
                <c:pt idx="2954">
                  <c:v>47.803103348429303</c:v>
                </c:pt>
                <c:pt idx="2955">
                  <c:v>47.803445782985399</c:v>
                </c:pt>
                <c:pt idx="2956">
                  <c:v>47.804044957240102</c:v>
                </c:pt>
                <c:pt idx="2957">
                  <c:v>47.804162415030198</c:v>
                </c:pt>
                <c:pt idx="2958">
                  <c:v>47.809972610071704</c:v>
                </c:pt>
                <c:pt idx="2959">
                  <c:v>47.813915422660102</c:v>
                </c:pt>
                <c:pt idx="2960">
                  <c:v>47.815506485122299</c:v>
                </c:pt>
                <c:pt idx="2961">
                  <c:v>47.8162872804591</c:v>
                </c:pt>
                <c:pt idx="2962">
                  <c:v>47.8187088270586</c:v>
                </c:pt>
                <c:pt idx="2963">
                  <c:v>47.819416808409002</c:v>
                </c:pt>
                <c:pt idx="2964">
                  <c:v>47.819813885216</c:v>
                </c:pt>
                <c:pt idx="2965">
                  <c:v>47.822624554705897</c:v>
                </c:pt>
                <c:pt idx="2966">
                  <c:v>47.822838573385297</c:v>
                </c:pt>
                <c:pt idx="2967">
                  <c:v>47.823395081477798</c:v>
                </c:pt>
                <c:pt idx="2968">
                  <c:v>47.824307201145601</c:v>
                </c:pt>
                <c:pt idx="2969">
                  <c:v>47.827186835059003</c:v>
                </c:pt>
                <c:pt idx="2970">
                  <c:v>47.837879703907397</c:v>
                </c:pt>
                <c:pt idx="2971">
                  <c:v>47.8418001399288</c:v>
                </c:pt>
                <c:pt idx="2972">
                  <c:v>47.8449872506554</c:v>
                </c:pt>
                <c:pt idx="2973">
                  <c:v>47.846867809268701</c:v>
                </c:pt>
                <c:pt idx="2974">
                  <c:v>47.849146408234503</c:v>
                </c:pt>
                <c:pt idx="2975">
                  <c:v>47.850934417243103</c:v>
                </c:pt>
                <c:pt idx="2976">
                  <c:v>47.852215472998203</c:v>
                </c:pt>
                <c:pt idx="2977">
                  <c:v>47.852242751076901</c:v>
                </c:pt>
                <c:pt idx="2978">
                  <c:v>47.853494893782802</c:v>
                </c:pt>
                <c:pt idx="2979">
                  <c:v>47.860964292276698</c:v>
                </c:pt>
                <c:pt idx="2980">
                  <c:v>47.861092664771498</c:v>
                </c:pt>
                <c:pt idx="2981">
                  <c:v>47.865870406347497</c:v>
                </c:pt>
                <c:pt idx="2982">
                  <c:v>47.867700690440202</c:v>
                </c:pt>
                <c:pt idx="2983">
                  <c:v>47.867862766228399</c:v>
                </c:pt>
                <c:pt idx="2984">
                  <c:v>47.8706266165862</c:v>
                </c:pt>
                <c:pt idx="2985">
                  <c:v>47.878017925880002</c:v>
                </c:pt>
                <c:pt idx="2986">
                  <c:v>47.878395332562697</c:v>
                </c:pt>
                <c:pt idx="2987">
                  <c:v>47.882275800328401</c:v>
                </c:pt>
                <c:pt idx="2988">
                  <c:v>47.883152199959198</c:v>
                </c:pt>
                <c:pt idx="2989">
                  <c:v>47.887277796942797</c:v>
                </c:pt>
                <c:pt idx="2990">
                  <c:v>47.888499158669802</c:v>
                </c:pt>
                <c:pt idx="2991">
                  <c:v>47.888893157698497</c:v>
                </c:pt>
                <c:pt idx="2992">
                  <c:v>47.889316343251203</c:v>
                </c:pt>
                <c:pt idx="2993">
                  <c:v>47.8906935741147</c:v>
                </c:pt>
                <c:pt idx="2994">
                  <c:v>47.892168591542102</c:v>
                </c:pt>
                <c:pt idx="2995">
                  <c:v>47.892732608968402</c:v>
                </c:pt>
                <c:pt idx="2996">
                  <c:v>47.895489933444203</c:v>
                </c:pt>
                <c:pt idx="2997">
                  <c:v>47.900296802821899</c:v>
                </c:pt>
                <c:pt idx="2998">
                  <c:v>47.900929970860503</c:v>
                </c:pt>
                <c:pt idx="2999">
                  <c:v>47.901830219188803</c:v>
                </c:pt>
                <c:pt idx="3000">
                  <c:v>47.905609019727599</c:v>
                </c:pt>
                <c:pt idx="3001">
                  <c:v>47.905948441339802</c:v>
                </c:pt>
                <c:pt idx="3002">
                  <c:v>47.906975211376697</c:v>
                </c:pt>
                <c:pt idx="3003">
                  <c:v>47.908126038094103</c:v>
                </c:pt>
                <c:pt idx="3004">
                  <c:v>47.909084597584197</c:v>
                </c:pt>
                <c:pt idx="3005">
                  <c:v>47.910758647289498</c:v>
                </c:pt>
                <c:pt idx="3006">
                  <c:v>47.915934601378503</c:v>
                </c:pt>
                <c:pt idx="3007">
                  <c:v>47.918652509083699</c:v>
                </c:pt>
                <c:pt idx="3008">
                  <c:v>47.919073599533597</c:v>
                </c:pt>
                <c:pt idx="3009">
                  <c:v>47.919614667209302</c:v>
                </c:pt>
                <c:pt idx="3010">
                  <c:v>47.919940303276299</c:v>
                </c:pt>
                <c:pt idx="3011">
                  <c:v>47.920692429403601</c:v>
                </c:pt>
                <c:pt idx="3012">
                  <c:v>47.923592517082398</c:v>
                </c:pt>
                <c:pt idx="3013">
                  <c:v>47.924850941038997</c:v>
                </c:pt>
                <c:pt idx="3014">
                  <c:v>47.925750178949798</c:v>
                </c:pt>
                <c:pt idx="3015">
                  <c:v>47.926021362407297</c:v>
                </c:pt>
                <c:pt idx="3016">
                  <c:v>47.930561494527801</c:v>
                </c:pt>
                <c:pt idx="3017">
                  <c:v>47.931072926499603</c:v>
                </c:pt>
                <c:pt idx="3018">
                  <c:v>47.931316098565397</c:v>
                </c:pt>
                <c:pt idx="3019">
                  <c:v>47.935975211314101</c:v>
                </c:pt>
                <c:pt idx="3020">
                  <c:v>47.936540386382497</c:v>
                </c:pt>
                <c:pt idx="3021">
                  <c:v>47.937033768929801</c:v>
                </c:pt>
                <c:pt idx="3022">
                  <c:v>47.937472954273197</c:v>
                </c:pt>
                <c:pt idx="3023">
                  <c:v>47.939295673652801</c:v>
                </c:pt>
                <c:pt idx="3024">
                  <c:v>47.939782454893503</c:v>
                </c:pt>
                <c:pt idx="3025">
                  <c:v>47.941718234134299</c:v>
                </c:pt>
                <c:pt idx="3026">
                  <c:v>47.944304590462501</c:v>
                </c:pt>
                <c:pt idx="3027">
                  <c:v>47.9443306371492</c:v>
                </c:pt>
                <c:pt idx="3028">
                  <c:v>47.9463454280042</c:v>
                </c:pt>
                <c:pt idx="3029">
                  <c:v>47.946607140763298</c:v>
                </c:pt>
                <c:pt idx="3030">
                  <c:v>47.948684875871898</c:v>
                </c:pt>
                <c:pt idx="3031">
                  <c:v>47.951020631091602</c:v>
                </c:pt>
                <c:pt idx="3032">
                  <c:v>47.952356504621697</c:v>
                </c:pt>
                <c:pt idx="3033">
                  <c:v>47.953882873696401</c:v>
                </c:pt>
                <c:pt idx="3034">
                  <c:v>47.954770889144903</c:v>
                </c:pt>
                <c:pt idx="3035">
                  <c:v>47.959607967024802</c:v>
                </c:pt>
                <c:pt idx="3036">
                  <c:v>47.961037778922403</c:v>
                </c:pt>
                <c:pt idx="3037">
                  <c:v>47.962633754898903</c:v>
                </c:pt>
                <c:pt idx="3038">
                  <c:v>47.967547308789001</c:v>
                </c:pt>
                <c:pt idx="3039">
                  <c:v>47.970265186932998</c:v>
                </c:pt>
                <c:pt idx="3040">
                  <c:v>47.971780382947699</c:v>
                </c:pt>
                <c:pt idx="3041">
                  <c:v>47.972354902590297</c:v>
                </c:pt>
                <c:pt idx="3042">
                  <c:v>47.972378098223103</c:v>
                </c:pt>
                <c:pt idx="3043">
                  <c:v>47.972659802309401</c:v>
                </c:pt>
                <c:pt idx="3044">
                  <c:v>47.973207831462901</c:v>
                </c:pt>
                <c:pt idx="3045">
                  <c:v>47.973449134060402</c:v>
                </c:pt>
                <c:pt idx="3046">
                  <c:v>47.973837502391198</c:v>
                </c:pt>
                <c:pt idx="3047">
                  <c:v>47.978277659258303</c:v>
                </c:pt>
                <c:pt idx="3048">
                  <c:v>47.979143419550802</c:v>
                </c:pt>
                <c:pt idx="3049">
                  <c:v>47.982851411203796</c:v>
                </c:pt>
                <c:pt idx="3050">
                  <c:v>47.983836158219297</c:v>
                </c:pt>
                <c:pt idx="3051">
                  <c:v>47.984632428996299</c:v>
                </c:pt>
                <c:pt idx="3052">
                  <c:v>47.984972810927097</c:v>
                </c:pt>
                <c:pt idx="3053">
                  <c:v>47.986002438066201</c:v>
                </c:pt>
                <c:pt idx="3054">
                  <c:v>47.987978136821297</c:v>
                </c:pt>
                <c:pt idx="3055">
                  <c:v>47.988339833940202</c:v>
                </c:pt>
                <c:pt idx="3056">
                  <c:v>47.988446724410998</c:v>
                </c:pt>
                <c:pt idx="3057">
                  <c:v>47.989246269220999</c:v>
                </c:pt>
                <c:pt idx="3058">
                  <c:v>47.989450325898098</c:v>
                </c:pt>
                <c:pt idx="3059">
                  <c:v>47.991114476113999</c:v>
                </c:pt>
                <c:pt idx="3060">
                  <c:v>47.991219154523897</c:v>
                </c:pt>
                <c:pt idx="3061">
                  <c:v>47.993562362205999</c:v>
                </c:pt>
                <c:pt idx="3062">
                  <c:v>47.996646376315098</c:v>
                </c:pt>
                <c:pt idx="3063">
                  <c:v>47.996700306046698</c:v>
                </c:pt>
                <c:pt idx="3064">
                  <c:v>47.996709200865297</c:v>
                </c:pt>
                <c:pt idx="3065">
                  <c:v>47.997087445857701</c:v>
                </c:pt>
                <c:pt idx="3066">
                  <c:v>47.998371654671701</c:v>
                </c:pt>
                <c:pt idx="3067">
                  <c:v>47.998683282395703</c:v>
                </c:pt>
                <c:pt idx="3068">
                  <c:v>48.002486981137402</c:v>
                </c:pt>
                <c:pt idx="3069">
                  <c:v>48.002753362379799</c:v>
                </c:pt>
                <c:pt idx="3070">
                  <c:v>48.002879708926201</c:v>
                </c:pt>
                <c:pt idx="3071">
                  <c:v>48.002903633909703</c:v>
                </c:pt>
                <c:pt idx="3072">
                  <c:v>48.003396955171397</c:v>
                </c:pt>
                <c:pt idx="3073">
                  <c:v>48.004219402221104</c:v>
                </c:pt>
                <c:pt idx="3074">
                  <c:v>48.004442550981203</c:v>
                </c:pt>
                <c:pt idx="3075">
                  <c:v>48.005824255979299</c:v>
                </c:pt>
                <c:pt idx="3076">
                  <c:v>48.0062478423282</c:v>
                </c:pt>
                <c:pt idx="3077">
                  <c:v>48.006858230551998</c:v>
                </c:pt>
                <c:pt idx="3078">
                  <c:v>48.007265164379298</c:v>
                </c:pt>
                <c:pt idx="3079">
                  <c:v>48.008299413588702</c:v>
                </c:pt>
                <c:pt idx="3080">
                  <c:v>48.010115506893897</c:v>
                </c:pt>
                <c:pt idx="3081">
                  <c:v>48.0111190804557</c:v>
                </c:pt>
                <c:pt idx="3082">
                  <c:v>48.012342378678099</c:v>
                </c:pt>
                <c:pt idx="3083">
                  <c:v>48.0138904909332</c:v>
                </c:pt>
                <c:pt idx="3084">
                  <c:v>48.014858197033597</c:v>
                </c:pt>
                <c:pt idx="3085">
                  <c:v>48.018721445100603</c:v>
                </c:pt>
                <c:pt idx="3086">
                  <c:v>48.018902161016499</c:v>
                </c:pt>
                <c:pt idx="3087">
                  <c:v>48.019380400704698</c:v>
                </c:pt>
                <c:pt idx="3088">
                  <c:v>48.022188299075502</c:v>
                </c:pt>
                <c:pt idx="3089">
                  <c:v>48.023723155603903</c:v>
                </c:pt>
                <c:pt idx="3090">
                  <c:v>48.024335278938203</c:v>
                </c:pt>
                <c:pt idx="3091">
                  <c:v>48.024572869110798</c:v>
                </c:pt>
                <c:pt idx="3092">
                  <c:v>48.0255532995631</c:v>
                </c:pt>
                <c:pt idx="3093">
                  <c:v>48.025953726370197</c:v>
                </c:pt>
                <c:pt idx="3094">
                  <c:v>48.026195632039297</c:v>
                </c:pt>
                <c:pt idx="3095">
                  <c:v>48.026843189415402</c:v>
                </c:pt>
                <c:pt idx="3096">
                  <c:v>48.028368106823599</c:v>
                </c:pt>
                <c:pt idx="3097">
                  <c:v>48.029512433104799</c:v>
                </c:pt>
                <c:pt idx="3098">
                  <c:v>48.029792602241898</c:v>
                </c:pt>
                <c:pt idx="3099">
                  <c:v>48.030844669383903</c:v>
                </c:pt>
                <c:pt idx="3100">
                  <c:v>48.0310187855954</c:v>
                </c:pt>
                <c:pt idx="3101">
                  <c:v>48.031246263651099</c:v>
                </c:pt>
                <c:pt idx="3102">
                  <c:v>48.033687296561197</c:v>
                </c:pt>
                <c:pt idx="3103">
                  <c:v>48.033902027555399</c:v>
                </c:pt>
                <c:pt idx="3104">
                  <c:v>48.034369952592897</c:v>
                </c:pt>
                <c:pt idx="3105">
                  <c:v>48.036110741531203</c:v>
                </c:pt>
                <c:pt idx="3106">
                  <c:v>48.036536181780001</c:v>
                </c:pt>
                <c:pt idx="3107">
                  <c:v>48.037303470868501</c:v>
                </c:pt>
                <c:pt idx="3108">
                  <c:v>48.039581206025701</c:v>
                </c:pt>
                <c:pt idx="3109">
                  <c:v>48.039886910349402</c:v>
                </c:pt>
                <c:pt idx="3110">
                  <c:v>48.040425579190803</c:v>
                </c:pt>
                <c:pt idx="3111">
                  <c:v>48.040448779770998</c:v>
                </c:pt>
                <c:pt idx="3112">
                  <c:v>48.041663475671797</c:v>
                </c:pt>
                <c:pt idx="3113">
                  <c:v>48.042355558531199</c:v>
                </c:pt>
                <c:pt idx="3114">
                  <c:v>48.042947138225998</c:v>
                </c:pt>
                <c:pt idx="3115">
                  <c:v>48.046294657153801</c:v>
                </c:pt>
                <c:pt idx="3116">
                  <c:v>48.047456793124297</c:v>
                </c:pt>
                <c:pt idx="3117">
                  <c:v>48.050818612894503</c:v>
                </c:pt>
                <c:pt idx="3118">
                  <c:v>48.051187429203502</c:v>
                </c:pt>
                <c:pt idx="3119">
                  <c:v>48.0513415763496</c:v>
                </c:pt>
                <c:pt idx="3120">
                  <c:v>48.0540779735718</c:v>
                </c:pt>
                <c:pt idx="3121">
                  <c:v>48.055701278640498</c:v>
                </c:pt>
                <c:pt idx="3122">
                  <c:v>48.058668779051096</c:v>
                </c:pt>
                <c:pt idx="3123">
                  <c:v>48.059766378905103</c:v>
                </c:pt>
                <c:pt idx="3124">
                  <c:v>48.061604324475297</c:v>
                </c:pt>
                <c:pt idx="3125">
                  <c:v>48.063331337835201</c:v>
                </c:pt>
                <c:pt idx="3126">
                  <c:v>48.0635549096707</c:v>
                </c:pt>
                <c:pt idx="3127">
                  <c:v>48.064602139564201</c:v>
                </c:pt>
                <c:pt idx="3128">
                  <c:v>48.0651271950004</c:v>
                </c:pt>
                <c:pt idx="3129">
                  <c:v>48.0652639629185</c:v>
                </c:pt>
                <c:pt idx="3130">
                  <c:v>48.065632501196902</c:v>
                </c:pt>
                <c:pt idx="3131">
                  <c:v>48.066135662762797</c:v>
                </c:pt>
                <c:pt idx="3132">
                  <c:v>48.066547479824699</c:v>
                </c:pt>
                <c:pt idx="3133">
                  <c:v>48.066860720654802</c:v>
                </c:pt>
                <c:pt idx="3134">
                  <c:v>48.067357899649998</c:v>
                </c:pt>
                <c:pt idx="3135">
                  <c:v>48.067431528068099</c:v>
                </c:pt>
                <c:pt idx="3136">
                  <c:v>48.068179926381198</c:v>
                </c:pt>
                <c:pt idx="3137">
                  <c:v>48.068548324397298</c:v>
                </c:pt>
                <c:pt idx="3138">
                  <c:v>48.073403870500599</c:v>
                </c:pt>
                <c:pt idx="3139">
                  <c:v>48.073933850506698</c:v>
                </c:pt>
                <c:pt idx="3140">
                  <c:v>48.074567245212002</c:v>
                </c:pt>
                <c:pt idx="3141">
                  <c:v>48.078973990155802</c:v>
                </c:pt>
                <c:pt idx="3142">
                  <c:v>48.079071824676603</c:v>
                </c:pt>
                <c:pt idx="3143">
                  <c:v>48.080161109526998</c:v>
                </c:pt>
                <c:pt idx="3144">
                  <c:v>48.080267629039902</c:v>
                </c:pt>
                <c:pt idx="3145">
                  <c:v>48.084486564990598</c:v>
                </c:pt>
                <c:pt idx="3146">
                  <c:v>48.085486654989801</c:v>
                </c:pt>
                <c:pt idx="3147">
                  <c:v>48.085573087919599</c:v>
                </c:pt>
                <c:pt idx="3148">
                  <c:v>48.087043546106301</c:v>
                </c:pt>
                <c:pt idx="3149">
                  <c:v>48.087855899368897</c:v>
                </c:pt>
                <c:pt idx="3150">
                  <c:v>48.087857926206503</c:v>
                </c:pt>
                <c:pt idx="3151">
                  <c:v>48.087925605119203</c:v>
                </c:pt>
                <c:pt idx="3152">
                  <c:v>48.089872067799</c:v>
                </c:pt>
                <c:pt idx="3153">
                  <c:v>48.091396855477598</c:v>
                </c:pt>
                <c:pt idx="3154">
                  <c:v>48.094344789043298</c:v>
                </c:pt>
                <c:pt idx="3155">
                  <c:v>48.095447282173303</c:v>
                </c:pt>
                <c:pt idx="3156">
                  <c:v>48.096898948181199</c:v>
                </c:pt>
                <c:pt idx="3157">
                  <c:v>48.097392227285702</c:v>
                </c:pt>
                <c:pt idx="3158">
                  <c:v>48.098118446905303</c:v>
                </c:pt>
                <c:pt idx="3159">
                  <c:v>48.098988529624698</c:v>
                </c:pt>
                <c:pt idx="3160">
                  <c:v>48.099458416984298</c:v>
                </c:pt>
                <c:pt idx="3161">
                  <c:v>48.106542668225899</c:v>
                </c:pt>
                <c:pt idx="3162">
                  <c:v>48.107325917237702</c:v>
                </c:pt>
                <c:pt idx="3163">
                  <c:v>48.109770386650197</c:v>
                </c:pt>
                <c:pt idx="3164">
                  <c:v>48.110139636892399</c:v>
                </c:pt>
                <c:pt idx="3165">
                  <c:v>48.111407090097998</c:v>
                </c:pt>
                <c:pt idx="3166">
                  <c:v>48.111682485370999</c:v>
                </c:pt>
                <c:pt idx="3167">
                  <c:v>48.113316739100704</c:v>
                </c:pt>
                <c:pt idx="3168">
                  <c:v>48.115113114266499</c:v>
                </c:pt>
                <c:pt idx="3169">
                  <c:v>48.115924740213799</c:v>
                </c:pt>
                <c:pt idx="3170">
                  <c:v>48.116118347340297</c:v>
                </c:pt>
                <c:pt idx="3171">
                  <c:v>48.119010796432399</c:v>
                </c:pt>
                <c:pt idx="3172">
                  <c:v>48.119873116915301</c:v>
                </c:pt>
                <c:pt idx="3173">
                  <c:v>48.122271826432801</c:v>
                </c:pt>
                <c:pt idx="3174">
                  <c:v>48.123860737432601</c:v>
                </c:pt>
                <c:pt idx="3175">
                  <c:v>48.125654455826599</c:v>
                </c:pt>
                <c:pt idx="3176">
                  <c:v>48.126682954398198</c:v>
                </c:pt>
                <c:pt idx="3177">
                  <c:v>48.1287804332786</c:v>
                </c:pt>
                <c:pt idx="3178">
                  <c:v>48.1317629841299</c:v>
                </c:pt>
                <c:pt idx="3179">
                  <c:v>48.134145114887701</c:v>
                </c:pt>
                <c:pt idx="3180">
                  <c:v>48.134352664321298</c:v>
                </c:pt>
                <c:pt idx="3181">
                  <c:v>48.134648965370801</c:v>
                </c:pt>
                <c:pt idx="3182">
                  <c:v>48.136083937368198</c:v>
                </c:pt>
                <c:pt idx="3183">
                  <c:v>48.136402630486302</c:v>
                </c:pt>
                <c:pt idx="3184">
                  <c:v>48.136516522014297</c:v>
                </c:pt>
                <c:pt idx="3185">
                  <c:v>48.137182932110598</c:v>
                </c:pt>
                <c:pt idx="3186">
                  <c:v>48.138536031420401</c:v>
                </c:pt>
                <c:pt idx="3187">
                  <c:v>48.139221982857499</c:v>
                </c:pt>
                <c:pt idx="3188">
                  <c:v>48.141739185955203</c:v>
                </c:pt>
                <c:pt idx="3189">
                  <c:v>48.143911201797302</c:v>
                </c:pt>
                <c:pt idx="3190">
                  <c:v>48.144108196159799</c:v>
                </c:pt>
                <c:pt idx="3191">
                  <c:v>48.146500075678901</c:v>
                </c:pt>
                <c:pt idx="3192">
                  <c:v>48.149836092507698</c:v>
                </c:pt>
                <c:pt idx="3193">
                  <c:v>48.150327153588101</c:v>
                </c:pt>
                <c:pt idx="3194">
                  <c:v>48.151503399664897</c:v>
                </c:pt>
                <c:pt idx="3195">
                  <c:v>48.1517812976168</c:v>
                </c:pt>
                <c:pt idx="3196">
                  <c:v>48.151987029828</c:v>
                </c:pt>
                <c:pt idx="3197">
                  <c:v>48.152036975035401</c:v>
                </c:pt>
                <c:pt idx="3198">
                  <c:v>48.153092758128103</c:v>
                </c:pt>
                <c:pt idx="3199">
                  <c:v>48.153136327589301</c:v>
                </c:pt>
                <c:pt idx="3200">
                  <c:v>48.153731465047599</c:v>
                </c:pt>
                <c:pt idx="3201">
                  <c:v>48.1539449872744</c:v>
                </c:pt>
                <c:pt idx="3202">
                  <c:v>48.154505250957101</c:v>
                </c:pt>
                <c:pt idx="3203">
                  <c:v>48.155713038949102</c:v>
                </c:pt>
                <c:pt idx="3204">
                  <c:v>48.157272506628203</c:v>
                </c:pt>
                <c:pt idx="3205">
                  <c:v>48.157508969082699</c:v>
                </c:pt>
                <c:pt idx="3206">
                  <c:v>48.160735595211897</c:v>
                </c:pt>
                <c:pt idx="3207">
                  <c:v>48.162020583348898</c:v>
                </c:pt>
                <c:pt idx="3208">
                  <c:v>48.162871376284102</c:v>
                </c:pt>
                <c:pt idx="3209">
                  <c:v>48.163316199981999</c:v>
                </c:pt>
                <c:pt idx="3210">
                  <c:v>48.164570200121503</c:v>
                </c:pt>
                <c:pt idx="3211">
                  <c:v>48.168211419674499</c:v>
                </c:pt>
                <c:pt idx="3212">
                  <c:v>48.1690546315048</c:v>
                </c:pt>
                <c:pt idx="3213">
                  <c:v>48.169136306626498</c:v>
                </c:pt>
                <c:pt idx="3214">
                  <c:v>48.170171106729597</c:v>
                </c:pt>
                <c:pt idx="3215">
                  <c:v>48.170600246716297</c:v>
                </c:pt>
                <c:pt idx="3216">
                  <c:v>48.1727884779717</c:v>
                </c:pt>
                <c:pt idx="3217">
                  <c:v>48.176497715525699</c:v>
                </c:pt>
                <c:pt idx="3218">
                  <c:v>48.176671137036301</c:v>
                </c:pt>
                <c:pt idx="3219">
                  <c:v>48.181420520242398</c:v>
                </c:pt>
                <c:pt idx="3220">
                  <c:v>48.182529983567001</c:v>
                </c:pt>
                <c:pt idx="3221">
                  <c:v>48.183492215601603</c:v>
                </c:pt>
                <c:pt idx="3222">
                  <c:v>48.184734043040102</c:v>
                </c:pt>
                <c:pt idx="3223">
                  <c:v>48.185865092225598</c:v>
                </c:pt>
                <c:pt idx="3224">
                  <c:v>48.188323671343298</c:v>
                </c:pt>
                <c:pt idx="3225">
                  <c:v>48.1930020548592</c:v>
                </c:pt>
                <c:pt idx="3226">
                  <c:v>48.1937735312993</c:v>
                </c:pt>
                <c:pt idx="3227">
                  <c:v>48.194493937874498</c:v>
                </c:pt>
                <c:pt idx="3228">
                  <c:v>48.195005739940697</c:v>
                </c:pt>
                <c:pt idx="3229">
                  <c:v>48.196482905417902</c:v>
                </c:pt>
                <c:pt idx="3230">
                  <c:v>48.196840479803001</c:v>
                </c:pt>
                <c:pt idx="3231">
                  <c:v>48.197787213777303</c:v>
                </c:pt>
                <c:pt idx="3232">
                  <c:v>48.1982399037731</c:v>
                </c:pt>
                <c:pt idx="3233">
                  <c:v>48.199328808710803</c:v>
                </c:pt>
                <c:pt idx="3234">
                  <c:v>48.199827127466797</c:v>
                </c:pt>
                <c:pt idx="3235">
                  <c:v>48.2029506790428</c:v>
                </c:pt>
                <c:pt idx="3236">
                  <c:v>48.204801356742898</c:v>
                </c:pt>
                <c:pt idx="3237">
                  <c:v>48.205840436439303</c:v>
                </c:pt>
                <c:pt idx="3238">
                  <c:v>48.206027735912798</c:v>
                </c:pt>
                <c:pt idx="3239">
                  <c:v>48.209322710771602</c:v>
                </c:pt>
                <c:pt idx="3240">
                  <c:v>48.209605319249803</c:v>
                </c:pt>
                <c:pt idx="3241">
                  <c:v>48.210001818028601</c:v>
                </c:pt>
                <c:pt idx="3242">
                  <c:v>48.210590332789799</c:v>
                </c:pt>
                <c:pt idx="3243">
                  <c:v>48.211013328687599</c:v>
                </c:pt>
                <c:pt idx="3244">
                  <c:v>48.216705953333403</c:v>
                </c:pt>
                <c:pt idx="3245">
                  <c:v>48.218241573126697</c:v>
                </c:pt>
                <c:pt idx="3246">
                  <c:v>48.218586872465799</c:v>
                </c:pt>
                <c:pt idx="3247">
                  <c:v>48.219059801328399</c:v>
                </c:pt>
                <c:pt idx="3248">
                  <c:v>48.219663057725199</c:v>
                </c:pt>
                <c:pt idx="3249">
                  <c:v>48.222501397484798</c:v>
                </c:pt>
                <c:pt idx="3250">
                  <c:v>48.222598609020103</c:v>
                </c:pt>
                <c:pt idx="3251">
                  <c:v>48.223432616029903</c:v>
                </c:pt>
                <c:pt idx="3252">
                  <c:v>48.226792532818102</c:v>
                </c:pt>
                <c:pt idx="3253">
                  <c:v>48.227829314569</c:v>
                </c:pt>
                <c:pt idx="3254">
                  <c:v>48.229141234239101</c:v>
                </c:pt>
                <c:pt idx="3255">
                  <c:v>48.230698780872601</c:v>
                </c:pt>
                <c:pt idx="3256">
                  <c:v>48.231398533292598</c:v>
                </c:pt>
                <c:pt idx="3257">
                  <c:v>48.231974595025697</c:v>
                </c:pt>
                <c:pt idx="3258">
                  <c:v>48.232783866663098</c:v>
                </c:pt>
                <c:pt idx="3259">
                  <c:v>48.2334899747663</c:v>
                </c:pt>
                <c:pt idx="3260">
                  <c:v>48.234923517529403</c:v>
                </c:pt>
                <c:pt idx="3261">
                  <c:v>48.235145316949897</c:v>
                </c:pt>
                <c:pt idx="3262">
                  <c:v>48.238776270116198</c:v>
                </c:pt>
                <c:pt idx="3263">
                  <c:v>48.239011167316299</c:v>
                </c:pt>
                <c:pt idx="3264">
                  <c:v>48.240521787885001</c:v>
                </c:pt>
                <c:pt idx="3265">
                  <c:v>48.241293683917498</c:v>
                </c:pt>
                <c:pt idx="3266">
                  <c:v>48.242548186684999</c:v>
                </c:pt>
                <c:pt idx="3267">
                  <c:v>48.242560460827697</c:v>
                </c:pt>
                <c:pt idx="3268">
                  <c:v>48.242919879983901</c:v>
                </c:pt>
                <c:pt idx="3269">
                  <c:v>48.243421061743597</c:v>
                </c:pt>
                <c:pt idx="3270">
                  <c:v>48.247909543516499</c:v>
                </c:pt>
                <c:pt idx="3271">
                  <c:v>48.249311810462501</c:v>
                </c:pt>
                <c:pt idx="3272">
                  <c:v>48.2501397490485</c:v>
                </c:pt>
                <c:pt idx="3273">
                  <c:v>48.250797052932299</c:v>
                </c:pt>
                <c:pt idx="3274">
                  <c:v>48.251214012214596</c:v>
                </c:pt>
                <c:pt idx="3275">
                  <c:v>48.256095612535098</c:v>
                </c:pt>
                <c:pt idx="3276">
                  <c:v>48.256573743564502</c:v>
                </c:pt>
                <c:pt idx="3277">
                  <c:v>48.258573353429597</c:v>
                </c:pt>
                <c:pt idx="3278">
                  <c:v>48.258640815349899</c:v>
                </c:pt>
                <c:pt idx="3279">
                  <c:v>48.259160859152999</c:v>
                </c:pt>
                <c:pt idx="3280">
                  <c:v>48.259355802746597</c:v>
                </c:pt>
                <c:pt idx="3281">
                  <c:v>48.2687693988833</c:v>
                </c:pt>
                <c:pt idx="3282">
                  <c:v>48.270476851180199</c:v>
                </c:pt>
                <c:pt idx="3283">
                  <c:v>48.271160237695803</c:v>
                </c:pt>
                <c:pt idx="3284">
                  <c:v>48.276319799826702</c:v>
                </c:pt>
                <c:pt idx="3285">
                  <c:v>48.283436122756797</c:v>
                </c:pt>
                <c:pt idx="3286">
                  <c:v>48.284553265031697</c:v>
                </c:pt>
                <c:pt idx="3287">
                  <c:v>48.284937616084797</c:v>
                </c:pt>
                <c:pt idx="3288">
                  <c:v>48.285572993000798</c:v>
                </c:pt>
                <c:pt idx="3289">
                  <c:v>48.288203287074502</c:v>
                </c:pt>
                <c:pt idx="3290">
                  <c:v>48.288916964365399</c:v>
                </c:pt>
                <c:pt idx="3291">
                  <c:v>48.292494133275298</c:v>
                </c:pt>
                <c:pt idx="3292">
                  <c:v>48.295309553279303</c:v>
                </c:pt>
                <c:pt idx="3293">
                  <c:v>48.297609699398997</c:v>
                </c:pt>
                <c:pt idx="3294">
                  <c:v>48.300201569551398</c:v>
                </c:pt>
                <c:pt idx="3295">
                  <c:v>48.3040533434054</c:v>
                </c:pt>
                <c:pt idx="3296">
                  <c:v>48.310073814719701</c:v>
                </c:pt>
                <c:pt idx="3297">
                  <c:v>48.311755438745202</c:v>
                </c:pt>
                <c:pt idx="3298">
                  <c:v>48.314575071344798</c:v>
                </c:pt>
                <c:pt idx="3299">
                  <c:v>48.3146567489663</c:v>
                </c:pt>
                <c:pt idx="3300">
                  <c:v>48.316361054979701</c:v>
                </c:pt>
                <c:pt idx="3301">
                  <c:v>48.318105576011398</c:v>
                </c:pt>
                <c:pt idx="3302">
                  <c:v>48.319822060137199</c:v>
                </c:pt>
                <c:pt idx="3303">
                  <c:v>48.322408904056601</c:v>
                </c:pt>
                <c:pt idx="3304">
                  <c:v>48.3243356900119</c:v>
                </c:pt>
                <c:pt idx="3305">
                  <c:v>48.328338174055602</c:v>
                </c:pt>
                <c:pt idx="3306">
                  <c:v>48.3298643012319</c:v>
                </c:pt>
                <c:pt idx="3307">
                  <c:v>48.336875057776098</c:v>
                </c:pt>
                <c:pt idx="3308">
                  <c:v>48.355668028841002</c:v>
                </c:pt>
                <c:pt idx="3309">
                  <c:v>48.3603083388371</c:v>
                </c:pt>
                <c:pt idx="3310">
                  <c:v>48.367452354053299</c:v>
                </c:pt>
                <c:pt idx="3311">
                  <c:v>48.368210695434101</c:v>
                </c:pt>
                <c:pt idx="3312">
                  <c:v>48.431589997180801</c:v>
                </c:pt>
                <c:pt idx="3313">
                  <c:v>48.466052392231099</c:v>
                </c:pt>
                <c:pt idx="3314">
                  <c:v>48.474968905814102</c:v>
                </c:pt>
                <c:pt idx="3315">
                  <c:v>48.531311624411899</c:v>
                </c:pt>
                <c:pt idx="3316">
                  <c:v>48.6046300443912</c:v>
                </c:pt>
                <c:pt idx="3317">
                  <c:v>48.687484267198499</c:v>
                </c:pt>
                <c:pt idx="3318">
                  <c:v>48.751887023130003</c:v>
                </c:pt>
                <c:pt idx="3319">
                  <c:v>48.7581083834718</c:v>
                </c:pt>
                <c:pt idx="3320">
                  <c:v>48.760019215280998</c:v>
                </c:pt>
                <c:pt idx="3321">
                  <c:v>48.804140754823599</c:v>
                </c:pt>
                <c:pt idx="3322">
                  <c:v>48.931628409123</c:v>
                </c:pt>
                <c:pt idx="3323">
                  <c:v>48.9563524538436</c:v>
                </c:pt>
                <c:pt idx="3324">
                  <c:v>50.545202482031797</c:v>
                </c:pt>
                <c:pt idx="3325">
                  <c:v>50.627061405091403</c:v>
                </c:pt>
                <c:pt idx="3326">
                  <c:v>50.638140068267298</c:v>
                </c:pt>
                <c:pt idx="3327">
                  <c:v>50.702000473287903</c:v>
                </c:pt>
                <c:pt idx="3328">
                  <c:v>50.708716385386602</c:v>
                </c:pt>
                <c:pt idx="3329">
                  <c:v>50.727884242688098</c:v>
                </c:pt>
                <c:pt idx="3330">
                  <c:v>50.751717902038202</c:v>
                </c:pt>
                <c:pt idx="3331">
                  <c:v>50.774803722582099</c:v>
                </c:pt>
                <c:pt idx="3332">
                  <c:v>50.817121832750999</c:v>
                </c:pt>
                <c:pt idx="3333">
                  <c:v>50.865238226694103</c:v>
                </c:pt>
                <c:pt idx="3334">
                  <c:v>50.867197440059002</c:v>
                </c:pt>
                <c:pt idx="3335">
                  <c:v>50.867756082562401</c:v>
                </c:pt>
                <c:pt idx="3336">
                  <c:v>50.868085527057801</c:v>
                </c:pt>
                <c:pt idx="3337">
                  <c:v>50.880620614024103</c:v>
                </c:pt>
                <c:pt idx="3338">
                  <c:v>50.887582299661098</c:v>
                </c:pt>
                <c:pt idx="3339">
                  <c:v>50.906311620175202</c:v>
                </c:pt>
                <c:pt idx="3340">
                  <c:v>50.917828386324501</c:v>
                </c:pt>
                <c:pt idx="3341">
                  <c:v>50.940182751277703</c:v>
                </c:pt>
                <c:pt idx="3342">
                  <c:v>50.947966969030603</c:v>
                </c:pt>
                <c:pt idx="3343">
                  <c:v>50.958644894054302</c:v>
                </c:pt>
                <c:pt idx="3344">
                  <c:v>50.962147618824403</c:v>
                </c:pt>
                <c:pt idx="3345">
                  <c:v>50.990569146617098</c:v>
                </c:pt>
                <c:pt idx="3346">
                  <c:v>51.020339629289403</c:v>
                </c:pt>
                <c:pt idx="3347">
                  <c:v>51.043532232680697</c:v>
                </c:pt>
                <c:pt idx="3348">
                  <c:v>51.047349709557899</c:v>
                </c:pt>
                <c:pt idx="3349">
                  <c:v>51.055304057556803</c:v>
                </c:pt>
                <c:pt idx="3350">
                  <c:v>51.058468198791203</c:v>
                </c:pt>
                <c:pt idx="3351">
                  <c:v>51.063006710245801</c:v>
                </c:pt>
                <c:pt idx="3352">
                  <c:v>51.067820102707998</c:v>
                </c:pt>
                <c:pt idx="3353">
                  <c:v>51.0715017798139</c:v>
                </c:pt>
                <c:pt idx="3354">
                  <c:v>51.075089999590197</c:v>
                </c:pt>
                <c:pt idx="3355">
                  <c:v>51.097337546843903</c:v>
                </c:pt>
                <c:pt idx="3356">
                  <c:v>51.107194038761598</c:v>
                </c:pt>
                <c:pt idx="3357">
                  <c:v>51.118637701490499</c:v>
                </c:pt>
                <c:pt idx="3358">
                  <c:v>51.144720009434202</c:v>
                </c:pt>
                <c:pt idx="3359">
                  <c:v>51.150704690957802</c:v>
                </c:pt>
                <c:pt idx="3360">
                  <c:v>51.151888049162601</c:v>
                </c:pt>
                <c:pt idx="3361">
                  <c:v>51.1543515476978</c:v>
                </c:pt>
                <c:pt idx="3362">
                  <c:v>51.165056914840697</c:v>
                </c:pt>
                <c:pt idx="3363">
                  <c:v>51.165284906963898</c:v>
                </c:pt>
                <c:pt idx="3364">
                  <c:v>51.179382357358897</c:v>
                </c:pt>
                <c:pt idx="3365">
                  <c:v>51.182818178624302</c:v>
                </c:pt>
                <c:pt idx="3366">
                  <c:v>51.2138746899465</c:v>
                </c:pt>
                <c:pt idx="3367">
                  <c:v>51.214910020704203</c:v>
                </c:pt>
                <c:pt idx="3368">
                  <c:v>51.242259738520403</c:v>
                </c:pt>
                <c:pt idx="3369">
                  <c:v>51.251945735484298</c:v>
                </c:pt>
                <c:pt idx="3370">
                  <c:v>51.2596407583559</c:v>
                </c:pt>
                <c:pt idx="3371">
                  <c:v>51.261143210967603</c:v>
                </c:pt>
                <c:pt idx="3372">
                  <c:v>51.290029881519501</c:v>
                </c:pt>
                <c:pt idx="3373">
                  <c:v>51.297485846205298</c:v>
                </c:pt>
                <c:pt idx="3374">
                  <c:v>51.314507354262297</c:v>
                </c:pt>
                <c:pt idx="3375">
                  <c:v>51.317112008081203</c:v>
                </c:pt>
                <c:pt idx="3376">
                  <c:v>51.330094182223</c:v>
                </c:pt>
                <c:pt idx="3377">
                  <c:v>51.347336071031997</c:v>
                </c:pt>
                <c:pt idx="3378">
                  <c:v>51.3512272535676</c:v>
                </c:pt>
                <c:pt idx="3379">
                  <c:v>51.357707225098302</c:v>
                </c:pt>
                <c:pt idx="3380">
                  <c:v>51.362771793092698</c:v>
                </c:pt>
                <c:pt idx="3381">
                  <c:v>51.369535429912702</c:v>
                </c:pt>
                <c:pt idx="3382">
                  <c:v>51.3760471612309</c:v>
                </c:pt>
                <c:pt idx="3383">
                  <c:v>51.390119930797901</c:v>
                </c:pt>
                <c:pt idx="3384">
                  <c:v>51.4155022544182</c:v>
                </c:pt>
                <c:pt idx="3385">
                  <c:v>51.415512623295598</c:v>
                </c:pt>
                <c:pt idx="3386">
                  <c:v>51.420264781614897</c:v>
                </c:pt>
                <c:pt idx="3387">
                  <c:v>51.445054974001202</c:v>
                </c:pt>
                <c:pt idx="3388">
                  <c:v>51.459380025949102</c:v>
                </c:pt>
                <c:pt idx="3389">
                  <c:v>51.462106060490299</c:v>
                </c:pt>
                <c:pt idx="3390">
                  <c:v>51.479586295855498</c:v>
                </c:pt>
                <c:pt idx="3391">
                  <c:v>51.486012351882003</c:v>
                </c:pt>
                <c:pt idx="3392">
                  <c:v>51.496289077883397</c:v>
                </c:pt>
                <c:pt idx="3393">
                  <c:v>51.5016607793021</c:v>
                </c:pt>
                <c:pt idx="3394">
                  <c:v>51.507285368152097</c:v>
                </c:pt>
                <c:pt idx="3395">
                  <c:v>51.522309686725499</c:v>
                </c:pt>
                <c:pt idx="3396">
                  <c:v>51.527154184516199</c:v>
                </c:pt>
                <c:pt idx="3397">
                  <c:v>51.546312980305899</c:v>
                </c:pt>
                <c:pt idx="3398">
                  <c:v>51.548439510322098</c:v>
                </c:pt>
                <c:pt idx="3399">
                  <c:v>51.552128887130003</c:v>
                </c:pt>
                <c:pt idx="3400">
                  <c:v>51.562543660407798</c:v>
                </c:pt>
                <c:pt idx="3401">
                  <c:v>51.564232750242603</c:v>
                </c:pt>
                <c:pt idx="3402">
                  <c:v>51.571061101298298</c:v>
                </c:pt>
                <c:pt idx="3403">
                  <c:v>51.579512163614901</c:v>
                </c:pt>
                <c:pt idx="3404">
                  <c:v>51.592713901582101</c:v>
                </c:pt>
                <c:pt idx="3405">
                  <c:v>51.606834110410297</c:v>
                </c:pt>
                <c:pt idx="3406">
                  <c:v>51.608785644474999</c:v>
                </c:pt>
                <c:pt idx="3407">
                  <c:v>51.623645804117501</c:v>
                </c:pt>
                <c:pt idx="3408">
                  <c:v>51.638623723548697</c:v>
                </c:pt>
                <c:pt idx="3409">
                  <c:v>51.644851625983399</c:v>
                </c:pt>
                <c:pt idx="3410">
                  <c:v>51.649232673363599</c:v>
                </c:pt>
                <c:pt idx="3411">
                  <c:v>51.649608348748004</c:v>
                </c:pt>
                <c:pt idx="3412">
                  <c:v>51.660069903105203</c:v>
                </c:pt>
                <c:pt idx="3413">
                  <c:v>51.696545813968598</c:v>
                </c:pt>
                <c:pt idx="3414">
                  <c:v>51.721686127756101</c:v>
                </c:pt>
                <c:pt idx="3415">
                  <c:v>51.736527561359999</c:v>
                </c:pt>
                <c:pt idx="3416">
                  <c:v>51.738680853306903</c:v>
                </c:pt>
                <c:pt idx="3417">
                  <c:v>51.739206885521298</c:v>
                </c:pt>
                <c:pt idx="3418">
                  <c:v>51.745002423161402</c:v>
                </c:pt>
                <c:pt idx="3419">
                  <c:v>51.745309745420599</c:v>
                </c:pt>
                <c:pt idx="3420">
                  <c:v>51.747335054293799</c:v>
                </c:pt>
                <c:pt idx="3421">
                  <c:v>51.7485365104979</c:v>
                </c:pt>
                <c:pt idx="3422">
                  <c:v>51.750066349379999</c:v>
                </c:pt>
                <c:pt idx="3423">
                  <c:v>51.752294360801997</c:v>
                </c:pt>
                <c:pt idx="3424">
                  <c:v>51.758041845791901</c:v>
                </c:pt>
                <c:pt idx="3425">
                  <c:v>51.761397743064599</c:v>
                </c:pt>
                <c:pt idx="3426">
                  <c:v>51.763463610807001</c:v>
                </c:pt>
                <c:pt idx="3427">
                  <c:v>51.767803837969304</c:v>
                </c:pt>
                <c:pt idx="3428">
                  <c:v>51.769337085517499</c:v>
                </c:pt>
                <c:pt idx="3429">
                  <c:v>51.770911193347303</c:v>
                </c:pt>
                <c:pt idx="3430">
                  <c:v>51.777380475362598</c:v>
                </c:pt>
                <c:pt idx="3431">
                  <c:v>51.799365962475598</c:v>
                </c:pt>
                <c:pt idx="3432">
                  <c:v>51.821880944507299</c:v>
                </c:pt>
                <c:pt idx="3433">
                  <c:v>51.827084547211001</c:v>
                </c:pt>
                <c:pt idx="3434">
                  <c:v>51.834962395995703</c:v>
                </c:pt>
                <c:pt idx="3435">
                  <c:v>51.836037121767099</c:v>
                </c:pt>
                <c:pt idx="3436">
                  <c:v>51.840705292398098</c:v>
                </c:pt>
                <c:pt idx="3437">
                  <c:v>51.850881121191101</c:v>
                </c:pt>
                <c:pt idx="3438">
                  <c:v>51.858786562277402</c:v>
                </c:pt>
                <c:pt idx="3439">
                  <c:v>51.876183108557299</c:v>
                </c:pt>
                <c:pt idx="3440">
                  <c:v>51.888608516518701</c:v>
                </c:pt>
                <c:pt idx="3441">
                  <c:v>51.902700928122002</c:v>
                </c:pt>
                <c:pt idx="3442">
                  <c:v>51.907278814693399</c:v>
                </c:pt>
                <c:pt idx="3443">
                  <c:v>51.9213142194113</c:v>
                </c:pt>
                <c:pt idx="3444">
                  <c:v>51.921823117655201</c:v>
                </c:pt>
                <c:pt idx="3445">
                  <c:v>51.925670697211402</c:v>
                </c:pt>
                <c:pt idx="3446">
                  <c:v>51.927267404799203</c:v>
                </c:pt>
                <c:pt idx="3447">
                  <c:v>51.932262994310797</c:v>
                </c:pt>
                <c:pt idx="3448">
                  <c:v>51.936185650942697</c:v>
                </c:pt>
                <c:pt idx="3449">
                  <c:v>51.9364316739929</c:v>
                </c:pt>
                <c:pt idx="3450">
                  <c:v>51.9373995724861</c:v>
                </c:pt>
                <c:pt idx="3451">
                  <c:v>51.945117907711897</c:v>
                </c:pt>
                <c:pt idx="3452">
                  <c:v>51.955836926171301</c:v>
                </c:pt>
                <c:pt idx="3453">
                  <c:v>51.961144987203497</c:v>
                </c:pt>
                <c:pt idx="3454">
                  <c:v>51.970611007161402</c:v>
                </c:pt>
                <c:pt idx="3455">
                  <c:v>51.978234077317701</c:v>
                </c:pt>
                <c:pt idx="3456">
                  <c:v>51.984135842014403</c:v>
                </c:pt>
                <c:pt idx="3457">
                  <c:v>51.988973853809597</c:v>
                </c:pt>
                <c:pt idx="3458">
                  <c:v>51.994926973685097</c:v>
                </c:pt>
                <c:pt idx="3459">
                  <c:v>51.9971893652204</c:v>
                </c:pt>
                <c:pt idx="3460">
                  <c:v>52.005460820544201</c:v>
                </c:pt>
                <c:pt idx="3461">
                  <c:v>52.010781765170002</c:v>
                </c:pt>
                <c:pt idx="3462">
                  <c:v>52.022936208638399</c:v>
                </c:pt>
                <c:pt idx="3463">
                  <c:v>52.026014414530799</c:v>
                </c:pt>
                <c:pt idx="3464">
                  <c:v>52.0303403124433</c:v>
                </c:pt>
                <c:pt idx="3465">
                  <c:v>52.036560728185499</c:v>
                </c:pt>
                <c:pt idx="3466">
                  <c:v>52.037294772502797</c:v>
                </c:pt>
                <c:pt idx="3467">
                  <c:v>52.039019710284101</c:v>
                </c:pt>
                <c:pt idx="3468">
                  <c:v>52.049769592142397</c:v>
                </c:pt>
                <c:pt idx="3469">
                  <c:v>52.059733002609903</c:v>
                </c:pt>
                <c:pt idx="3470">
                  <c:v>52.060515070892599</c:v>
                </c:pt>
                <c:pt idx="3471">
                  <c:v>52.064429272090798</c:v>
                </c:pt>
                <c:pt idx="3472">
                  <c:v>52.068787544429703</c:v>
                </c:pt>
                <c:pt idx="3473">
                  <c:v>52.073377482348498</c:v>
                </c:pt>
                <c:pt idx="3474">
                  <c:v>52.077691773526197</c:v>
                </c:pt>
                <c:pt idx="3475">
                  <c:v>52.080431939137902</c:v>
                </c:pt>
                <c:pt idx="3476">
                  <c:v>52.081817883856601</c:v>
                </c:pt>
                <c:pt idx="3477">
                  <c:v>52.088525795525101</c:v>
                </c:pt>
                <c:pt idx="3478">
                  <c:v>52.089485879759401</c:v>
                </c:pt>
                <c:pt idx="3479">
                  <c:v>52.092667856175197</c:v>
                </c:pt>
                <c:pt idx="3480">
                  <c:v>52.094684561079802</c:v>
                </c:pt>
                <c:pt idx="3481">
                  <c:v>52.0969747802786</c:v>
                </c:pt>
                <c:pt idx="3482">
                  <c:v>52.102445497362297</c:v>
                </c:pt>
                <c:pt idx="3483">
                  <c:v>52.106577732060799</c:v>
                </c:pt>
                <c:pt idx="3484">
                  <c:v>52.109742965828602</c:v>
                </c:pt>
                <c:pt idx="3485">
                  <c:v>52.111345802643903</c:v>
                </c:pt>
                <c:pt idx="3486">
                  <c:v>52.111648745014499</c:v>
                </c:pt>
                <c:pt idx="3487">
                  <c:v>52.121505308511097</c:v>
                </c:pt>
                <c:pt idx="3488">
                  <c:v>52.134145975040198</c:v>
                </c:pt>
                <c:pt idx="3489">
                  <c:v>52.136635112627403</c:v>
                </c:pt>
                <c:pt idx="3490">
                  <c:v>52.1380481837475</c:v>
                </c:pt>
                <c:pt idx="3491">
                  <c:v>52.1448252707808</c:v>
                </c:pt>
                <c:pt idx="3492">
                  <c:v>52.148316956874503</c:v>
                </c:pt>
                <c:pt idx="3493">
                  <c:v>52.165700165411401</c:v>
                </c:pt>
                <c:pt idx="3494">
                  <c:v>52.170288217973798</c:v>
                </c:pt>
                <c:pt idx="3495">
                  <c:v>52.174787505078797</c:v>
                </c:pt>
                <c:pt idx="3496">
                  <c:v>52.184818213000099</c:v>
                </c:pt>
                <c:pt idx="3497">
                  <c:v>52.191312658174397</c:v>
                </c:pt>
                <c:pt idx="3498">
                  <c:v>52.200842347873198</c:v>
                </c:pt>
                <c:pt idx="3499">
                  <c:v>52.203707692835401</c:v>
                </c:pt>
                <c:pt idx="3500">
                  <c:v>52.203929550445103</c:v>
                </c:pt>
                <c:pt idx="3501">
                  <c:v>52.214794250203298</c:v>
                </c:pt>
                <c:pt idx="3502">
                  <c:v>52.216857142851303</c:v>
                </c:pt>
                <c:pt idx="3503">
                  <c:v>52.220456611124703</c:v>
                </c:pt>
                <c:pt idx="3504">
                  <c:v>52.225560033996103</c:v>
                </c:pt>
                <c:pt idx="3505">
                  <c:v>52.226224464516903</c:v>
                </c:pt>
                <c:pt idx="3506">
                  <c:v>52.234553033790498</c:v>
                </c:pt>
                <c:pt idx="3507">
                  <c:v>52.235807980271801</c:v>
                </c:pt>
                <c:pt idx="3508">
                  <c:v>52.240241999585301</c:v>
                </c:pt>
                <c:pt idx="3509">
                  <c:v>52.2406263829332</c:v>
                </c:pt>
                <c:pt idx="3510">
                  <c:v>52.241382834804902</c:v>
                </c:pt>
                <c:pt idx="3511">
                  <c:v>52.241749617731898</c:v>
                </c:pt>
                <c:pt idx="3512">
                  <c:v>52.242411284006202</c:v>
                </c:pt>
                <c:pt idx="3513">
                  <c:v>52.247196165953397</c:v>
                </c:pt>
                <c:pt idx="3514">
                  <c:v>52.252537758262697</c:v>
                </c:pt>
                <c:pt idx="3515">
                  <c:v>52.262222553224603</c:v>
                </c:pt>
                <c:pt idx="3516">
                  <c:v>52.265295809750199</c:v>
                </c:pt>
                <c:pt idx="3517">
                  <c:v>52.266887472240299</c:v>
                </c:pt>
                <c:pt idx="3518">
                  <c:v>52.278234131431603</c:v>
                </c:pt>
                <c:pt idx="3519">
                  <c:v>52.279989805443698</c:v>
                </c:pt>
                <c:pt idx="3520">
                  <c:v>52.293063918116999</c:v>
                </c:pt>
                <c:pt idx="3521">
                  <c:v>52.293835221904601</c:v>
                </c:pt>
                <c:pt idx="3522">
                  <c:v>52.295187518225802</c:v>
                </c:pt>
                <c:pt idx="3523">
                  <c:v>52.2957716902337</c:v>
                </c:pt>
                <c:pt idx="3524">
                  <c:v>52.2970661724952</c:v>
                </c:pt>
                <c:pt idx="3525">
                  <c:v>52.298809240655899</c:v>
                </c:pt>
                <c:pt idx="3526">
                  <c:v>52.302308234288198</c:v>
                </c:pt>
                <c:pt idx="3527">
                  <c:v>52.311587346969098</c:v>
                </c:pt>
                <c:pt idx="3528">
                  <c:v>52.317964102257498</c:v>
                </c:pt>
                <c:pt idx="3529">
                  <c:v>52.318308175848102</c:v>
                </c:pt>
                <c:pt idx="3530">
                  <c:v>52.327608147252299</c:v>
                </c:pt>
                <c:pt idx="3531">
                  <c:v>52.327803136137597</c:v>
                </c:pt>
                <c:pt idx="3532">
                  <c:v>52.329016755042097</c:v>
                </c:pt>
                <c:pt idx="3533">
                  <c:v>52.331668117165599</c:v>
                </c:pt>
                <c:pt idx="3534">
                  <c:v>52.332214348003802</c:v>
                </c:pt>
                <c:pt idx="3535">
                  <c:v>52.350481757881703</c:v>
                </c:pt>
                <c:pt idx="3536">
                  <c:v>52.350841270417298</c:v>
                </c:pt>
                <c:pt idx="3537">
                  <c:v>52.356295982206802</c:v>
                </c:pt>
                <c:pt idx="3538">
                  <c:v>52.359530961914302</c:v>
                </c:pt>
                <c:pt idx="3539">
                  <c:v>52.3598117055068</c:v>
                </c:pt>
                <c:pt idx="3540">
                  <c:v>52.367890311221402</c:v>
                </c:pt>
                <c:pt idx="3541">
                  <c:v>52.3705928740129</c:v>
                </c:pt>
                <c:pt idx="3542">
                  <c:v>52.372529550168601</c:v>
                </c:pt>
                <c:pt idx="3543">
                  <c:v>52.374121930466501</c:v>
                </c:pt>
                <c:pt idx="3544">
                  <c:v>52.374742876960703</c:v>
                </c:pt>
                <c:pt idx="3545">
                  <c:v>52.377189484369701</c:v>
                </c:pt>
                <c:pt idx="3546">
                  <c:v>52.379255194262498</c:v>
                </c:pt>
                <c:pt idx="3547">
                  <c:v>52.385743353355799</c:v>
                </c:pt>
                <c:pt idx="3548">
                  <c:v>52.394843485088401</c:v>
                </c:pt>
                <c:pt idx="3549">
                  <c:v>52.400823745457501</c:v>
                </c:pt>
                <c:pt idx="3550">
                  <c:v>52.405497188379698</c:v>
                </c:pt>
                <c:pt idx="3551">
                  <c:v>52.407107147687</c:v>
                </c:pt>
                <c:pt idx="3552">
                  <c:v>52.407164610652401</c:v>
                </c:pt>
                <c:pt idx="3553">
                  <c:v>52.4078681702903</c:v>
                </c:pt>
                <c:pt idx="3554">
                  <c:v>52.408130843479398</c:v>
                </c:pt>
                <c:pt idx="3555">
                  <c:v>52.409002330196003</c:v>
                </c:pt>
                <c:pt idx="3556">
                  <c:v>52.413553707013001</c:v>
                </c:pt>
                <c:pt idx="3557">
                  <c:v>52.416293547164898</c:v>
                </c:pt>
                <c:pt idx="3558">
                  <c:v>52.4183075455188</c:v>
                </c:pt>
                <c:pt idx="3559">
                  <c:v>52.4199790751248</c:v>
                </c:pt>
                <c:pt idx="3560">
                  <c:v>52.420243612771301</c:v>
                </c:pt>
                <c:pt idx="3561">
                  <c:v>52.420728800256697</c:v>
                </c:pt>
                <c:pt idx="3562">
                  <c:v>52.424435777822197</c:v>
                </c:pt>
                <c:pt idx="3563">
                  <c:v>52.425707963644399</c:v>
                </c:pt>
                <c:pt idx="3564">
                  <c:v>52.426010640984899</c:v>
                </c:pt>
                <c:pt idx="3565">
                  <c:v>52.428817353909203</c:v>
                </c:pt>
                <c:pt idx="3566">
                  <c:v>52.429544914089902</c:v>
                </c:pt>
                <c:pt idx="3567">
                  <c:v>52.433172890130002</c:v>
                </c:pt>
                <c:pt idx="3568">
                  <c:v>52.434851615568199</c:v>
                </c:pt>
                <c:pt idx="3569">
                  <c:v>52.436184385855597</c:v>
                </c:pt>
                <c:pt idx="3570">
                  <c:v>52.437798830237199</c:v>
                </c:pt>
                <c:pt idx="3571">
                  <c:v>52.438339691830002</c:v>
                </c:pt>
                <c:pt idx="3572">
                  <c:v>52.439164527652999</c:v>
                </c:pt>
                <c:pt idx="3573">
                  <c:v>52.445235843667099</c:v>
                </c:pt>
                <c:pt idx="3574">
                  <c:v>52.449023045317702</c:v>
                </c:pt>
                <c:pt idx="3575">
                  <c:v>52.450384555074699</c:v>
                </c:pt>
                <c:pt idx="3576">
                  <c:v>52.4521237656759</c:v>
                </c:pt>
                <c:pt idx="3577">
                  <c:v>52.453107555695297</c:v>
                </c:pt>
                <c:pt idx="3578">
                  <c:v>52.453269414351801</c:v>
                </c:pt>
                <c:pt idx="3579">
                  <c:v>52.4540967287179</c:v>
                </c:pt>
                <c:pt idx="3580">
                  <c:v>52.455710026627997</c:v>
                </c:pt>
                <c:pt idx="3581">
                  <c:v>52.456297218455298</c:v>
                </c:pt>
                <c:pt idx="3582">
                  <c:v>52.457492998013201</c:v>
                </c:pt>
                <c:pt idx="3583">
                  <c:v>52.458220601052801</c:v>
                </c:pt>
                <c:pt idx="3584">
                  <c:v>52.458964088859901</c:v>
                </c:pt>
                <c:pt idx="3585">
                  <c:v>52.460162582566902</c:v>
                </c:pt>
                <c:pt idx="3586">
                  <c:v>52.463560544681101</c:v>
                </c:pt>
                <c:pt idx="3587">
                  <c:v>52.4643069541522</c:v>
                </c:pt>
                <c:pt idx="3588">
                  <c:v>52.467135907824101</c:v>
                </c:pt>
                <c:pt idx="3589">
                  <c:v>52.468060435419702</c:v>
                </c:pt>
                <c:pt idx="3590">
                  <c:v>52.469612501703203</c:v>
                </c:pt>
                <c:pt idx="3591">
                  <c:v>52.4703943976589</c:v>
                </c:pt>
                <c:pt idx="3592">
                  <c:v>52.472311587243603</c:v>
                </c:pt>
                <c:pt idx="3593">
                  <c:v>52.474158551420501</c:v>
                </c:pt>
                <c:pt idx="3594">
                  <c:v>52.475857369120398</c:v>
                </c:pt>
                <c:pt idx="3595">
                  <c:v>52.477437553218202</c:v>
                </c:pt>
                <c:pt idx="3596">
                  <c:v>52.478322760037003</c:v>
                </c:pt>
                <c:pt idx="3597">
                  <c:v>52.478612270835697</c:v>
                </c:pt>
                <c:pt idx="3598">
                  <c:v>52.479234750109804</c:v>
                </c:pt>
                <c:pt idx="3599">
                  <c:v>52.481416731721801</c:v>
                </c:pt>
                <c:pt idx="3600">
                  <c:v>52.4844280899935</c:v>
                </c:pt>
                <c:pt idx="3601">
                  <c:v>52.492711963320701</c:v>
                </c:pt>
                <c:pt idx="3602">
                  <c:v>52.493364836871699</c:v>
                </c:pt>
                <c:pt idx="3603">
                  <c:v>52.494644155860598</c:v>
                </c:pt>
                <c:pt idx="3604">
                  <c:v>52.495957151068403</c:v>
                </c:pt>
                <c:pt idx="3605">
                  <c:v>52.4962805293085</c:v>
                </c:pt>
                <c:pt idx="3606">
                  <c:v>52.496703070102697</c:v>
                </c:pt>
                <c:pt idx="3607">
                  <c:v>52.497798762460597</c:v>
                </c:pt>
                <c:pt idx="3608">
                  <c:v>52.498199513355402</c:v>
                </c:pt>
                <c:pt idx="3609">
                  <c:v>52.498777616774802</c:v>
                </c:pt>
                <c:pt idx="3610">
                  <c:v>52.500837647015203</c:v>
                </c:pt>
                <c:pt idx="3611">
                  <c:v>52.501280776819797</c:v>
                </c:pt>
                <c:pt idx="3612">
                  <c:v>52.503283436158803</c:v>
                </c:pt>
                <c:pt idx="3613">
                  <c:v>52.505541561482701</c:v>
                </c:pt>
                <c:pt idx="3614">
                  <c:v>52.505869479925501</c:v>
                </c:pt>
                <c:pt idx="3615">
                  <c:v>52.5059312906168</c:v>
                </c:pt>
                <c:pt idx="3616">
                  <c:v>52.506283090381203</c:v>
                </c:pt>
                <c:pt idx="3617">
                  <c:v>52.508249271987097</c:v>
                </c:pt>
                <c:pt idx="3618">
                  <c:v>52.508566161239202</c:v>
                </c:pt>
                <c:pt idx="3619">
                  <c:v>52.5103720448895</c:v>
                </c:pt>
                <c:pt idx="3620">
                  <c:v>52.510761177019802</c:v>
                </c:pt>
                <c:pt idx="3621">
                  <c:v>52.5109663500617</c:v>
                </c:pt>
                <c:pt idx="3622">
                  <c:v>52.513962843238097</c:v>
                </c:pt>
                <c:pt idx="3623">
                  <c:v>52.514969740021698</c:v>
                </c:pt>
                <c:pt idx="3624">
                  <c:v>52.515001204071297</c:v>
                </c:pt>
                <c:pt idx="3625">
                  <c:v>52.516830983865603</c:v>
                </c:pt>
                <c:pt idx="3626">
                  <c:v>52.5177244881828</c:v>
                </c:pt>
                <c:pt idx="3627">
                  <c:v>52.518687353433499</c:v>
                </c:pt>
                <c:pt idx="3628">
                  <c:v>52.5198532918049</c:v>
                </c:pt>
                <c:pt idx="3629">
                  <c:v>52.520038368450201</c:v>
                </c:pt>
                <c:pt idx="3630">
                  <c:v>52.522081996775299</c:v>
                </c:pt>
                <c:pt idx="3631">
                  <c:v>52.522417991591702</c:v>
                </c:pt>
                <c:pt idx="3632">
                  <c:v>52.522564396710997</c:v>
                </c:pt>
                <c:pt idx="3633">
                  <c:v>52.522867194554401</c:v>
                </c:pt>
                <c:pt idx="3634">
                  <c:v>52.5232459301685</c:v>
                </c:pt>
                <c:pt idx="3635">
                  <c:v>52.5243037210167</c:v>
                </c:pt>
                <c:pt idx="3636">
                  <c:v>52.525680716535597</c:v>
                </c:pt>
                <c:pt idx="3637">
                  <c:v>52.525995532293798</c:v>
                </c:pt>
                <c:pt idx="3638">
                  <c:v>52.5292573880335</c:v>
                </c:pt>
                <c:pt idx="3639">
                  <c:v>52.531679814559197</c:v>
                </c:pt>
                <c:pt idx="3640">
                  <c:v>52.533413065344902</c:v>
                </c:pt>
                <c:pt idx="3641">
                  <c:v>52.533811895351199</c:v>
                </c:pt>
                <c:pt idx="3642">
                  <c:v>52.534381278870299</c:v>
                </c:pt>
                <c:pt idx="3643">
                  <c:v>52.535459631781997</c:v>
                </c:pt>
                <c:pt idx="3644">
                  <c:v>52.536190538458598</c:v>
                </c:pt>
                <c:pt idx="3645">
                  <c:v>52.536764941002097</c:v>
                </c:pt>
                <c:pt idx="3646">
                  <c:v>52.546064798105597</c:v>
                </c:pt>
                <c:pt idx="3647">
                  <c:v>52.546756483370999</c:v>
                </c:pt>
                <c:pt idx="3648">
                  <c:v>52.547445288574998</c:v>
                </c:pt>
                <c:pt idx="3649">
                  <c:v>52.547626886692299</c:v>
                </c:pt>
                <c:pt idx="3650">
                  <c:v>52.548343492005202</c:v>
                </c:pt>
                <c:pt idx="3651">
                  <c:v>52.551116376836298</c:v>
                </c:pt>
                <c:pt idx="3652">
                  <c:v>52.552508064318999</c:v>
                </c:pt>
                <c:pt idx="3653">
                  <c:v>52.5545819868981</c:v>
                </c:pt>
                <c:pt idx="3654">
                  <c:v>52.558065693503799</c:v>
                </c:pt>
                <c:pt idx="3655">
                  <c:v>52.558859649186502</c:v>
                </c:pt>
                <c:pt idx="3656">
                  <c:v>52.559418081391897</c:v>
                </c:pt>
                <c:pt idx="3657">
                  <c:v>52.5611245211728</c:v>
                </c:pt>
                <c:pt idx="3658">
                  <c:v>52.5625574256985</c:v>
                </c:pt>
                <c:pt idx="3659">
                  <c:v>52.566016956918503</c:v>
                </c:pt>
                <c:pt idx="3660">
                  <c:v>52.567503371558303</c:v>
                </c:pt>
                <c:pt idx="3661">
                  <c:v>52.568175640932601</c:v>
                </c:pt>
                <c:pt idx="3662">
                  <c:v>52.570386916381402</c:v>
                </c:pt>
                <c:pt idx="3663">
                  <c:v>52.573148974426203</c:v>
                </c:pt>
                <c:pt idx="3664">
                  <c:v>52.573699541714603</c:v>
                </c:pt>
                <c:pt idx="3665">
                  <c:v>52.575003448716302</c:v>
                </c:pt>
                <c:pt idx="3666">
                  <c:v>52.576259811410303</c:v>
                </c:pt>
                <c:pt idx="3667">
                  <c:v>52.5765812642884</c:v>
                </c:pt>
                <c:pt idx="3668">
                  <c:v>52.577088403982998</c:v>
                </c:pt>
                <c:pt idx="3669">
                  <c:v>52.577365951168403</c:v>
                </c:pt>
                <c:pt idx="3670">
                  <c:v>52.578285859535399</c:v>
                </c:pt>
                <c:pt idx="3671">
                  <c:v>52.578573717335097</c:v>
                </c:pt>
                <c:pt idx="3672">
                  <c:v>52.578833660027001</c:v>
                </c:pt>
                <c:pt idx="3673">
                  <c:v>52.581351987519</c:v>
                </c:pt>
                <c:pt idx="3674">
                  <c:v>52.585208883398103</c:v>
                </c:pt>
                <c:pt idx="3675">
                  <c:v>52.591385902421898</c:v>
                </c:pt>
                <c:pt idx="3676">
                  <c:v>52.5918735999579</c:v>
                </c:pt>
                <c:pt idx="3677">
                  <c:v>52.595094425587497</c:v>
                </c:pt>
                <c:pt idx="3678">
                  <c:v>52.5952789680439</c:v>
                </c:pt>
                <c:pt idx="3679">
                  <c:v>52.596816536674602</c:v>
                </c:pt>
                <c:pt idx="3680">
                  <c:v>52.598335783749498</c:v>
                </c:pt>
                <c:pt idx="3681">
                  <c:v>52.599460897601901</c:v>
                </c:pt>
                <c:pt idx="3682">
                  <c:v>52.600339716418098</c:v>
                </c:pt>
                <c:pt idx="3683">
                  <c:v>52.601074745769203</c:v>
                </c:pt>
                <c:pt idx="3684">
                  <c:v>52.601345013672699</c:v>
                </c:pt>
                <c:pt idx="3685">
                  <c:v>52.601957859079597</c:v>
                </c:pt>
                <c:pt idx="3686">
                  <c:v>52.602482101244597</c:v>
                </c:pt>
                <c:pt idx="3687">
                  <c:v>52.6039149060787</c:v>
                </c:pt>
                <c:pt idx="3688">
                  <c:v>52.604063808605197</c:v>
                </c:pt>
                <c:pt idx="3689">
                  <c:v>52.6108042420584</c:v>
                </c:pt>
                <c:pt idx="3690">
                  <c:v>52.611282072031599</c:v>
                </c:pt>
                <c:pt idx="3691">
                  <c:v>52.6120823418361</c:v>
                </c:pt>
                <c:pt idx="3692">
                  <c:v>52.612804100830502</c:v>
                </c:pt>
                <c:pt idx="3693">
                  <c:v>52.613875594853099</c:v>
                </c:pt>
                <c:pt idx="3694">
                  <c:v>52.615070399382603</c:v>
                </c:pt>
                <c:pt idx="3695">
                  <c:v>52.615434435964701</c:v>
                </c:pt>
                <c:pt idx="3696">
                  <c:v>52.617046526049897</c:v>
                </c:pt>
                <c:pt idx="3697">
                  <c:v>52.6176430986946</c:v>
                </c:pt>
                <c:pt idx="3698">
                  <c:v>52.618066236995702</c:v>
                </c:pt>
                <c:pt idx="3699">
                  <c:v>52.618859565778102</c:v>
                </c:pt>
                <c:pt idx="3700">
                  <c:v>52.619388925726298</c:v>
                </c:pt>
                <c:pt idx="3701">
                  <c:v>52.620141563892702</c:v>
                </c:pt>
                <c:pt idx="3702">
                  <c:v>52.6210397975494</c:v>
                </c:pt>
                <c:pt idx="3703">
                  <c:v>52.621879968146999</c:v>
                </c:pt>
                <c:pt idx="3704">
                  <c:v>52.623458317745197</c:v>
                </c:pt>
                <c:pt idx="3705">
                  <c:v>52.624254854401997</c:v>
                </c:pt>
                <c:pt idx="3706">
                  <c:v>52.625754452028403</c:v>
                </c:pt>
                <c:pt idx="3707">
                  <c:v>52.6261073747919</c:v>
                </c:pt>
                <c:pt idx="3708">
                  <c:v>52.629169148913903</c:v>
                </c:pt>
                <c:pt idx="3709">
                  <c:v>52.631336558308803</c:v>
                </c:pt>
                <c:pt idx="3710">
                  <c:v>52.631373945059302</c:v>
                </c:pt>
                <c:pt idx="3711">
                  <c:v>52.632062660467398</c:v>
                </c:pt>
                <c:pt idx="3712">
                  <c:v>52.632479653796302</c:v>
                </c:pt>
                <c:pt idx="3713">
                  <c:v>52.633775315813999</c:v>
                </c:pt>
                <c:pt idx="3714">
                  <c:v>52.6344577078276</c:v>
                </c:pt>
                <c:pt idx="3715">
                  <c:v>52.634917567590598</c:v>
                </c:pt>
                <c:pt idx="3716">
                  <c:v>52.635261244047598</c:v>
                </c:pt>
                <c:pt idx="3717">
                  <c:v>52.638175747273003</c:v>
                </c:pt>
                <c:pt idx="3718">
                  <c:v>52.639564479747698</c:v>
                </c:pt>
                <c:pt idx="3719">
                  <c:v>52.640471267517199</c:v>
                </c:pt>
                <c:pt idx="3720">
                  <c:v>52.640725004453898</c:v>
                </c:pt>
                <c:pt idx="3721">
                  <c:v>52.642059707382501</c:v>
                </c:pt>
                <c:pt idx="3722">
                  <c:v>52.643213069410997</c:v>
                </c:pt>
                <c:pt idx="3723">
                  <c:v>52.644202002940801</c:v>
                </c:pt>
                <c:pt idx="3724">
                  <c:v>52.645337126097203</c:v>
                </c:pt>
                <c:pt idx="3725">
                  <c:v>52.645959490877502</c:v>
                </c:pt>
                <c:pt idx="3726">
                  <c:v>52.647748947149097</c:v>
                </c:pt>
                <c:pt idx="3727">
                  <c:v>52.647923530932097</c:v>
                </c:pt>
                <c:pt idx="3728">
                  <c:v>52.649109681323402</c:v>
                </c:pt>
                <c:pt idx="3729">
                  <c:v>52.6522365696107</c:v>
                </c:pt>
                <c:pt idx="3730">
                  <c:v>52.653993687567201</c:v>
                </c:pt>
                <c:pt idx="3731">
                  <c:v>52.654068522966</c:v>
                </c:pt>
                <c:pt idx="3732">
                  <c:v>52.655289721407797</c:v>
                </c:pt>
                <c:pt idx="3733">
                  <c:v>52.655790257236703</c:v>
                </c:pt>
                <c:pt idx="3734">
                  <c:v>52.655867073626801</c:v>
                </c:pt>
                <c:pt idx="3735">
                  <c:v>52.6567876664637</c:v>
                </c:pt>
                <c:pt idx="3736">
                  <c:v>52.657779361806199</c:v>
                </c:pt>
                <c:pt idx="3737">
                  <c:v>52.659304261331897</c:v>
                </c:pt>
                <c:pt idx="3738">
                  <c:v>52.660059422994998</c:v>
                </c:pt>
                <c:pt idx="3739">
                  <c:v>52.661875247872104</c:v>
                </c:pt>
                <c:pt idx="3740">
                  <c:v>52.662043829624402</c:v>
                </c:pt>
                <c:pt idx="3741">
                  <c:v>52.662827827178397</c:v>
                </c:pt>
                <c:pt idx="3742">
                  <c:v>52.663651732978998</c:v>
                </c:pt>
                <c:pt idx="3743">
                  <c:v>52.6640037798037</c:v>
                </c:pt>
                <c:pt idx="3744">
                  <c:v>52.667622789486103</c:v>
                </c:pt>
                <c:pt idx="3745">
                  <c:v>52.668743040418804</c:v>
                </c:pt>
                <c:pt idx="3746">
                  <c:v>52.670238032475197</c:v>
                </c:pt>
                <c:pt idx="3747">
                  <c:v>52.673453659115403</c:v>
                </c:pt>
                <c:pt idx="3748">
                  <c:v>52.677229924783802</c:v>
                </c:pt>
                <c:pt idx="3749">
                  <c:v>52.6794146454206</c:v>
                </c:pt>
                <c:pt idx="3750">
                  <c:v>52.681862337876701</c:v>
                </c:pt>
                <c:pt idx="3751">
                  <c:v>52.682130894091202</c:v>
                </c:pt>
                <c:pt idx="3752">
                  <c:v>52.683795010231101</c:v>
                </c:pt>
                <c:pt idx="3753">
                  <c:v>52.684556523111098</c:v>
                </c:pt>
                <c:pt idx="3754">
                  <c:v>52.684797308196998</c:v>
                </c:pt>
                <c:pt idx="3755">
                  <c:v>52.687899851508</c:v>
                </c:pt>
                <c:pt idx="3756">
                  <c:v>52.688193399379202</c:v>
                </c:pt>
                <c:pt idx="3757">
                  <c:v>52.688416137799599</c:v>
                </c:pt>
                <c:pt idx="3758">
                  <c:v>52.690906605311397</c:v>
                </c:pt>
                <c:pt idx="3759">
                  <c:v>52.691397044318698</c:v>
                </c:pt>
                <c:pt idx="3760">
                  <c:v>52.6931644474016</c:v>
                </c:pt>
                <c:pt idx="3761">
                  <c:v>52.695705102280201</c:v>
                </c:pt>
                <c:pt idx="3762">
                  <c:v>52.695923699944998</c:v>
                </c:pt>
                <c:pt idx="3763">
                  <c:v>52.696576942647702</c:v>
                </c:pt>
                <c:pt idx="3764">
                  <c:v>52.699365502429501</c:v>
                </c:pt>
                <c:pt idx="3765">
                  <c:v>52.701432964017997</c:v>
                </c:pt>
                <c:pt idx="3766">
                  <c:v>52.705377440456999</c:v>
                </c:pt>
                <c:pt idx="3767">
                  <c:v>52.7072385610496</c:v>
                </c:pt>
                <c:pt idx="3768">
                  <c:v>52.708449554564503</c:v>
                </c:pt>
                <c:pt idx="3769">
                  <c:v>52.710674436755198</c:v>
                </c:pt>
                <c:pt idx="3770">
                  <c:v>52.712849909374903</c:v>
                </c:pt>
                <c:pt idx="3771">
                  <c:v>52.715943053700698</c:v>
                </c:pt>
                <c:pt idx="3772">
                  <c:v>52.717392565407799</c:v>
                </c:pt>
                <c:pt idx="3773">
                  <c:v>52.718523172586401</c:v>
                </c:pt>
                <c:pt idx="3774">
                  <c:v>52.719186553768502</c:v>
                </c:pt>
                <c:pt idx="3775">
                  <c:v>52.719208017834603</c:v>
                </c:pt>
                <c:pt idx="3776">
                  <c:v>52.719974028866702</c:v>
                </c:pt>
                <c:pt idx="3777">
                  <c:v>52.720993501730298</c:v>
                </c:pt>
                <c:pt idx="3778">
                  <c:v>52.7218461619156</c:v>
                </c:pt>
                <c:pt idx="3779">
                  <c:v>52.722806703150901</c:v>
                </c:pt>
                <c:pt idx="3780">
                  <c:v>52.723006244279702</c:v>
                </c:pt>
                <c:pt idx="3781">
                  <c:v>52.724119345105699</c:v>
                </c:pt>
                <c:pt idx="3782">
                  <c:v>52.724954766004799</c:v>
                </c:pt>
                <c:pt idx="3783">
                  <c:v>52.727082000832603</c:v>
                </c:pt>
                <c:pt idx="3784">
                  <c:v>52.727240121281497</c:v>
                </c:pt>
                <c:pt idx="3785">
                  <c:v>52.729039451321903</c:v>
                </c:pt>
                <c:pt idx="3786">
                  <c:v>52.730095812380299</c:v>
                </c:pt>
                <c:pt idx="3787">
                  <c:v>52.731833413345001</c:v>
                </c:pt>
                <c:pt idx="3788">
                  <c:v>52.731926838395999</c:v>
                </c:pt>
                <c:pt idx="3789">
                  <c:v>52.734708711838501</c:v>
                </c:pt>
                <c:pt idx="3790">
                  <c:v>52.737402989529897</c:v>
                </c:pt>
                <c:pt idx="3791">
                  <c:v>52.737473268654</c:v>
                </c:pt>
                <c:pt idx="3792">
                  <c:v>52.738940010985303</c:v>
                </c:pt>
                <c:pt idx="3793">
                  <c:v>52.739148967140402</c:v>
                </c:pt>
                <c:pt idx="3794">
                  <c:v>52.739497200214899</c:v>
                </c:pt>
                <c:pt idx="3795">
                  <c:v>52.740392867959102</c:v>
                </c:pt>
                <c:pt idx="3796">
                  <c:v>52.7406960747306</c:v>
                </c:pt>
                <c:pt idx="3797">
                  <c:v>52.7433379391816</c:v>
                </c:pt>
                <c:pt idx="3798">
                  <c:v>52.7449153634089</c:v>
                </c:pt>
                <c:pt idx="3799">
                  <c:v>52.747251472426001</c:v>
                </c:pt>
                <c:pt idx="3800">
                  <c:v>52.748526725117102</c:v>
                </c:pt>
                <c:pt idx="3801">
                  <c:v>52.748758160477301</c:v>
                </c:pt>
                <c:pt idx="3802">
                  <c:v>52.749823001571698</c:v>
                </c:pt>
                <c:pt idx="3803">
                  <c:v>52.752298134485997</c:v>
                </c:pt>
                <c:pt idx="3804">
                  <c:v>52.752998305509102</c:v>
                </c:pt>
                <c:pt idx="3805">
                  <c:v>52.753844903468298</c:v>
                </c:pt>
                <c:pt idx="3806">
                  <c:v>52.755512935340697</c:v>
                </c:pt>
                <c:pt idx="3807">
                  <c:v>52.7557164189422</c:v>
                </c:pt>
                <c:pt idx="3808">
                  <c:v>52.755948525281198</c:v>
                </c:pt>
                <c:pt idx="3809">
                  <c:v>52.757914436111903</c:v>
                </c:pt>
                <c:pt idx="3810">
                  <c:v>52.757979261216803</c:v>
                </c:pt>
                <c:pt idx="3811">
                  <c:v>52.758180390784503</c:v>
                </c:pt>
                <c:pt idx="3812">
                  <c:v>52.758559916134701</c:v>
                </c:pt>
                <c:pt idx="3813">
                  <c:v>52.759181415439798</c:v>
                </c:pt>
                <c:pt idx="3814">
                  <c:v>52.759291141254501</c:v>
                </c:pt>
                <c:pt idx="3815">
                  <c:v>52.7596592455711</c:v>
                </c:pt>
                <c:pt idx="3816">
                  <c:v>52.759772705410697</c:v>
                </c:pt>
                <c:pt idx="3817">
                  <c:v>52.760304123183502</c:v>
                </c:pt>
                <c:pt idx="3818">
                  <c:v>52.761587514696899</c:v>
                </c:pt>
                <c:pt idx="3819">
                  <c:v>52.7624316457917</c:v>
                </c:pt>
                <c:pt idx="3820">
                  <c:v>52.763304996558603</c:v>
                </c:pt>
                <c:pt idx="3821">
                  <c:v>52.763574833197097</c:v>
                </c:pt>
                <c:pt idx="3822">
                  <c:v>52.764149754629599</c:v>
                </c:pt>
                <c:pt idx="3823">
                  <c:v>52.7667302308054</c:v>
                </c:pt>
                <c:pt idx="3824">
                  <c:v>52.767279447911797</c:v>
                </c:pt>
                <c:pt idx="3825">
                  <c:v>52.767707004241203</c:v>
                </c:pt>
                <c:pt idx="3826">
                  <c:v>52.768529159895103</c:v>
                </c:pt>
                <c:pt idx="3827">
                  <c:v>52.7687251128837</c:v>
                </c:pt>
                <c:pt idx="3828">
                  <c:v>52.768950739368996</c:v>
                </c:pt>
                <c:pt idx="3829">
                  <c:v>52.7703557139167</c:v>
                </c:pt>
                <c:pt idx="3830">
                  <c:v>52.771647100884998</c:v>
                </c:pt>
                <c:pt idx="3831">
                  <c:v>52.774061431880703</c:v>
                </c:pt>
                <c:pt idx="3832">
                  <c:v>52.774621032858597</c:v>
                </c:pt>
                <c:pt idx="3833">
                  <c:v>52.775391252630797</c:v>
                </c:pt>
                <c:pt idx="3834">
                  <c:v>52.776756958249997</c:v>
                </c:pt>
                <c:pt idx="3835">
                  <c:v>52.7767877159474</c:v>
                </c:pt>
                <c:pt idx="3836">
                  <c:v>52.776868976244302</c:v>
                </c:pt>
                <c:pt idx="3837">
                  <c:v>52.778894755192802</c:v>
                </c:pt>
                <c:pt idx="3838">
                  <c:v>52.7795880748196</c:v>
                </c:pt>
                <c:pt idx="3839">
                  <c:v>52.780867904195098</c:v>
                </c:pt>
                <c:pt idx="3840">
                  <c:v>52.781336759749998</c:v>
                </c:pt>
                <c:pt idx="3841">
                  <c:v>52.783391467599401</c:v>
                </c:pt>
                <c:pt idx="3842">
                  <c:v>52.784810872565103</c:v>
                </c:pt>
                <c:pt idx="3843">
                  <c:v>52.7850637556961</c:v>
                </c:pt>
                <c:pt idx="3844">
                  <c:v>52.789898402997103</c:v>
                </c:pt>
                <c:pt idx="3845">
                  <c:v>52.7902968332806</c:v>
                </c:pt>
                <c:pt idx="3846">
                  <c:v>52.791448890911902</c:v>
                </c:pt>
                <c:pt idx="3847">
                  <c:v>52.792423779849798</c:v>
                </c:pt>
                <c:pt idx="3848">
                  <c:v>52.792676425057202</c:v>
                </c:pt>
                <c:pt idx="3849">
                  <c:v>52.793615355278398</c:v>
                </c:pt>
                <c:pt idx="3850">
                  <c:v>52.7940488009775</c:v>
                </c:pt>
                <c:pt idx="3851">
                  <c:v>52.795522135535897</c:v>
                </c:pt>
                <c:pt idx="3852">
                  <c:v>52.795617267072402</c:v>
                </c:pt>
                <c:pt idx="3853">
                  <c:v>52.7957969972718</c:v>
                </c:pt>
                <c:pt idx="3854">
                  <c:v>52.7998598504361</c:v>
                </c:pt>
                <c:pt idx="3855">
                  <c:v>52.802356611965799</c:v>
                </c:pt>
                <c:pt idx="3856">
                  <c:v>52.802983476573999</c:v>
                </c:pt>
                <c:pt idx="3857">
                  <c:v>52.804253814088902</c:v>
                </c:pt>
                <c:pt idx="3858">
                  <c:v>52.804264361772503</c:v>
                </c:pt>
                <c:pt idx="3859">
                  <c:v>52.8048766733395</c:v>
                </c:pt>
                <c:pt idx="3860">
                  <c:v>52.806048889612299</c:v>
                </c:pt>
                <c:pt idx="3861">
                  <c:v>52.806158557068301</c:v>
                </c:pt>
                <c:pt idx="3862">
                  <c:v>52.807440644188397</c:v>
                </c:pt>
                <c:pt idx="3863">
                  <c:v>52.808692636585498</c:v>
                </c:pt>
                <c:pt idx="3864">
                  <c:v>52.808704558657901</c:v>
                </c:pt>
                <c:pt idx="3865">
                  <c:v>52.809362192170497</c:v>
                </c:pt>
                <c:pt idx="3866">
                  <c:v>52.810672936745902</c:v>
                </c:pt>
                <c:pt idx="3867">
                  <c:v>52.811434740749597</c:v>
                </c:pt>
                <c:pt idx="3868">
                  <c:v>52.812094152897203</c:v>
                </c:pt>
                <c:pt idx="3869">
                  <c:v>52.813973692628799</c:v>
                </c:pt>
                <c:pt idx="3870">
                  <c:v>52.814039895661402</c:v>
                </c:pt>
                <c:pt idx="3871">
                  <c:v>52.814680439676799</c:v>
                </c:pt>
                <c:pt idx="3872">
                  <c:v>52.815155717921698</c:v>
                </c:pt>
                <c:pt idx="3873">
                  <c:v>52.816647508849798</c:v>
                </c:pt>
                <c:pt idx="3874">
                  <c:v>52.818892979470697</c:v>
                </c:pt>
                <c:pt idx="3875">
                  <c:v>52.820585315876599</c:v>
                </c:pt>
                <c:pt idx="3876">
                  <c:v>52.820752976282201</c:v>
                </c:pt>
                <c:pt idx="3877">
                  <c:v>52.820983682002698</c:v>
                </c:pt>
                <c:pt idx="3878">
                  <c:v>52.821687383956501</c:v>
                </c:pt>
                <c:pt idx="3879">
                  <c:v>52.822817452300399</c:v>
                </c:pt>
                <c:pt idx="3880">
                  <c:v>52.823444725820899</c:v>
                </c:pt>
                <c:pt idx="3881">
                  <c:v>52.823936831763199</c:v>
                </c:pt>
                <c:pt idx="3882">
                  <c:v>52.823981744472597</c:v>
                </c:pt>
                <c:pt idx="3883">
                  <c:v>52.825209803974197</c:v>
                </c:pt>
                <c:pt idx="3884">
                  <c:v>52.825728914343799</c:v>
                </c:pt>
                <c:pt idx="3885">
                  <c:v>52.826161151125199</c:v>
                </c:pt>
                <c:pt idx="3886">
                  <c:v>52.826855788995601</c:v>
                </c:pt>
                <c:pt idx="3887">
                  <c:v>52.827090715653597</c:v>
                </c:pt>
                <c:pt idx="3888">
                  <c:v>52.8271383441569</c:v>
                </c:pt>
                <c:pt idx="3889">
                  <c:v>52.8276872905057</c:v>
                </c:pt>
                <c:pt idx="3890">
                  <c:v>52.8334408929136</c:v>
                </c:pt>
                <c:pt idx="3891">
                  <c:v>52.834247556675599</c:v>
                </c:pt>
                <c:pt idx="3892">
                  <c:v>52.835171654179703</c:v>
                </c:pt>
                <c:pt idx="3893">
                  <c:v>52.835711931991703</c:v>
                </c:pt>
                <c:pt idx="3894">
                  <c:v>52.840145503267202</c:v>
                </c:pt>
                <c:pt idx="3895">
                  <c:v>52.840261772880098</c:v>
                </c:pt>
                <c:pt idx="3896">
                  <c:v>52.840862526577098</c:v>
                </c:pt>
                <c:pt idx="3897">
                  <c:v>52.841153900768603</c:v>
                </c:pt>
                <c:pt idx="3898">
                  <c:v>52.841397297031797</c:v>
                </c:pt>
                <c:pt idx="3899">
                  <c:v>52.841850028791796</c:v>
                </c:pt>
                <c:pt idx="3900">
                  <c:v>52.841868763865897</c:v>
                </c:pt>
                <c:pt idx="3901">
                  <c:v>52.842726626636598</c:v>
                </c:pt>
                <c:pt idx="3902">
                  <c:v>52.843175394303401</c:v>
                </c:pt>
                <c:pt idx="3903">
                  <c:v>52.843532309269698</c:v>
                </c:pt>
                <c:pt idx="3904">
                  <c:v>52.844665950845602</c:v>
                </c:pt>
                <c:pt idx="3905">
                  <c:v>52.8452066052566</c:v>
                </c:pt>
                <c:pt idx="3906">
                  <c:v>52.847850757247301</c:v>
                </c:pt>
                <c:pt idx="3907">
                  <c:v>52.8486126545586</c:v>
                </c:pt>
                <c:pt idx="3908">
                  <c:v>52.849052125812698</c:v>
                </c:pt>
                <c:pt idx="3909">
                  <c:v>52.849383246541997</c:v>
                </c:pt>
                <c:pt idx="3910">
                  <c:v>52.849534107730101</c:v>
                </c:pt>
                <c:pt idx="3911">
                  <c:v>52.850447755726201</c:v>
                </c:pt>
                <c:pt idx="3912">
                  <c:v>52.852200913750899</c:v>
                </c:pt>
                <c:pt idx="3913">
                  <c:v>52.854447996168901</c:v>
                </c:pt>
                <c:pt idx="3914">
                  <c:v>52.855006687282099</c:v>
                </c:pt>
                <c:pt idx="3915">
                  <c:v>52.856849602593201</c:v>
                </c:pt>
                <c:pt idx="3916">
                  <c:v>52.857024246215502</c:v>
                </c:pt>
                <c:pt idx="3917">
                  <c:v>52.858476580797401</c:v>
                </c:pt>
                <c:pt idx="3918">
                  <c:v>52.858981452831301</c:v>
                </c:pt>
                <c:pt idx="3919">
                  <c:v>52.8609785827704</c:v>
                </c:pt>
                <c:pt idx="3920">
                  <c:v>52.861020514356198</c:v>
                </c:pt>
                <c:pt idx="3921">
                  <c:v>52.861453590287802</c:v>
                </c:pt>
                <c:pt idx="3922">
                  <c:v>52.863212257243198</c:v>
                </c:pt>
                <c:pt idx="3923">
                  <c:v>52.865313396813796</c:v>
                </c:pt>
                <c:pt idx="3924">
                  <c:v>52.869145276697999</c:v>
                </c:pt>
                <c:pt idx="3925">
                  <c:v>52.8695161107959</c:v>
                </c:pt>
                <c:pt idx="3926">
                  <c:v>52.872275453613398</c:v>
                </c:pt>
                <c:pt idx="3927">
                  <c:v>52.876568044920198</c:v>
                </c:pt>
                <c:pt idx="3928">
                  <c:v>52.880064634738503</c:v>
                </c:pt>
                <c:pt idx="3929">
                  <c:v>52.880078895911502</c:v>
                </c:pt>
                <c:pt idx="3930">
                  <c:v>52.8815945285099</c:v>
                </c:pt>
                <c:pt idx="3931">
                  <c:v>52.881749505551802</c:v>
                </c:pt>
                <c:pt idx="3932">
                  <c:v>52.884067761080203</c:v>
                </c:pt>
                <c:pt idx="3933">
                  <c:v>52.884463294651603</c:v>
                </c:pt>
                <c:pt idx="3934">
                  <c:v>52.884875947159202</c:v>
                </c:pt>
                <c:pt idx="3935">
                  <c:v>52.885527433428699</c:v>
                </c:pt>
                <c:pt idx="3936">
                  <c:v>52.885555822214499</c:v>
                </c:pt>
                <c:pt idx="3937">
                  <c:v>52.885991687947197</c:v>
                </c:pt>
                <c:pt idx="3938">
                  <c:v>52.886130115495803</c:v>
                </c:pt>
                <c:pt idx="3939">
                  <c:v>52.886243841119999</c:v>
                </c:pt>
                <c:pt idx="3940">
                  <c:v>52.886905439538097</c:v>
                </c:pt>
                <c:pt idx="3941">
                  <c:v>52.8880017258303</c:v>
                </c:pt>
                <c:pt idx="3942">
                  <c:v>52.888723572452498</c:v>
                </c:pt>
                <c:pt idx="3943">
                  <c:v>52.888924018690503</c:v>
                </c:pt>
                <c:pt idx="3944">
                  <c:v>52.889003674116204</c:v>
                </c:pt>
                <c:pt idx="3945">
                  <c:v>52.891801350904501</c:v>
                </c:pt>
                <c:pt idx="3946">
                  <c:v>52.892062469183202</c:v>
                </c:pt>
                <c:pt idx="3947">
                  <c:v>52.89290950769</c:v>
                </c:pt>
                <c:pt idx="3948">
                  <c:v>52.893592121693999</c:v>
                </c:pt>
                <c:pt idx="3949">
                  <c:v>52.896707812896601</c:v>
                </c:pt>
                <c:pt idx="3950">
                  <c:v>52.899914371392597</c:v>
                </c:pt>
                <c:pt idx="3951">
                  <c:v>52.900329351419899</c:v>
                </c:pt>
                <c:pt idx="3952">
                  <c:v>52.901345313403297</c:v>
                </c:pt>
                <c:pt idx="3953">
                  <c:v>52.901671330649997</c:v>
                </c:pt>
                <c:pt idx="3954">
                  <c:v>52.904718672205597</c:v>
                </c:pt>
                <c:pt idx="3955">
                  <c:v>52.905075823707001</c:v>
                </c:pt>
                <c:pt idx="3956">
                  <c:v>52.906181917296301</c:v>
                </c:pt>
                <c:pt idx="3957">
                  <c:v>52.906408876355002</c:v>
                </c:pt>
                <c:pt idx="3958">
                  <c:v>52.9084435092375</c:v>
                </c:pt>
                <c:pt idx="3959">
                  <c:v>52.911390379332197</c:v>
                </c:pt>
                <c:pt idx="3960">
                  <c:v>52.9155269465343</c:v>
                </c:pt>
                <c:pt idx="3961">
                  <c:v>52.921077748679103</c:v>
                </c:pt>
                <c:pt idx="3962">
                  <c:v>52.922101729482698</c:v>
                </c:pt>
                <c:pt idx="3963">
                  <c:v>52.922503932764201</c:v>
                </c:pt>
                <c:pt idx="3964">
                  <c:v>52.925734019246001</c:v>
                </c:pt>
                <c:pt idx="3965">
                  <c:v>52.927605080942897</c:v>
                </c:pt>
                <c:pt idx="3966">
                  <c:v>52.928397669612103</c:v>
                </c:pt>
                <c:pt idx="3967">
                  <c:v>52.928636299994999</c:v>
                </c:pt>
                <c:pt idx="3968">
                  <c:v>52.929444416055603</c:v>
                </c:pt>
                <c:pt idx="3969">
                  <c:v>52.933372110904997</c:v>
                </c:pt>
                <c:pt idx="3970">
                  <c:v>52.933943027929999</c:v>
                </c:pt>
                <c:pt idx="3971">
                  <c:v>52.934112023219001</c:v>
                </c:pt>
                <c:pt idx="3972">
                  <c:v>52.935590066340097</c:v>
                </c:pt>
                <c:pt idx="3973">
                  <c:v>52.936406860159103</c:v>
                </c:pt>
                <c:pt idx="3974">
                  <c:v>52.937617288627202</c:v>
                </c:pt>
                <c:pt idx="3975">
                  <c:v>52.937829981717599</c:v>
                </c:pt>
                <c:pt idx="3976">
                  <c:v>52.944893125011802</c:v>
                </c:pt>
                <c:pt idx="3977">
                  <c:v>52.945048168227999</c:v>
                </c:pt>
                <c:pt idx="3978">
                  <c:v>52.945686960082099</c:v>
                </c:pt>
                <c:pt idx="3979">
                  <c:v>52.946475451571402</c:v>
                </c:pt>
                <c:pt idx="3980">
                  <c:v>52.947865031205097</c:v>
                </c:pt>
                <c:pt idx="3981">
                  <c:v>52.947920351513098</c:v>
                </c:pt>
                <c:pt idx="3982">
                  <c:v>52.951597820116397</c:v>
                </c:pt>
                <c:pt idx="3983">
                  <c:v>52.952809233082498</c:v>
                </c:pt>
                <c:pt idx="3984">
                  <c:v>52.9537982302922</c:v>
                </c:pt>
                <c:pt idx="3985">
                  <c:v>52.954664838322202</c:v>
                </c:pt>
                <c:pt idx="3986">
                  <c:v>52.954811220662201</c:v>
                </c:pt>
                <c:pt idx="3987">
                  <c:v>52.956067907875401</c:v>
                </c:pt>
                <c:pt idx="3988">
                  <c:v>52.959125146169498</c:v>
                </c:pt>
                <c:pt idx="3989">
                  <c:v>52.960402835468003</c:v>
                </c:pt>
                <c:pt idx="3990">
                  <c:v>52.962744630097902</c:v>
                </c:pt>
                <c:pt idx="3991">
                  <c:v>52.970428345226097</c:v>
                </c:pt>
                <c:pt idx="3992">
                  <c:v>52.978887794482098</c:v>
                </c:pt>
                <c:pt idx="3993">
                  <c:v>52.980344297551802</c:v>
                </c:pt>
                <c:pt idx="3994">
                  <c:v>52.9818812996578</c:v>
                </c:pt>
                <c:pt idx="3995">
                  <c:v>52.9950309618375</c:v>
                </c:pt>
                <c:pt idx="3996">
                  <c:v>53.003837503081002</c:v>
                </c:pt>
                <c:pt idx="3997">
                  <c:v>53.004056943269397</c:v>
                </c:pt>
                <c:pt idx="3998">
                  <c:v>53.004058192857698</c:v>
                </c:pt>
                <c:pt idx="3999">
                  <c:v>53.010488729531502</c:v>
                </c:pt>
                <c:pt idx="4000">
                  <c:v>53.010684669583597</c:v>
                </c:pt>
                <c:pt idx="4001">
                  <c:v>53.012415106448302</c:v>
                </c:pt>
                <c:pt idx="4002">
                  <c:v>53.038425431026901</c:v>
                </c:pt>
                <c:pt idx="4003">
                  <c:v>53.089705951335397</c:v>
                </c:pt>
                <c:pt idx="4004">
                  <c:v>53.1078116861338</c:v>
                </c:pt>
                <c:pt idx="4005">
                  <c:v>53.212059674529499</c:v>
                </c:pt>
                <c:pt idx="4006">
                  <c:v>53.216492267202497</c:v>
                </c:pt>
                <c:pt idx="4007">
                  <c:v>53.2209402368143</c:v>
                </c:pt>
                <c:pt idx="4008">
                  <c:v>53.228166616776697</c:v>
                </c:pt>
                <c:pt idx="4009">
                  <c:v>53.259954220863897</c:v>
                </c:pt>
                <c:pt idx="4010">
                  <c:v>53.411391106014896</c:v>
                </c:pt>
                <c:pt idx="4011">
                  <c:v>53.4133209075598</c:v>
                </c:pt>
                <c:pt idx="4012">
                  <c:v>53.879761534111204</c:v>
                </c:pt>
                <c:pt idx="4013">
                  <c:v>54.153862672856199</c:v>
                </c:pt>
                <c:pt idx="4014">
                  <c:v>54.295400734584199</c:v>
                </c:pt>
                <c:pt idx="4015">
                  <c:v>54.494044824929198</c:v>
                </c:pt>
                <c:pt idx="4016">
                  <c:v>54.542859782134798</c:v>
                </c:pt>
                <c:pt idx="4017">
                  <c:v>54.764809647996799</c:v>
                </c:pt>
                <c:pt idx="4018">
                  <c:v>54.8226775368788</c:v>
                </c:pt>
                <c:pt idx="4019">
                  <c:v>54.8600583061138</c:v>
                </c:pt>
                <c:pt idx="4020">
                  <c:v>54.879968438301198</c:v>
                </c:pt>
                <c:pt idx="4021">
                  <c:v>54.929816041727101</c:v>
                </c:pt>
                <c:pt idx="4022">
                  <c:v>54.962700998708797</c:v>
                </c:pt>
                <c:pt idx="4023">
                  <c:v>54.985082575599698</c:v>
                </c:pt>
                <c:pt idx="4024">
                  <c:v>55.048612117001099</c:v>
                </c:pt>
                <c:pt idx="4025">
                  <c:v>55.059080852726403</c:v>
                </c:pt>
                <c:pt idx="4026">
                  <c:v>55.074699682107997</c:v>
                </c:pt>
                <c:pt idx="4027">
                  <c:v>55.084454649570802</c:v>
                </c:pt>
                <c:pt idx="4028">
                  <c:v>55.172608941074103</c:v>
                </c:pt>
                <c:pt idx="4029">
                  <c:v>55.284202044213202</c:v>
                </c:pt>
                <c:pt idx="4030">
                  <c:v>55.326154438846999</c:v>
                </c:pt>
                <c:pt idx="4031">
                  <c:v>55.382603065550498</c:v>
                </c:pt>
                <c:pt idx="4032">
                  <c:v>55.432314286582702</c:v>
                </c:pt>
                <c:pt idx="4033">
                  <c:v>55.540334462501001</c:v>
                </c:pt>
                <c:pt idx="4034">
                  <c:v>55.586384547021098</c:v>
                </c:pt>
                <c:pt idx="4035">
                  <c:v>55.586783994382898</c:v>
                </c:pt>
                <c:pt idx="4036">
                  <c:v>55.601481103596498</c:v>
                </c:pt>
                <c:pt idx="4037">
                  <c:v>55.609776660184501</c:v>
                </c:pt>
                <c:pt idx="4038">
                  <c:v>55.693559147664701</c:v>
                </c:pt>
                <c:pt idx="4039">
                  <c:v>55.708103654490998</c:v>
                </c:pt>
                <c:pt idx="4040">
                  <c:v>55.710885923672699</c:v>
                </c:pt>
                <c:pt idx="4041">
                  <c:v>55.7717710957549</c:v>
                </c:pt>
                <c:pt idx="4042">
                  <c:v>55.789064675219997</c:v>
                </c:pt>
                <c:pt idx="4043">
                  <c:v>55.833563395159601</c:v>
                </c:pt>
                <c:pt idx="4044">
                  <c:v>55.846879464728403</c:v>
                </c:pt>
                <c:pt idx="4045">
                  <c:v>55.853265435257399</c:v>
                </c:pt>
                <c:pt idx="4046">
                  <c:v>55.854238032847199</c:v>
                </c:pt>
                <c:pt idx="4047">
                  <c:v>55.862074347643699</c:v>
                </c:pt>
                <c:pt idx="4048">
                  <c:v>55.865359378484399</c:v>
                </c:pt>
                <c:pt idx="4049">
                  <c:v>55.9136172612072</c:v>
                </c:pt>
                <c:pt idx="4050">
                  <c:v>55.984128199126403</c:v>
                </c:pt>
                <c:pt idx="4051">
                  <c:v>55.992298872427497</c:v>
                </c:pt>
                <c:pt idx="4052">
                  <c:v>56.001554797273101</c:v>
                </c:pt>
                <c:pt idx="4053">
                  <c:v>56.0055558952563</c:v>
                </c:pt>
                <c:pt idx="4054">
                  <c:v>56.017983846785299</c:v>
                </c:pt>
                <c:pt idx="4055">
                  <c:v>56.027710231335497</c:v>
                </c:pt>
                <c:pt idx="4056">
                  <c:v>56.047997377533697</c:v>
                </c:pt>
                <c:pt idx="4057">
                  <c:v>56.068861657700303</c:v>
                </c:pt>
                <c:pt idx="4058">
                  <c:v>56.070506725110697</c:v>
                </c:pt>
                <c:pt idx="4059">
                  <c:v>56.075163319919803</c:v>
                </c:pt>
                <c:pt idx="4060">
                  <c:v>56.0795914108228</c:v>
                </c:pt>
                <c:pt idx="4061">
                  <c:v>56.083170478524899</c:v>
                </c:pt>
                <c:pt idx="4062">
                  <c:v>56.088354420807597</c:v>
                </c:pt>
                <c:pt idx="4063">
                  <c:v>56.089012618479202</c:v>
                </c:pt>
                <c:pt idx="4064">
                  <c:v>56.136524596805202</c:v>
                </c:pt>
                <c:pt idx="4065">
                  <c:v>56.1637151035711</c:v>
                </c:pt>
                <c:pt idx="4066">
                  <c:v>56.176381671767601</c:v>
                </c:pt>
                <c:pt idx="4067">
                  <c:v>56.180729109813797</c:v>
                </c:pt>
                <c:pt idx="4068">
                  <c:v>56.185187542451402</c:v>
                </c:pt>
                <c:pt idx="4069">
                  <c:v>56.187638842677401</c:v>
                </c:pt>
                <c:pt idx="4070">
                  <c:v>56.210213954908603</c:v>
                </c:pt>
                <c:pt idx="4071">
                  <c:v>56.214794851803802</c:v>
                </c:pt>
                <c:pt idx="4072">
                  <c:v>56.229211556278401</c:v>
                </c:pt>
                <c:pt idx="4073">
                  <c:v>56.231974881226897</c:v>
                </c:pt>
                <c:pt idx="4074">
                  <c:v>56.231986697136797</c:v>
                </c:pt>
                <c:pt idx="4075">
                  <c:v>56.235757386293798</c:v>
                </c:pt>
                <c:pt idx="4076">
                  <c:v>56.256775929578502</c:v>
                </c:pt>
                <c:pt idx="4077">
                  <c:v>56.263692071752999</c:v>
                </c:pt>
                <c:pt idx="4078">
                  <c:v>56.266839021610799</c:v>
                </c:pt>
                <c:pt idx="4079">
                  <c:v>56.278001277288801</c:v>
                </c:pt>
                <c:pt idx="4080">
                  <c:v>56.282852615788997</c:v>
                </c:pt>
                <c:pt idx="4081">
                  <c:v>56.305725516802802</c:v>
                </c:pt>
                <c:pt idx="4082">
                  <c:v>56.314709515357599</c:v>
                </c:pt>
                <c:pt idx="4083">
                  <c:v>56.314824078626003</c:v>
                </c:pt>
                <c:pt idx="4084">
                  <c:v>56.343066949171501</c:v>
                </c:pt>
                <c:pt idx="4085">
                  <c:v>56.350249877436397</c:v>
                </c:pt>
                <c:pt idx="4086">
                  <c:v>56.359859329019699</c:v>
                </c:pt>
                <c:pt idx="4087">
                  <c:v>56.363997242098897</c:v>
                </c:pt>
                <c:pt idx="4088">
                  <c:v>56.3738782952612</c:v>
                </c:pt>
                <c:pt idx="4089">
                  <c:v>56.375654079638799</c:v>
                </c:pt>
                <c:pt idx="4090">
                  <c:v>56.3779852904485</c:v>
                </c:pt>
                <c:pt idx="4091">
                  <c:v>56.378658689330798</c:v>
                </c:pt>
                <c:pt idx="4092">
                  <c:v>56.380147279480099</c:v>
                </c:pt>
                <c:pt idx="4093">
                  <c:v>56.388777398526798</c:v>
                </c:pt>
                <c:pt idx="4094">
                  <c:v>56.404131930107503</c:v>
                </c:pt>
                <c:pt idx="4095">
                  <c:v>56.413870489833002</c:v>
                </c:pt>
                <c:pt idx="4096">
                  <c:v>56.416691438154302</c:v>
                </c:pt>
                <c:pt idx="4097">
                  <c:v>56.420103188781901</c:v>
                </c:pt>
                <c:pt idx="4098">
                  <c:v>56.4283421471605</c:v>
                </c:pt>
                <c:pt idx="4099">
                  <c:v>56.433614349759097</c:v>
                </c:pt>
                <c:pt idx="4100">
                  <c:v>56.437705694379403</c:v>
                </c:pt>
                <c:pt idx="4101">
                  <c:v>56.447247300696503</c:v>
                </c:pt>
                <c:pt idx="4102">
                  <c:v>56.452703316761699</c:v>
                </c:pt>
                <c:pt idx="4103">
                  <c:v>56.454377819200097</c:v>
                </c:pt>
                <c:pt idx="4104">
                  <c:v>56.465666446380702</c:v>
                </c:pt>
                <c:pt idx="4105">
                  <c:v>56.472401556764602</c:v>
                </c:pt>
                <c:pt idx="4106">
                  <c:v>56.477944400662899</c:v>
                </c:pt>
                <c:pt idx="4107">
                  <c:v>56.480030139378499</c:v>
                </c:pt>
                <c:pt idx="4108">
                  <c:v>56.480185668565298</c:v>
                </c:pt>
                <c:pt idx="4109">
                  <c:v>56.485577361047397</c:v>
                </c:pt>
                <c:pt idx="4110">
                  <c:v>56.495620651038998</c:v>
                </c:pt>
                <c:pt idx="4111">
                  <c:v>56.5009993374129</c:v>
                </c:pt>
                <c:pt idx="4112">
                  <c:v>56.5143995579391</c:v>
                </c:pt>
                <c:pt idx="4113">
                  <c:v>56.541073337665999</c:v>
                </c:pt>
                <c:pt idx="4114">
                  <c:v>56.542584295385801</c:v>
                </c:pt>
                <c:pt idx="4115">
                  <c:v>56.546475314166003</c:v>
                </c:pt>
                <c:pt idx="4116">
                  <c:v>56.553231838191202</c:v>
                </c:pt>
                <c:pt idx="4117">
                  <c:v>56.555280789292702</c:v>
                </c:pt>
                <c:pt idx="4118">
                  <c:v>56.5571613999779</c:v>
                </c:pt>
                <c:pt idx="4119">
                  <c:v>56.559925220240501</c:v>
                </c:pt>
                <c:pt idx="4120">
                  <c:v>56.563677255455097</c:v>
                </c:pt>
                <c:pt idx="4121">
                  <c:v>56.581722080374199</c:v>
                </c:pt>
                <c:pt idx="4122">
                  <c:v>56.594083438559501</c:v>
                </c:pt>
                <c:pt idx="4123">
                  <c:v>56.594888833490202</c:v>
                </c:pt>
                <c:pt idx="4124">
                  <c:v>56.596316354415301</c:v>
                </c:pt>
                <c:pt idx="4125">
                  <c:v>56.618435792655902</c:v>
                </c:pt>
                <c:pt idx="4126">
                  <c:v>56.618485654161397</c:v>
                </c:pt>
                <c:pt idx="4127">
                  <c:v>56.6203192854002</c:v>
                </c:pt>
                <c:pt idx="4128">
                  <c:v>56.624747135713903</c:v>
                </c:pt>
                <c:pt idx="4129">
                  <c:v>56.628938058151803</c:v>
                </c:pt>
                <c:pt idx="4130">
                  <c:v>56.636038546602201</c:v>
                </c:pt>
                <c:pt idx="4131">
                  <c:v>56.640071668406499</c:v>
                </c:pt>
                <c:pt idx="4132">
                  <c:v>56.662062836978002</c:v>
                </c:pt>
                <c:pt idx="4133">
                  <c:v>56.663893161162001</c:v>
                </c:pt>
                <c:pt idx="4134">
                  <c:v>56.666309300403498</c:v>
                </c:pt>
                <c:pt idx="4135">
                  <c:v>56.674156138694002</c:v>
                </c:pt>
                <c:pt idx="4136">
                  <c:v>56.675806456637801</c:v>
                </c:pt>
                <c:pt idx="4137">
                  <c:v>56.680375097906399</c:v>
                </c:pt>
                <c:pt idx="4138">
                  <c:v>56.687696467960599</c:v>
                </c:pt>
                <c:pt idx="4139">
                  <c:v>56.693172208687301</c:v>
                </c:pt>
                <c:pt idx="4140">
                  <c:v>56.698753410793302</c:v>
                </c:pt>
                <c:pt idx="4141">
                  <c:v>56.704418475401603</c:v>
                </c:pt>
                <c:pt idx="4142">
                  <c:v>56.708139235894997</c:v>
                </c:pt>
                <c:pt idx="4143">
                  <c:v>56.7302408785201</c:v>
                </c:pt>
                <c:pt idx="4144">
                  <c:v>56.734139224535902</c:v>
                </c:pt>
                <c:pt idx="4145">
                  <c:v>56.736629581939198</c:v>
                </c:pt>
                <c:pt idx="4146">
                  <c:v>56.761673456524399</c:v>
                </c:pt>
                <c:pt idx="4147">
                  <c:v>56.765744609907699</c:v>
                </c:pt>
                <c:pt idx="4148">
                  <c:v>56.770860397046498</c:v>
                </c:pt>
                <c:pt idx="4149">
                  <c:v>56.776496526093503</c:v>
                </c:pt>
                <c:pt idx="4150">
                  <c:v>56.778651918357298</c:v>
                </c:pt>
                <c:pt idx="4151">
                  <c:v>56.787833764570898</c:v>
                </c:pt>
                <c:pt idx="4152">
                  <c:v>56.792062378279901</c:v>
                </c:pt>
                <c:pt idx="4153">
                  <c:v>56.794075769333901</c:v>
                </c:pt>
                <c:pt idx="4154">
                  <c:v>56.801219630401597</c:v>
                </c:pt>
                <c:pt idx="4155">
                  <c:v>56.804995251228299</c:v>
                </c:pt>
                <c:pt idx="4156">
                  <c:v>56.806729393915099</c:v>
                </c:pt>
                <c:pt idx="4157">
                  <c:v>56.8097805434994</c:v>
                </c:pt>
                <c:pt idx="4158">
                  <c:v>56.811529194102597</c:v>
                </c:pt>
                <c:pt idx="4159">
                  <c:v>56.812080076462998</c:v>
                </c:pt>
                <c:pt idx="4160">
                  <c:v>56.815331878866999</c:v>
                </c:pt>
                <c:pt idx="4161">
                  <c:v>56.819026586571397</c:v>
                </c:pt>
                <c:pt idx="4162">
                  <c:v>56.826004243118803</c:v>
                </c:pt>
                <c:pt idx="4163">
                  <c:v>56.827108315944102</c:v>
                </c:pt>
                <c:pt idx="4164">
                  <c:v>56.829799930616097</c:v>
                </c:pt>
                <c:pt idx="4165">
                  <c:v>56.833110193141202</c:v>
                </c:pt>
                <c:pt idx="4166">
                  <c:v>56.836098245842898</c:v>
                </c:pt>
                <c:pt idx="4167">
                  <c:v>56.842148703631601</c:v>
                </c:pt>
                <c:pt idx="4168">
                  <c:v>56.844352814383498</c:v>
                </c:pt>
                <c:pt idx="4169">
                  <c:v>56.849397898389398</c:v>
                </c:pt>
                <c:pt idx="4170">
                  <c:v>56.854962349285501</c:v>
                </c:pt>
                <c:pt idx="4171">
                  <c:v>56.855219112823697</c:v>
                </c:pt>
                <c:pt idx="4172">
                  <c:v>56.855741192219298</c:v>
                </c:pt>
                <c:pt idx="4173">
                  <c:v>56.867829139532503</c:v>
                </c:pt>
                <c:pt idx="4174">
                  <c:v>56.868498517430297</c:v>
                </c:pt>
                <c:pt idx="4175">
                  <c:v>56.879252607296202</c:v>
                </c:pt>
                <c:pt idx="4176">
                  <c:v>56.882789396124998</c:v>
                </c:pt>
                <c:pt idx="4177">
                  <c:v>56.884275517887097</c:v>
                </c:pt>
                <c:pt idx="4178">
                  <c:v>56.885653565040499</c:v>
                </c:pt>
                <c:pt idx="4179">
                  <c:v>56.886931202090601</c:v>
                </c:pt>
                <c:pt idx="4180">
                  <c:v>56.893631925442101</c:v>
                </c:pt>
                <c:pt idx="4181">
                  <c:v>56.8969950001716</c:v>
                </c:pt>
                <c:pt idx="4182">
                  <c:v>56.900167493635003</c:v>
                </c:pt>
                <c:pt idx="4183">
                  <c:v>56.900268250863803</c:v>
                </c:pt>
                <c:pt idx="4184">
                  <c:v>56.9009157617661</c:v>
                </c:pt>
                <c:pt idx="4185">
                  <c:v>56.909822304601803</c:v>
                </c:pt>
                <c:pt idx="4186">
                  <c:v>56.9151066900464</c:v>
                </c:pt>
                <c:pt idx="4187">
                  <c:v>56.916354592987197</c:v>
                </c:pt>
                <c:pt idx="4188">
                  <c:v>56.921571219172797</c:v>
                </c:pt>
                <c:pt idx="4189">
                  <c:v>56.929585335700096</c:v>
                </c:pt>
                <c:pt idx="4190">
                  <c:v>56.941831219463097</c:v>
                </c:pt>
                <c:pt idx="4191">
                  <c:v>56.942936108054298</c:v>
                </c:pt>
                <c:pt idx="4192">
                  <c:v>56.9459525613061</c:v>
                </c:pt>
                <c:pt idx="4193">
                  <c:v>56.945953150714203</c:v>
                </c:pt>
                <c:pt idx="4194">
                  <c:v>56.946670764422898</c:v>
                </c:pt>
                <c:pt idx="4195">
                  <c:v>56.946758878836199</c:v>
                </c:pt>
                <c:pt idx="4196">
                  <c:v>56.957813605043803</c:v>
                </c:pt>
                <c:pt idx="4197">
                  <c:v>56.959496591735999</c:v>
                </c:pt>
                <c:pt idx="4198">
                  <c:v>56.9602746481862</c:v>
                </c:pt>
                <c:pt idx="4199">
                  <c:v>56.965911466067197</c:v>
                </c:pt>
                <c:pt idx="4200">
                  <c:v>56.966112557196404</c:v>
                </c:pt>
                <c:pt idx="4201">
                  <c:v>56.973296453770303</c:v>
                </c:pt>
                <c:pt idx="4202">
                  <c:v>56.973478568147002</c:v>
                </c:pt>
                <c:pt idx="4203">
                  <c:v>56.974765348134902</c:v>
                </c:pt>
                <c:pt idx="4204">
                  <c:v>56.9773084198699</c:v>
                </c:pt>
                <c:pt idx="4205">
                  <c:v>56.994215300001798</c:v>
                </c:pt>
                <c:pt idx="4206">
                  <c:v>56.994354072151701</c:v>
                </c:pt>
                <c:pt idx="4207">
                  <c:v>56.998213453292898</c:v>
                </c:pt>
                <c:pt idx="4208">
                  <c:v>57.002882337639697</c:v>
                </c:pt>
                <c:pt idx="4209">
                  <c:v>57.004743548294201</c:v>
                </c:pt>
                <c:pt idx="4210">
                  <c:v>57.006636129587399</c:v>
                </c:pt>
                <c:pt idx="4211">
                  <c:v>57.009379673178202</c:v>
                </c:pt>
                <c:pt idx="4212">
                  <c:v>57.012416456861402</c:v>
                </c:pt>
                <c:pt idx="4213">
                  <c:v>57.012485761844403</c:v>
                </c:pt>
                <c:pt idx="4214">
                  <c:v>57.012894325020604</c:v>
                </c:pt>
                <c:pt idx="4215">
                  <c:v>57.014185664636997</c:v>
                </c:pt>
                <c:pt idx="4216">
                  <c:v>57.014579017406497</c:v>
                </c:pt>
                <c:pt idx="4217">
                  <c:v>57.0242829766865</c:v>
                </c:pt>
                <c:pt idx="4218">
                  <c:v>57.030416726236098</c:v>
                </c:pt>
                <c:pt idx="4219">
                  <c:v>57.030420869965297</c:v>
                </c:pt>
                <c:pt idx="4220">
                  <c:v>57.035292307756002</c:v>
                </c:pt>
                <c:pt idx="4221">
                  <c:v>57.036897002358401</c:v>
                </c:pt>
                <c:pt idx="4222">
                  <c:v>57.037254260483003</c:v>
                </c:pt>
                <c:pt idx="4223">
                  <c:v>57.0428834145848</c:v>
                </c:pt>
                <c:pt idx="4224">
                  <c:v>57.049066343275101</c:v>
                </c:pt>
                <c:pt idx="4225">
                  <c:v>57.055968061577303</c:v>
                </c:pt>
                <c:pt idx="4226">
                  <c:v>57.057833184043403</c:v>
                </c:pt>
                <c:pt idx="4227">
                  <c:v>57.058877729259102</c:v>
                </c:pt>
                <c:pt idx="4228">
                  <c:v>57.059386170897596</c:v>
                </c:pt>
                <c:pt idx="4229">
                  <c:v>57.059392460159799</c:v>
                </c:pt>
                <c:pt idx="4230">
                  <c:v>57.0643731709443</c:v>
                </c:pt>
                <c:pt idx="4231">
                  <c:v>57.079133502013399</c:v>
                </c:pt>
                <c:pt idx="4232">
                  <c:v>57.0799755284648</c:v>
                </c:pt>
                <c:pt idx="4233">
                  <c:v>57.083466701755498</c:v>
                </c:pt>
                <c:pt idx="4234">
                  <c:v>57.087366952916703</c:v>
                </c:pt>
                <c:pt idx="4235">
                  <c:v>57.088949037924202</c:v>
                </c:pt>
                <c:pt idx="4236">
                  <c:v>57.093784418029998</c:v>
                </c:pt>
                <c:pt idx="4237">
                  <c:v>57.098514978273798</c:v>
                </c:pt>
                <c:pt idx="4238">
                  <c:v>57.100161060763497</c:v>
                </c:pt>
                <c:pt idx="4239">
                  <c:v>57.100420199909301</c:v>
                </c:pt>
                <c:pt idx="4240">
                  <c:v>57.101545595402598</c:v>
                </c:pt>
                <c:pt idx="4241">
                  <c:v>57.103349293355897</c:v>
                </c:pt>
                <c:pt idx="4242">
                  <c:v>57.103777653702501</c:v>
                </c:pt>
                <c:pt idx="4243">
                  <c:v>57.1040521690989</c:v>
                </c:pt>
                <c:pt idx="4244">
                  <c:v>57.104846802402797</c:v>
                </c:pt>
                <c:pt idx="4245">
                  <c:v>57.106411557084797</c:v>
                </c:pt>
                <c:pt idx="4246">
                  <c:v>57.109744905757303</c:v>
                </c:pt>
                <c:pt idx="4247">
                  <c:v>57.1126625101206</c:v>
                </c:pt>
                <c:pt idx="4248">
                  <c:v>57.1167683120376</c:v>
                </c:pt>
                <c:pt idx="4249">
                  <c:v>57.1213341996624</c:v>
                </c:pt>
                <c:pt idx="4250">
                  <c:v>57.123987790943801</c:v>
                </c:pt>
                <c:pt idx="4251">
                  <c:v>57.125524263958297</c:v>
                </c:pt>
                <c:pt idx="4252">
                  <c:v>57.126116027418703</c:v>
                </c:pt>
                <c:pt idx="4253">
                  <c:v>57.127394795169899</c:v>
                </c:pt>
                <c:pt idx="4254">
                  <c:v>57.127452937779204</c:v>
                </c:pt>
                <c:pt idx="4255">
                  <c:v>57.131150110167098</c:v>
                </c:pt>
                <c:pt idx="4256">
                  <c:v>57.131753321101399</c:v>
                </c:pt>
                <c:pt idx="4257">
                  <c:v>57.133688570010598</c:v>
                </c:pt>
                <c:pt idx="4258">
                  <c:v>57.138480790758599</c:v>
                </c:pt>
                <c:pt idx="4259">
                  <c:v>57.1401927773559</c:v>
                </c:pt>
                <c:pt idx="4260">
                  <c:v>57.140772634743797</c:v>
                </c:pt>
                <c:pt idx="4261">
                  <c:v>57.143056322753502</c:v>
                </c:pt>
                <c:pt idx="4262">
                  <c:v>57.144085315185897</c:v>
                </c:pt>
                <c:pt idx="4263">
                  <c:v>57.144529501989403</c:v>
                </c:pt>
                <c:pt idx="4264">
                  <c:v>57.146690825191598</c:v>
                </c:pt>
                <c:pt idx="4265">
                  <c:v>57.147224155936598</c:v>
                </c:pt>
                <c:pt idx="4266">
                  <c:v>57.148907005774198</c:v>
                </c:pt>
                <c:pt idx="4267">
                  <c:v>57.150267434668699</c:v>
                </c:pt>
                <c:pt idx="4268">
                  <c:v>57.150665435333799</c:v>
                </c:pt>
                <c:pt idx="4269">
                  <c:v>57.1524363216569</c:v>
                </c:pt>
                <c:pt idx="4270">
                  <c:v>57.155828544451097</c:v>
                </c:pt>
                <c:pt idx="4271">
                  <c:v>57.156343635797903</c:v>
                </c:pt>
                <c:pt idx="4272">
                  <c:v>57.158754790040099</c:v>
                </c:pt>
                <c:pt idx="4273">
                  <c:v>57.160681833413797</c:v>
                </c:pt>
                <c:pt idx="4274">
                  <c:v>57.161064884029301</c:v>
                </c:pt>
                <c:pt idx="4275">
                  <c:v>57.1627848913582</c:v>
                </c:pt>
                <c:pt idx="4276">
                  <c:v>57.163423378772201</c:v>
                </c:pt>
                <c:pt idx="4277">
                  <c:v>57.163780425264697</c:v>
                </c:pt>
                <c:pt idx="4278">
                  <c:v>57.165628055804198</c:v>
                </c:pt>
                <c:pt idx="4279">
                  <c:v>57.166089495803597</c:v>
                </c:pt>
                <c:pt idx="4280">
                  <c:v>57.167521997507599</c:v>
                </c:pt>
                <c:pt idx="4281">
                  <c:v>57.169451103416698</c:v>
                </c:pt>
                <c:pt idx="4282">
                  <c:v>57.172349527768503</c:v>
                </c:pt>
                <c:pt idx="4283">
                  <c:v>57.172784834968503</c:v>
                </c:pt>
                <c:pt idx="4284">
                  <c:v>57.173051771137402</c:v>
                </c:pt>
                <c:pt idx="4285">
                  <c:v>57.174679380451302</c:v>
                </c:pt>
                <c:pt idx="4286">
                  <c:v>57.180687118165302</c:v>
                </c:pt>
                <c:pt idx="4287">
                  <c:v>57.180705567715101</c:v>
                </c:pt>
                <c:pt idx="4288">
                  <c:v>57.187326394462197</c:v>
                </c:pt>
                <c:pt idx="4289">
                  <c:v>57.187666588948403</c:v>
                </c:pt>
                <c:pt idx="4290">
                  <c:v>57.190171604101799</c:v>
                </c:pt>
                <c:pt idx="4291">
                  <c:v>57.191311552341197</c:v>
                </c:pt>
                <c:pt idx="4292">
                  <c:v>57.191367442580997</c:v>
                </c:pt>
                <c:pt idx="4293">
                  <c:v>57.191469447381301</c:v>
                </c:pt>
                <c:pt idx="4294">
                  <c:v>57.191641046870998</c:v>
                </c:pt>
                <c:pt idx="4295">
                  <c:v>57.1929649585107</c:v>
                </c:pt>
                <c:pt idx="4296">
                  <c:v>57.194278344230099</c:v>
                </c:pt>
                <c:pt idx="4297">
                  <c:v>57.194469156906401</c:v>
                </c:pt>
                <c:pt idx="4298">
                  <c:v>57.195769874284601</c:v>
                </c:pt>
                <c:pt idx="4299">
                  <c:v>57.197059169536999</c:v>
                </c:pt>
                <c:pt idx="4300">
                  <c:v>57.197868012596302</c:v>
                </c:pt>
                <c:pt idx="4301">
                  <c:v>57.198085600464303</c:v>
                </c:pt>
                <c:pt idx="4302">
                  <c:v>57.200148124903997</c:v>
                </c:pt>
                <c:pt idx="4303">
                  <c:v>57.2014005572046</c:v>
                </c:pt>
                <c:pt idx="4304">
                  <c:v>57.202052326505303</c:v>
                </c:pt>
                <c:pt idx="4305">
                  <c:v>57.203703884480497</c:v>
                </c:pt>
                <c:pt idx="4306">
                  <c:v>57.203960489170001</c:v>
                </c:pt>
                <c:pt idx="4307">
                  <c:v>57.204702975357499</c:v>
                </c:pt>
                <c:pt idx="4308">
                  <c:v>57.207011828696601</c:v>
                </c:pt>
                <c:pt idx="4309">
                  <c:v>57.207302508765999</c:v>
                </c:pt>
                <c:pt idx="4310">
                  <c:v>57.208395482666802</c:v>
                </c:pt>
                <c:pt idx="4311">
                  <c:v>57.2092829032784</c:v>
                </c:pt>
                <c:pt idx="4312">
                  <c:v>57.210776662950103</c:v>
                </c:pt>
                <c:pt idx="4313">
                  <c:v>57.211548271161902</c:v>
                </c:pt>
                <c:pt idx="4314">
                  <c:v>57.212484681720497</c:v>
                </c:pt>
                <c:pt idx="4315">
                  <c:v>57.216529220857801</c:v>
                </c:pt>
                <c:pt idx="4316">
                  <c:v>57.217151759512902</c:v>
                </c:pt>
                <c:pt idx="4317">
                  <c:v>57.217193411592099</c:v>
                </c:pt>
                <c:pt idx="4318">
                  <c:v>57.219210020751497</c:v>
                </c:pt>
                <c:pt idx="4319">
                  <c:v>57.219425710758102</c:v>
                </c:pt>
                <c:pt idx="4320">
                  <c:v>57.224283481434099</c:v>
                </c:pt>
                <c:pt idx="4321">
                  <c:v>57.227856867361901</c:v>
                </c:pt>
                <c:pt idx="4322">
                  <c:v>57.228904020620298</c:v>
                </c:pt>
                <c:pt idx="4323">
                  <c:v>57.232042349579501</c:v>
                </c:pt>
                <c:pt idx="4324">
                  <c:v>57.235758310824998</c:v>
                </c:pt>
                <c:pt idx="4325">
                  <c:v>57.240294643773098</c:v>
                </c:pt>
                <c:pt idx="4326">
                  <c:v>57.241907145627899</c:v>
                </c:pt>
                <c:pt idx="4327">
                  <c:v>57.243965740913197</c:v>
                </c:pt>
                <c:pt idx="4328">
                  <c:v>57.246078552627303</c:v>
                </c:pt>
                <c:pt idx="4329">
                  <c:v>57.246567503712903</c:v>
                </c:pt>
                <c:pt idx="4330">
                  <c:v>57.246921226413001</c:v>
                </c:pt>
                <c:pt idx="4331">
                  <c:v>57.254375527262702</c:v>
                </c:pt>
                <c:pt idx="4332">
                  <c:v>57.2550724618457</c:v>
                </c:pt>
                <c:pt idx="4333">
                  <c:v>57.255169863186602</c:v>
                </c:pt>
                <c:pt idx="4334">
                  <c:v>57.256038445880101</c:v>
                </c:pt>
                <c:pt idx="4335">
                  <c:v>57.259368820411403</c:v>
                </c:pt>
                <c:pt idx="4336">
                  <c:v>57.259535096091</c:v>
                </c:pt>
                <c:pt idx="4337">
                  <c:v>57.260754396497298</c:v>
                </c:pt>
                <c:pt idx="4338">
                  <c:v>57.266237228415797</c:v>
                </c:pt>
                <c:pt idx="4339">
                  <c:v>57.270038117401299</c:v>
                </c:pt>
                <c:pt idx="4340">
                  <c:v>57.270448433902601</c:v>
                </c:pt>
                <c:pt idx="4341">
                  <c:v>57.271044745201998</c:v>
                </c:pt>
                <c:pt idx="4342">
                  <c:v>57.271411737106597</c:v>
                </c:pt>
                <c:pt idx="4343">
                  <c:v>57.2734106929273</c:v>
                </c:pt>
                <c:pt idx="4344">
                  <c:v>57.274741371273301</c:v>
                </c:pt>
                <c:pt idx="4345">
                  <c:v>57.2751261043177</c:v>
                </c:pt>
                <c:pt idx="4346">
                  <c:v>57.278909591129597</c:v>
                </c:pt>
                <c:pt idx="4347">
                  <c:v>57.281429537127003</c:v>
                </c:pt>
                <c:pt idx="4348">
                  <c:v>57.282262219914301</c:v>
                </c:pt>
                <c:pt idx="4349">
                  <c:v>57.283388676681</c:v>
                </c:pt>
                <c:pt idx="4350">
                  <c:v>57.286849545901603</c:v>
                </c:pt>
                <c:pt idx="4351">
                  <c:v>57.289600658701197</c:v>
                </c:pt>
                <c:pt idx="4352">
                  <c:v>57.290659283353598</c:v>
                </c:pt>
                <c:pt idx="4353">
                  <c:v>57.292555783606801</c:v>
                </c:pt>
                <c:pt idx="4354">
                  <c:v>57.295586670299897</c:v>
                </c:pt>
                <c:pt idx="4355">
                  <c:v>57.296839543231798</c:v>
                </c:pt>
                <c:pt idx="4356">
                  <c:v>57.297523049762397</c:v>
                </c:pt>
                <c:pt idx="4357">
                  <c:v>57.298318383039003</c:v>
                </c:pt>
                <c:pt idx="4358">
                  <c:v>57.300519008528198</c:v>
                </c:pt>
                <c:pt idx="4359">
                  <c:v>57.300618390254698</c:v>
                </c:pt>
                <c:pt idx="4360">
                  <c:v>57.301097219538697</c:v>
                </c:pt>
                <c:pt idx="4361">
                  <c:v>57.301915349713802</c:v>
                </c:pt>
                <c:pt idx="4362">
                  <c:v>57.303611411326202</c:v>
                </c:pt>
                <c:pt idx="4363">
                  <c:v>57.304387134723598</c:v>
                </c:pt>
                <c:pt idx="4364">
                  <c:v>57.3048759878764</c:v>
                </c:pt>
                <c:pt idx="4365">
                  <c:v>57.3049161705286</c:v>
                </c:pt>
                <c:pt idx="4366">
                  <c:v>57.3049900758094</c:v>
                </c:pt>
                <c:pt idx="4367">
                  <c:v>57.305245420840301</c:v>
                </c:pt>
                <c:pt idx="4368">
                  <c:v>57.305400837223203</c:v>
                </c:pt>
                <c:pt idx="4369">
                  <c:v>57.305742516416501</c:v>
                </c:pt>
                <c:pt idx="4370">
                  <c:v>57.307376072289998</c:v>
                </c:pt>
                <c:pt idx="4371">
                  <c:v>57.307629717406599</c:v>
                </c:pt>
                <c:pt idx="4372">
                  <c:v>57.308633344779302</c:v>
                </c:pt>
                <c:pt idx="4373">
                  <c:v>57.309304144870701</c:v>
                </c:pt>
                <c:pt idx="4374">
                  <c:v>57.3093919299533</c:v>
                </c:pt>
                <c:pt idx="4375">
                  <c:v>57.309932987955101</c:v>
                </c:pt>
                <c:pt idx="4376">
                  <c:v>57.310397968964601</c:v>
                </c:pt>
                <c:pt idx="4377">
                  <c:v>57.310480176396297</c:v>
                </c:pt>
                <c:pt idx="4378">
                  <c:v>57.312385393535898</c:v>
                </c:pt>
                <c:pt idx="4379">
                  <c:v>57.312676189990903</c:v>
                </c:pt>
                <c:pt idx="4380">
                  <c:v>57.312742969920897</c:v>
                </c:pt>
                <c:pt idx="4381">
                  <c:v>57.313490707862599</c:v>
                </c:pt>
                <c:pt idx="4382">
                  <c:v>57.315337795001099</c:v>
                </c:pt>
                <c:pt idx="4383">
                  <c:v>57.316023410114099</c:v>
                </c:pt>
                <c:pt idx="4384">
                  <c:v>57.319616542851101</c:v>
                </c:pt>
                <c:pt idx="4385">
                  <c:v>57.3198625372357</c:v>
                </c:pt>
                <c:pt idx="4386">
                  <c:v>57.320528541278499</c:v>
                </c:pt>
                <c:pt idx="4387">
                  <c:v>57.3213995440845</c:v>
                </c:pt>
                <c:pt idx="4388">
                  <c:v>57.321429268548798</c:v>
                </c:pt>
                <c:pt idx="4389">
                  <c:v>57.3222032497603</c:v>
                </c:pt>
                <c:pt idx="4390">
                  <c:v>57.322223962986897</c:v>
                </c:pt>
                <c:pt idx="4391">
                  <c:v>57.324394830477701</c:v>
                </c:pt>
                <c:pt idx="4392">
                  <c:v>57.324809749693301</c:v>
                </c:pt>
                <c:pt idx="4393">
                  <c:v>57.325533952890403</c:v>
                </c:pt>
                <c:pt idx="4394">
                  <c:v>57.326200678383501</c:v>
                </c:pt>
                <c:pt idx="4395">
                  <c:v>57.327196170521901</c:v>
                </c:pt>
                <c:pt idx="4396">
                  <c:v>57.327758384823497</c:v>
                </c:pt>
                <c:pt idx="4397">
                  <c:v>57.327923574405297</c:v>
                </c:pt>
                <c:pt idx="4398">
                  <c:v>57.329226557618597</c:v>
                </c:pt>
                <c:pt idx="4399">
                  <c:v>57.330909238214801</c:v>
                </c:pt>
                <c:pt idx="4400">
                  <c:v>57.331316250624802</c:v>
                </c:pt>
                <c:pt idx="4401">
                  <c:v>57.333174679034101</c:v>
                </c:pt>
                <c:pt idx="4402">
                  <c:v>57.333895993868403</c:v>
                </c:pt>
                <c:pt idx="4403">
                  <c:v>57.3361768166858</c:v>
                </c:pt>
                <c:pt idx="4404">
                  <c:v>57.336267962209497</c:v>
                </c:pt>
                <c:pt idx="4405">
                  <c:v>57.337750391351399</c:v>
                </c:pt>
                <c:pt idx="4406">
                  <c:v>57.338433263552297</c:v>
                </c:pt>
                <c:pt idx="4407">
                  <c:v>57.338764225650998</c:v>
                </c:pt>
                <c:pt idx="4408">
                  <c:v>57.339395228211899</c:v>
                </c:pt>
                <c:pt idx="4409">
                  <c:v>57.339494900526397</c:v>
                </c:pt>
                <c:pt idx="4410">
                  <c:v>57.3399940337071</c:v>
                </c:pt>
                <c:pt idx="4411">
                  <c:v>57.3402162687266</c:v>
                </c:pt>
                <c:pt idx="4412">
                  <c:v>57.341315379913802</c:v>
                </c:pt>
                <c:pt idx="4413">
                  <c:v>57.342201073821698</c:v>
                </c:pt>
                <c:pt idx="4414">
                  <c:v>57.342447460231398</c:v>
                </c:pt>
                <c:pt idx="4415">
                  <c:v>57.342744923692997</c:v>
                </c:pt>
                <c:pt idx="4416">
                  <c:v>57.344313013430202</c:v>
                </c:pt>
                <c:pt idx="4417">
                  <c:v>57.346832180798003</c:v>
                </c:pt>
                <c:pt idx="4418">
                  <c:v>57.347162551814897</c:v>
                </c:pt>
                <c:pt idx="4419">
                  <c:v>57.348316465595403</c:v>
                </c:pt>
                <c:pt idx="4420">
                  <c:v>57.349896609929701</c:v>
                </c:pt>
                <c:pt idx="4421">
                  <c:v>57.350081692753101</c:v>
                </c:pt>
                <c:pt idx="4422">
                  <c:v>57.350406532964101</c:v>
                </c:pt>
                <c:pt idx="4423">
                  <c:v>57.353514312296603</c:v>
                </c:pt>
                <c:pt idx="4424">
                  <c:v>57.353696619679802</c:v>
                </c:pt>
                <c:pt idx="4425">
                  <c:v>57.353787260065197</c:v>
                </c:pt>
                <c:pt idx="4426">
                  <c:v>57.353962718815303</c:v>
                </c:pt>
                <c:pt idx="4427">
                  <c:v>57.355767180702202</c:v>
                </c:pt>
                <c:pt idx="4428">
                  <c:v>57.356214575693798</c:v>
                </c:pt>
                <c:pt idx="4429">
                  <c:v>57.357036636002498</c:v>
                </c:pt>
                <c:pt idx="4430">
                  <c:v>57.357148527937497</c:v>
                </c:pt>
                <c:pt idx="4431">
                  <c:v>57.357212103767999</c:v>
                </c:pt>
                <c:pt idx="4432">
                  <c:v>57.357973494097898</c:v>
                </c:pt>
                <c:pt idx="4433">
                  <c:v>57.358705814067797</c:v>
                </c:pt>
                <c:pt idx="4434">
                  <c:v>57.358765762590899</c:v>
                </c:pt>
                <c:pt idx="4435">
                  <c:v>57.361649007115702</c:v>
                </c:pt>
                <c:pt idx="4436">
                  <c:v>57.362302462654498</c:v>
                </c:pt>
                <c:pt idx="4437">
                  <c:v>57.362771641643199</c:v>
                </c:pt>
                <c:pt idx="4438">
                  <c:v>57.3631795726604</c:v>
                </c:pt>
                <c:pt idx="4439">
                  <c:v>57.364951130700803</c:v>
                </c:pt>
                <c:pt idx="4440">
                  <c:v>57.364970384001502</c:v>
                </c:pt>
                <c:pt idx="4441">
                  <c:v>57.3666755546164</c:v>
                </c:pt>
                <c:pt idx="4442">
                  <c:v>57.366895951093802</c:v>
                </c:pt>
                <c:pt idx="4443">
                  <c:v>57.368777548380002</c:v>
                </c:pt>
                <c:pt idx="4444">
                  <c:v>57.368931465457798</c:v>
                </c:pt>
                <c:pt idx="4445">
                  <c:v>57.3691549488181</c:v>
                </c:pt>
                <c:pt idx="4446">
                  <c:v>57.370979149963503</c:v>
                </c:pt>
                <c:pt idx="4447">
                  <c:v>57.372251305087303</c:v>
                </c:pt>
                <c:pt idx="4448">
                  <c:v>57.372706152922703</c:v>
                </c:pt>
                <c:pt idx="4449">
                  <c:v>57.373989161649398</c:v>
                </c:pt>
                <c:pt idx="4450">
                  <c:v>57.374277104980202</c:v>
                </c:pt>
                <c:pt idx="4451">
                  <c:v>57.374484326981701</c:v>
                </c:pt>
                <c:pt idx="4452">
                  <c:v>57.375654794475302</c:v>
                </c:pt>
                <c:pt idx="4453">
                  <c:v>57.376020902607699</c:v>
                </c:pt>
                <c:pt idx="4454">
                  <c:v>57.376622222373499</c:v>
                </c:pt>
                <c:pt idx="4455">
                  <c:v>57.377287574999499</c:v>
                </c:pt>
                <c:pt idx="4456">
                  <c:v>57.377801813440101</c:v>
                </c:pt>
                <c:pt idx="4457">
                  <c:v>57.3830978352023</c:v>
                </c:pt>
                <c:pt idx="4458">
                  <c:v>57.385940037512597</c:v>
                </c:pt>
                <c:pt idx="4459">
                  <c:v>57.386086261314198</c:v>
                </c:pt>
                <c:pt idx="4460">
                  <c:v>57.386198323360901</c:v>
                </c:pt>
                <c:pt idx="4461">
                  <c:v>57.387986480457002</c:v>
                </c:pt>
                <c:pt idx="4462">
                  <c:v>57.3892065692445</c:v>
                </c:pt>
                <c:pt idx="4463">
                  <c:v>57.390821085188399</c:v>
                </c:pt>
                <c:pt idx="4464">
                  <c:v>57.390835551779602</c:v>
                </c:pt>
                <c:pt idx="4465">
                  <c:v>57.391527788365003</c:v>
                </c:pt>
                <c:pt idx="4466">
                  <c:v>57.391557598651701</c:v>
                </c:pt>
                <c:pt idx="4467">
                  <c:v>57.393666837596498</c:v>
                </c:pt>
                <c:pt idx="4468">
                  <c:v>57.393745100714803</c:v>
                </c:pt>
                <c:pt idx="4469">
                  <c:v>57.393843814723603</c:v>
                </c:pt>
                <c:pt idx="4470">
                  <c:v>57.395226729356501</c:v>
                </c:pt>
                <c:pt idx="4471">
                  <c:v>57.396189364824799</c:v>
                </c:pt>
                <c:pt idx="4472">
                  <c:v>57.396628823337501</c:v>
                </c:pt>
                <c:pt idx="4473">
                  <c:v>57.397958725482802</c:v>
                </c:pt>
                <c:pt idx="4474">
                  <c:v>57.399686286657598</c:v>
                </c:pt>
                <c:pt idx="4475">
                  <c:v>57.400659855430199</c:v>
                </c:pt>
                <c:pt idx="4476">
                  <c:v>57.401680565887801</c:v>
                </c:pt>
                <c:pt idx="4477">
                  <c:v>57.4021801288348</c:v>
                </c:pt>
                <c:pt idx="4478">
                  <c:v>57.402555104338397</c:v>
                </c:pt>
                <c:pt idx="4479">
                  <c:v>57.402680832820501</c:v>
                </c:pt>
                <c:pt idx="4480">
                  <c:v>57.4027771229621</c:v>
                </c:pt>
                <c:pt idx="4481">
                  <c:v>57.403161792484802</c:v>
                </c:pt>
                <c:pt idx="4482">
                  <c:v>57.403498856932501</c:v>
                </c:pt>
                <c:pt idx="4483">
                  <c:v>57.405118511414102</c:v>
                </c:pt>
                <c:pt idx="4484">
                  <c:v>57.406390081019602</c:v>
                </c:pt>
                <c:pt idx="4485">
                  <c:v>57.407347340044801</c:v>
                </c:pt>
                <c:pt idx="4486">
                  <c:v>57.409333067811801</c:v>
                </c:pt>
                <c:pt idx="4487">
                  <c:v>57.409971313015902</c:v>
                </c:pt>
                <c:pt idx="4488">
                  <c:v>57.411125127848599</c:v>
                </c:pt>
                <c:pt idx="4489">
                  <c:v>57.4111338840315</c:v>
                </c:pt>
                <c:pt idx="4490">
                  <c:v>57.412052526480799</c:v>
                </c:pt>
                <c:pt idx="4491">
                  <c:v>57.412163985410402</c:v>
                </c:pt>
                <c:pt idx="4492">
                  <c:v>57.412706698382401</c:v>
                </c:pt>
                <c:pt idx="4493">
                  <c:v>57.413856145133899</c:v>
                </c:pt>
                <c:pt idx="4494">
                  <c:v>57.413915640953398</c:v>
                </c:pt>
                <c:pt idx="4495">
                  <c:v>57.414477262716098</c:v>
                </c:pt>
                <c:pt idx="4496">
                  <c:v>57.4146453885471</c:v>
                </c:pt>
                <c:pt idx="4497">
                  <c:v>57.415492383719297</c:v>
                </c:pt>
                <c:pt idx="4498">
                  <c:v>57.4164996801874</c:v>
                </c:pt>
                <c:pt idx="4499">
                  <c:v>57.416783941365097</c:v>
                </c:pt>
                <c:pt idx="4500">
                  <c:v>57.416807880817203</c:v>
                </c:pt>
                <c:pt idx="4501">
                  <c:v>57.4189009179603</c:v>
                </c:pt>
                <c:pt idx="4502">
                  <c:v>57.419286287746502</c:v>
                </c:pt>
                <c:pt idx="4503">
                  <c:v>57.419402019994401</c:v>
                </c:pt>
                <c:pt idx="4504">
                  <c:v>57.420392733223103</c:v>
                </c:pt>
                <c:pt idx="4505">
                  <c:v>57.420570061971702</c:v>
                </c:pt>
                <c:pt idx="4506">
                  <c:v>57.421889841481203</c:v>
                </c:pt>
                <c:pt idx="4507">
                  <c:v>57.425042987126702</c:v>
                </c:pt>
                <c:pt idx="4508">
                  <c:v>57.429779881168699</c:v>
                </c:pt>
                <c:pt idx="4509">
                  <c:v>57.430048198109503</c:v>
                </c:pt>
                <c:pt idx="4510">
                  <c:v>57.4309297852569</c:v>
                </c:pt>
                <c:pt idx="4511">
                  <c:v>57.4309348711502</c:v>
                </c:pt>
                <c:pt idx="4512">
                  <c:v>57.431294376036902</c:v>
                </c:pt>
                <c:pt idx="4513">
                  <c:v>57.431444217031498</c:v>
                </c:pt>
                <c:pt idx="4514">
                  <c:v>57.4319641798931</c:v>
                </c:pt>
                <c:pt idx="4515">
                  <c:v>57.433468005288603</c:v>
                </c:pt>
                <c:pt idx="4516">
                  <c:v>57.433479754630198</c:v>
                </c:pt>
                <c:pt idx="4517">
                  <c:v>57.433531367102098</c:v>
                </c:pt>
                <c:pt idx="4518">
                  <c:v>57.433894356336602</c:v>
                </c:pt>
                <c:pt idx="4519">
                  <c:v>57.436078266323001</c:v>
                </c:pt>
                <c:pt idx="4520">
                  <c:v>57.436264290491401</c:v>
                </c:pt>
                <c:pt idx="4521">
                  <c:v>57.436679250405199</c:v>
                </c:pt>
                <c:pt idx="4522">
                  <c:v>57.436838842693902</c:v>
                </c:pt>
                <c:pt idx="4523">
                  <c:v>57.437177774232197</c:v>
                </c:pt>
                <c:pt idx="4524">
                  <c:v>57.437566881062203</c:v>
                </c:pt>
                <c:pt idx="4525">
                  <c:v>57.439188939757003</c:v>
                </c:pt>
                <c:pt idx="4526">
                  <c:v>57.439640548122199</c:v>
                </c:pt>
                <c:pt idx="4527">
                  <c:v>57.439703106498499</c:v>
                </c:pt>
                <c:pt idx="4528">
                  <c:v>57.440980177390799</c:v>
                </c:pt>
                <c:pt idx="4529">
                  <c:v>57.441064451893503</c:v>
                </c:pt>
                <c:pt idx="4530">
                  <c:v>57.441279996632197</c:v>
                </c:pt>
                <c:pt idx="4531">
                  <c:v>57.441581303550201</c:v>
                </c:pt>
                <c:pt idx="4532">
                  <c:v>57.441797537790997</c:v>
                </c:pt>
                <c:pt idx="4533">
                  <c:v>57.441842000437497</c:v>
                </c:pt>
                <c:pt idx="4534">
                  <c:v>57.445910772870903</c:v>
                </c:pt>
                <c:pt idx="4535">
                  <c:v>57.4472221974276</c:v>
                </c:pt>
                <c:pt idx="4536">
                  <c:v>57.4487931802364</c:v>
                </c:pt>
                <c:pt idx="4537">
                  <c:v>57.449179041183598</c:v>
                </c:pt>
                <c:pt idx="4538">
                  <c:v>57.449839890647397</c:v>
                </c:pt>
                <c:pt idx="4539">
                  <c:v>57.451005417455903</c:v>
                </c:pt>
                <c:pt idx="4540">
                  <c:v>57.451190190030701</c:v>
                </c:pt>
                <c:pt idx="4541">
                  <c:v>57.452839405217901</c:v>
                </c:pt>
                <c:pt idx="4542">
                  <c:v>57.454405304081199</c:v>
                </c:pt>
                <c:pt idx="4543">
                  <c:v>57.455042678943101</c:v>
                </c:pt>
                <c:pt idx="4544">
                  <c:v>57.455867599194697</c:v>
                </c:pt>
                <c:pt idx="4545">
                  <c:v>57.456126734259499</c:v>
                </c:pt>
                <c:pt idx="4546">
                  <c:v>57.457066879467703</c:v>
                </c:pt>
                <c:pt idx="4547">
                  <c:v>57.458043000746798</c:v>
                </c:pt>
                <c:pt idx="4548">
                  <c:v>57.458634230521902</c:v>
                </c:pt>
                <c:pt idx="4549">
                  <c:v>57.458654853469099</c:v>
                </c:pt>
                <c:pt idx="4550">
                  <c:v>57.4589412589728</c:v>
                </c:pt>
                <c:pt idx="4551">
                  <c:v>57.459916415235902</c:v>
                </c:pt>
                <c:pt idx="4552">
                  <c:v>57.464178691013302</c:v>
                </c:pt>
                <c:pt idx="4553">
                  <c:v>57.465166666296703</c:v>
                </c:pt>
                <c:pt idx="4554">
                  <c:v>57.465377983772903</c:v>
                </c:pt>
                <c:pt idx="4555">
                  <c:v>57.466879728973197</c:v>
                </c:pt>
                <c:pt idx="4556">
                  <c:v>57.467237410727599</c:v>
                </c:pt>
                <c:pt idx="4557">
                  <c:v>57.467265471996797</c:v>
                </c:pt>
                <c:pt idx="4558">
                  <c:v>57.467854669976703</c:v>
                </c:pt>
                <c:pt idx="4559">
                  <c:v>57.468025113188801</c:v>
                </c:pt>
                <c:pt idx="4560">
                  <c:v>57.468496187634102</c:v>
                </c:pt>
                <c:pt idx="4561">
                  <c:v>57.470816611740197</c:v>
                </c:pt>
                <c:pt idx="4562">
                  <c:v>57.471134187566697</c:v>
                </c:pt>
                <c:pt idx="4563">
                  <c:v>57.473021089200103</c:v>
                </c:pt>
                <c:pt idx="4564">
                  <c:v>57.474118248253099</c:v>
                </c:pt>
                <c:pt idx="4565">
                  <c:v>57.4743656107729</c:v>
                </c:pt>
                <c:pt idx="4566">
                  <c:v>57.474499928554401</c:v>
                </c:pt>
                <c:pt idx="4567">
                  <c:v>57.474896199675797</c:v>
                </c:pt>
                <c:pt idx="4568">
                  <c:v>57.4752479566761</c:v>
                </c:pt>
                <c:pt idx="4569">
                  <c:v>57.476951469430098</c:v>
                </c:pt>
                <c:pt idx="4570">
                  <c:v>57.477259970681601</c:v>
                </c:pt>
                <c:pt idx="4571">
                  <c:v>57.477425943926498</c:v>
                </c:pt>
                <c:pt idx="4572">
                  <c:v>57.478104862714297</c:v>
                </c:pt>
                <c:pt idx="4573">
                  <c:v>57.479862430931597</c:v>
                </c:pt>
                <c:pt idx="4574">
                  <c:v>57.480013887558499</c:v>
                </c:pt>
                <c:pt idx="4575">
                  <c:v>57.481983651599997</c:v>
                </c:pt>
                <c:pt idx="4576">
                  <c:v>57.482406453464897</c:v>
                </c:pt>
                <c:pt idx="4577">
                  <c:v>57.483284726332002</c:v>
                </c:pt>
                <c:pt idx="4578">
                  <c:v>57.483829452240201</c:v>
                </c:pt>
                <c:pt idx="4579">
                  <c:v>57.484098140316597</c:v>
                </c:pt>
                <c:pt idx="4580">
                  <c:v>57.4853093554281</c:v>
                </c:pt>
                <c:pt idx="4581">
                  <c:v>57.485470374594101</c:v>
                </c:pt>
                <c:pt idx="4582">
                  <c:v>57.486708445553198</c:v>
                </c:pt>
                <c:pt idx="4583">
                  <c:v>57.488104404564297</c:v>
                </c:pt>
                <c:pt idx="4584">
                  <c:v>57.488847097738102</c:v>
                </c:pt>
                <c:pt idx="4585">
                  <c:v>57.489663716280297</c:v>
                </c:pt>
                <c:pt idx="4586">
                  <c:v>57.490099050365203</c:v>
                </c:pt>
                <c:pt idx="4587">
                  <c:v>57.490228360080003</c:v>
                </c:pt>
                <c:pt idx="4588">
                  <c:v>57.491230048160098</c:v>
                </c:pt>
                <c:pt idx="4589">
                  <c:v>57.493190709808502</c:v>
                </c:pt>
                <c:pt idx="4590">
                  <c:v>57.4936658095003</c:v>
                </c:pt>
                <c:pt idx="4591">
                  <c:v>57.493778593336302</c:v>
                </c:pt>
                <c:pt idx="4592">
                  <c:v>57.494208920640297</c:v>
                </c:pt>
                <c:pt idx="4593">
                  <c:v>57.497564877873998</c:v>
                </c:pt>
                <c:pt idx="4594">
                  <c:v>57.498566228259499</c:v>
                </c:pt>
                <c:pt idx="4595">
                  <c:v>57.5004971620817</c:v>
                </c:pt>
                <c:pt idx="4596">
                  <c:v>57.5019504304748</c:v>
                </c:pt>
                <c:pt idx="4597">
                  <c:v>57.502548474763302</c:v>
                </c:pt>
                <c:pt idx="4598">
                  <c:v>57.505440162335503</c:v>
                </c:pt>
                <c:pt idx="4599">
                  <c:v>57.506423353579599</c:v>
                </c:pt>
                <c:pt idx="4600">
                  <c:v>57.506579759510402</c:v>
                </c:pt>
                <c:pt idx="4601">
                  <c:v>57.508410273789302</c:v>
                </c:pt>
                <c:pt idx="4602">
                  <c:v>57.509028869000197</c:v>
                </c:pt>
                <c:pt idx="4603">
                  <c:v>57.509216550315102</c:v>
                </c:pt>
                <c:pt idx="4604">
                  <c:v>57.509657199203502</c:v>
                </c:pt>
                <c:pt idx="4605">
                  <c:v>57.511625847229801</c:v>
                </c:pt>
                <c:pt idx="4606">
                  <c:v>57.5119569115529</c:v>
                </c:pt>
                <c:pt idx="4607">
                  <c:v>57.512991176997602</c:v>
                </c:pt>
                <c:pt idx="4608">
                  <c:v>57.513155027819103</c:v>
                </c:pt>
                <c:pt idx="4609">
                  <c:v>57.513159656955601</c:v>
                </c:pt>
                <c:pt idx="4610">
                  <c:v>57.516238716765898</c:v>
                </c:pt>
                <c:pt idx="4611">
                  <c:v>57.516286917333403</c:v>
                </c:pt>
                <c:pt idx="4612">
                  <c:v>57.5171849538118</c:v>
                </c:pt>
                <c:pt idx="4613">
                  <c:v>57.518637350469703</c:v>
                </c:pt>
                <c:pt idx="4614">
                  <c:v>57.520235552997697</c:v>
                </c:pt>
                <c:pt idx="4615">
                  <c:v>57.521935898967897</c:v>
                </c:pt>
                <c:pt idx="4616">
                  <c:v>57.522682205461102</c:v>
                </c:pt>
                <c:pt idx="4617">
                  <c:v>57.523456931101101</c:v>
                </c:pt>
                <c:pt idx="4618">
                  <c:v>57.525055227197399</c:v>
                </c:pt>
                <c:pt idx="4619">
                  <c:v>57.525945447032697</c:v>
                </c:pt>
                <c:pt idx="4620">
                  <c:v>57.527387080586202</c:v>
                </c:pt>
                <c:pt idx="4621">
                  <c:v>57.5279830686192</c:v>
                </c:pt>
                <c:pt idx="4622">
                  <c:v>57.529024842932003</c:v>
                </c:pt>
                <c:pt idx="4623">
                  <c:v>57.529887188225501</c:v>
                </c:pt>
                <c:pt idx="4624">
                  <c:v>57.5307503362381</c:v>
                </c:pt>
                <c:pt idx="4625">
                  <c:v>57.530801216750397</c:v>
                </c:pt>
                <c:pt idx="4626">
                  <c:v>57.532564413118202</c:v>
                </c:pt>
                <c:pt idx="4627">
                  <c:v>57.532826875012198</c:v>
                </c:pt>
                <c:pt idx="4628">
                  <c:v>57.533303305173199</c:v>
                </c:pt>
                <c:pt idx="4629">
                  <c:v>57.533749008317201</c:v>
                </c:pt>
                <c:pt idx="4630">
                  <c:v>57.535352571094599</c:v>
                </c:pt>
                <c:pt idx="4631">
                  <c:v>57.537059445944003</c:v>
                </c:pt>
                <c:pt idx="4632">
                  <c:v>57.539643614833203</c:v>
                </c:pt>
                <c:pt idx="4633">
                  <c:v>57.542701097269102</c:v>
                </c:pt>
                <c:pt idx="4634">
                  <c:v>57.5442971956817</c:v>
                </c:pt>
                <c:pt idx="4635">
                  <c:v>57.545037074653102</c:v>
                </c:pt>
                <c:pt idx="4636">
                  <c:v>57.5469567793415</c:v>
                </c:pt>
                <c:pt idx="4637">
                  <c:v>57.547843020356801</c:v>
                </c:pt>
                <c:pt idx="4638">
                  <c:v>57.550784009752</c:v>
                </c:pt>
                <c:pt idx="4639">
                  <c:v>57.550884998288304</c:v>
                </c:pt>
                <c:pt idx="4640">
                  <c:v>57.551092350607099</c:v>
                </c:pt>
                <c:pt idx="4641">
                  <c:v>57.551252830701898</c:v>
                </c:pt>
                <c:pt idx="4642">
                  <c:v>57.5517644744778</c:v>
                </c:pt>
                <c:pt idx="4643">
                  <c:v>57.552158059266802</c:v>
                </c:pt>
                <c:pt idx="4644">
                  <c:v>57.5526195988026</c:v>
                </c:pt>
                <c:pt idx="4645">
                  <c:v>57.553055267543698</c:v>
                </c:pt>
                <c:pt idx="4646">
                  <c:v>57.554573733891303</c:v>
                </c:pt>
                <c:pt idx="4647">
                  <c:v>57.558126793748798</c:v>
                </c:pt>
                <c:pt idx="4648">
                  <c:v>57.558403935095903</c:v>
                </c:pt>
                <c:pt idx="4649">
                  <c:v>57.558460721178697</c:v>
                </c:pt>
                <c:pt idx="4650">
                  <c:v>57.558899984772403</c:v>
                </c:pt>
                <c:pt idx="4651">
                  <c:v>57.559600750753198</c:v>
                </c:pt>
                <c:pt idx="4652">
                  <c:v>57.559602033695498</c:v>
                </c:pt>
                <c:pt idx="4653">
                  <c:v>57.559654304404802</c:v>
                </c:pt>
                <c:pt idx="4654">
                  <c:v>57.561851345628497</c:v>
                </c:pt>
                <c:pt idx="4655">
                  <c:v>57.562185752594097</c:v>
                </c:pt>
                <c:pt idx="4656">
                  <c:v>57.563399634024698</c:v>
                </c:pt>
                <c:pt idx="4657">
                  <c:v>57.564527547476601</c:v>
                </c:pt>
                <c:pt idx="4658">
                  <c:v>57.566793033796699</c:v>
                </c:pt>
                <c:pt idx="4659">
                  <c:v>57.567098530173404</c:v>
                </c:pt>
                <c:pt idx="4660">
                  <c:v>57.567835019909303</c:v>
                </c:pt>
                <c:pt idx="4661">
                  <c:v>57.5684949911318</c:v>
                </c:pt>
                <c:pt idx="4662">
                  <c:v>57.568501835258502</c:v>
                </c:pt>
                <c:pt idx="4663">
                  <c:v>57.573751121592203</c:v>
                </c:pt>
                <c:pt idx="4664">
                  <c:v>57.574219889329001</c:v>
                </c:pt>
                <c:pt idx="4665">
                  <c:v>57.5746069825924</c:v>
                </c:pt>
                <c:pt idx="4666">
                  <c:v>57.5758354910799</c:v>
                </c:pt>
                <c:pt idx="4667">
                  <c:v>57.576715594111</c:v>
                </c:pt>
                <c:pt idx="4668">
                  <c:v>57.5776974741487</c:v>
                </c:pt>
                <c:pt idx="4669">
                  <c:v>57.579216681422103</c:v>
                </c:pt>
                <c:pt idx="4670">
                  <c:v>57.579691280109003</c:v>
                </c:pt>
                <c:pt idx="4671">
                  <c:v>57.581146091991599</c:v>
                </c:pt>
                <c:pt idx="4672">
                  <c:v>57.581411597163601</c:v>
                </c:pt>
                <c:pt idx="4673">
                  <c:v>57.581997647365803</c:v>
                </c:pt>
                <c:pt idx="4674">
                  <c:v>57.582731253843697</c:v>
                </c:pt>
                <c:pt idx="4675">
                  <c:v>57.585069018654401</c:v>
                </c:pt>
                <c:pt idx="4676">
                  <c:v>57.587819430070802</c:v>
                </c:pt>
                <c:pt idx="4677">
                  <c:v>57.588587312076001</c:v>
                </c:pt>
                <c:pt idx="4678">
                  <c:v>57.5888042238917</c:v>
                </c:pt>
                <c:pt idx="4679">
                  <c:v>57.588921939198698</c:v>
                </c:pt>
                <c:pt idx="4680">
                  <c:v>57.590174770101001</c:v>
                </c:pt>
                <c:pt idx="4681">
                  <c:v>57.591798971294999</c:v>
                </c:pt>
                <c:pt idx="4682">
                  <c:v>57.594443761232199</c:v>
                </c:pt>
                <c:pt idx="4683">
                  <c:v>57.598112279974103</c:v>
                </c:pt>
                <c:pt idx="4684">
                  <c:v>57.599234822658197</c:v>
                </c:pt>
                <c:pt idx="4685">
                  <c:v>57.600252774551301</c:v>
                </c:pt>
                <c:pt idx="4686">
                  <c:v>57.609302361102003</c:v>
                </c:pt>
                <c:pt idx="4687">
                  <c:v>57.609447036336803</c:v>
                </c:pt>
                <c:pt idx="4688">
                  <c:v>57.612744041243602</c:v>
                </c:pt>
                <c:pt idx="4689">
                  <c:v>57.613780647989799</c:v>
                </c:pt>
                <c:pt idx="4690">
                  <c:v>57.613961607519798</c:v>
                </c:pt>
                <c:pt idx="4691">
                  <c:v>57.614847495363001</c:v>
                </c:pt>
                <c:pt idx="4692">
                  <c:v>57.615371421042902</c:v>
                </c:pt>
                <c:pt idx="4693">
                  <c:v>57.617168392778098</c:v>
                </c:pt>
                <c:pt idx="4694">
                  <c:v>57.6225210791414</c:v>
                </c:pt>
                <c:pt idx="4695">
                  <c:v>57.623838237747798</c:v>
                </c:pt>
                <c:pt idx="4696">
                  <c:v>57.627229591156599</c:v>
                </c:pt>
                <c:pt idx="4697">
                  <c:v>57.628650353212699</c:v>
                </c:pt>
                <c:pt idx="4698">
                  <c:v>57.630740203016799</c:v>
                </c:pt>
                <c:pt idx="4699">
                  <c:v>57.631396461284503</c:v>
                </c:pt>
                <c:pt idx="4700">
                  <c:v>57.633217478497002</c:v>
                </c:pt>
                <c:pt idx="4701">
                  <c:v>57.635354237521703</c:v>
                </c:pt>
                <c:pt idx="4702">
                  <c:v>57.638413591715</c:v>
                </c:pt>
                <c:pt idx="4703">
                  <c:v>57.641550680714097</c:v>
                </c:pt>
                <c:pt idx="4704">
                  <c:v>57.641693552744897</c:v>
                </c:pt>
                <c:pt idx="4705">
                  <c:v>57.643562796829002</c:v>
                </c:pt>
                <c:pt idx="4706">
                  <c:v>57.6452047032598</c:v>
                </c:pt>
                <c:pt idx="4707">
                  <c:v>57.651868575236897</c:v>
                </c:pt>
                <c:pt idx="4708">
                  <c:v>57.658517816903</c:v>
                </c:pt>
                <c:pt idx="4709">
                  <c:v>57.665801632016198</c:v>
                </c:pt>
                <c:pt idx="4710">
                  <c:v>57.670065506733202</c:v>
                </c:pt>
                <c:pt idx="4711">
                  <c:v>57.678850161955602</c:v>
                </c:pt>
                <c:pt idx="4712">
                  <c:v>57.683884185933202</c:v>
                </c:pt>
                <c:pt idx="4713">
                  <c:v>57.6889047307141</c:v>
                </c:pt>
                <c:pt idx="4714">
                  <c:v>57.690397148387603</c:v>
                </c:pt>
                <c:pt idx="4715">
                  <c:v>57.695063340133302</c:v>
                </c:pt>
                <c:pt idx="4716">
                  <c:v>57.695590391032098</c:v>
                </c:pt>
                <c:pt idx="4717">
                  <c:v>57.7201193846916</c:v>
                </c:pt>
                <c:pt idx="4718">
                  <c:v>57.734064642921602</c:v>
                </c:pt>
                <c:pt idx="4719">
                  <c:v>57.749887338257999</c:v>
                </c:pt>
                <c:pt idx="4720">
                  <c:v>57.767487444862603</c:v>
                </c:pt>
                <c:pt idx="4721">
                  <c:v>57.779605630874698</c:v>
                </c:pt>
                <c:pt idx="4722">
                  <c:v>57.985137929342102</c:v>
                </c:pt>
                <c:pt idx="4723">
                  <c:v>58.660082752813899</c:v>
                </c:pt>
                <c:pt idx="4724">
                  <c:v>58.694439766484102</c:v>
                </c:pt>
                <c:pt idx="4725">
                  <c:v>58.839914747090901</c:v>
                </c:pt>
                <c:pt idx="4726">
                  <c:v>58.873947460755403</c:v>
                </c:pt>
                <c:pt idx="4727">
                  <c:v>58.901643629543699</c:v>
                </c:pt>
                <c:pt idx="4728">
                  <c:v>58.947215786492201</c:v>
                </c:pt>
                <c:pt idx="4729">
                  <c:v>59.004078418894402</c:v>
                </c:pt>
                <c:pt idx="4730">
                  <c:v>59.012797971731402</c:v>
                </c:pt>
                <c:pt idx="4731">
                  <c:v>59.061846350058502</c:v>
                </c:pt>
                <c:pt idx="4732">
                  <c:v>59.098595833624501</c:v>
                </c:pt>
                <c:pt idx="4733">
                  <c:v>59.1901325053758</c:v>
                </c:pt>
                <c:pt idx="4734">
                  <c:v>59.227882716928796</c:v>
                </c:pt>
                <c:pt idx="4735">
                  <c:v>59.255575460855098</c:v>
                </c:pt>
                <c:pt idx="4736">
                  <c:v>59.298437878591002</c:v>
                </c:pt>
                <c:pt idx="4737">
                  <c:v>59.374634323172998</c:v>
                </c:pt>
                <c:pt idx="4738">
                  <c:v>59.403804118220798</c:v>
                </c:pt>
                <c:pt idx="4739">
                  <c:v>59.425878246724302</c:v>
                </c:pt>
                <c:pt idx="4740">
                  <c:v>59.436603727809597</c:v>
                </c:pt>
                <c:pt idx="4741">
                  <c:v>59.497549059005003</c:v>
                </c:pt>
                <c:pt idx="4742">
                  <c:v>59.556628129816097</c:v>
                </c:pt>
                <c:pt idx="4743">
                  <c:v>59.595594345889097</c:v>
                </c:pt>
                <c:pt idx="4744">
                  <c:v>59.632886798911102</c:v>
                </c:pt>
                <c:pt idx="4745">
                  <c:v>59.694467261088803</c:v>
                </c:pt>
                <c:pt idx="4746">
                  <c:v>59.697808514834499</c:v>
                </c:pt>
                <c:pt idx="4747">
                  <c:v>59.698994978857698</c:v>
                </c:pt>
                <c:pt idx="4748">
                  <c:v>59.736119837712998</c:v>
                </c:pt>
                <c:pt idx="4749">
                  <c:v>59.9499253324854</c:v>
                </c:pt>
                <c:pt idx="4750">
                  <c:v>59.955692277495999</c:v>
                </c:pt>
                <c:pt idx="4751">
                  <c:v>60.0227276347375</c:v>
                </c:pt>
                <c:pt idx="4752">
                  <c:v>60.047975271576298</c:v>
                </c:pt>
                <c:pt idx="4753">
                  <c:v>60.0487045002426</c:v>
                </c:pt>
                <c:pt idx="4754">
                  <c:v>60.082201037446403</c:v>
                </c:pt>
                <c:pt idx="4755">
                  <c:v>60.086780846382702</c:v>
                </c:pt>
                <c:pt idx="4756">
                  <c:v>60.114217302003297</c:v>
                </c:pt>
                <c:pt idx="4757">
                  <c:v>60.182649522009498</c:v>
                </c:pt>
                <c:pt idx="4758">
                  <c:v>60.240592214831601</c:v>
                </c:pt>
                <c:pt idx="4759">
                  <c:v>60.2430261495373</c:v>
                </c:pt>
                <c:pt idx="4760">
                  <c:v>60.243176886599599</c:v>
                </c:pt>
                <c:pt idx="4761">
                  <c:v>60.246221309362902</c:v>
                </c:pt>
                <c:pt idx="4762">
                  <c:v>60.2498166744831</c:v>
                </c:pt>
                <c:pt idx="4763">
                  <c:v>60.2525268828824</c:v>
                </c:pt>
                <c:pt idx="4764">
                  <c:v>60.274573342025</c:v>
                </c:pt>
                <c:pt idx="4765">
                  <c:v>60.2931625551346</c:v>
                </c:pt>
                <c:pt idx="4766">
                  <c:v>60.325161288338101</c:v>
                </c:pt>
                <c:pt idx="4767">
                  <c:v>60.335862787223597</c:v>
                </c:pt>
                <c:pt idx="4768">
                  <c:v>60.3484875636819</c:v>
                </c:pt>
                <c:pt idx="4769">
                  <c:v>60.352314197805299</c:v>
                </c:pt>
                <c:pt idx="4770">
                  <c:v>60.358095940790903</c:v>
                </c:pt>
                <c:pt idx="4771">
                  <c:v>60.358315814006303</c:v>
                </c:pt>
                <c:pt idx="4772">
                  <c:v>60.361050140964402</c:v>
                </c:pt>
                <c:pt idx="4773">
                  <c:v>60.3735588838979</c:v>
                </c:pt>
                <c:pt idx="4774">
                  <c:v>60.384833638059803</c:v>
                </c:pt>
                <c:pt idx="4775">
                  <c:v>60.4190498766418</c:v>
                </c:pt>
                <c:pt idx="4776">
                  <c:v>60.425817497323898</c:v>
                </c:pt>
                <c:pt idx="4777">
                  <c:v>60.454247152995201</c:v>
                </c:pt>
                <c:pt idx="4778">
                  <c:v>60.454519815559998</c:v>
                </c:pt>
                <c:pt idx="4779">
                  <c:v>60.458122184100901</c:v>
                </c:pt>
                <c:pt idx="4780">
                  <c:v>60.4624182359209</c:v>
                </c:pt>
                <c:pt idx="4781">
                  <c:v>60.493205439551097</c:v>
                </c:pt>
                <c:pt idx="4782">
                  <c:v>60.501473058810198</c:v>
                </c:pt>
                <c:pt idx="4783">
                  <c:v>60.560336997818098</c:v>
                </c:pt>
                <c:pt idx="4784">
                  <c:v>60.573135321967499</c:v>
                </c:pt>
                <c:pt idx="4785">
                  <c:v>60.627526068503499</c:v>
                </c:pt>
                <c:pt idx="4786">
                  <c:v>60.635314160156398</c:v>
                </c:pt>
                <c:pt idx="4787">
                  <c:v>60.728666489251701</c:v>
                </c:pt>
                <c:pt idx="4788">
                  <c:v>60.733248425184001</c:v>
                </c:pt>
                <c:pt idx="4789">
                  <c:v>60.742526467807799</c:v>
                </c:pt>
                <c:pt idx="4790">
                  <c:v>60.742648527448402</c:v>
                </c:pt>
                <c:pt idx="4791">
                  <c:v>60.773357625737098</c:v>
                </c:pt>
                <c:pt idx="4792">
                  <c:v>60.778158099803299</c:v>
                </c:pt>
                <c:pt idx="4793">
                  <c:v>60.812722247161503</c:v>
                </c:pt>
                <c:pt idx="4794">
                  <c:v>60.821010107689801</c:v>
                </c:pt>
                <c:pt idx="4795">
                  <c:v>60.833946817659601</c:v>
                </c:pt>
                <c:pt idx="4796">
                  <c:v>60.858191352646401</c:v>
                </c:pt>
                <c:pt idx="4797">
                  <c:v>60.9051574862862</c:v>
                </c:pt>
                <c:pt idx="4798">
                  <c:v>60.9058884396485</c:v>
                </c:pt>
                <c:pt idx="4799">
                  <c:v>60.9386264065948</c:v>
                </c:pt>
                <c:pt idx="4800">
                  <c:v>60.957660696325</c:v>
                </c:pt>
                <c:pt idx="4801">
                  <c:v>60.973671530253398</c:v>
                </c:pt>
                <c:pt idx="4802">
                  <c:v>60.987197496143899</c:v>
                </c:pt>
                <c:pt idx="4803">
                  <c:v>61.046507184935102</c:v>
                </c:pt>
                <c:pt idx="4804">
                  <c:v>61.103110649135502</c:v>
                </c:pt>
                <c:pt idx="4805">
                  <c:v>61.185143687337998</c:v>
                </c:pt>
                <c:pt idx="4806">
                  <c:v>61.189363265484403</c:v>
                </c:pt>
                <c:pt idx="4807">
                  <c:v>61.2025151776296</c:v>
                </c:pt>
                <c:pt idx="4808">
                  <c:v>61.203274810333703</c:v>
                </c:pt>
                <c:pt idx="4809">
                  <c:v>61.203614409677499</c:v>
                </c:pt>
                <c:pt idx="4810">
                  <c:v>61.233902388878398</c:v>
                </c:pt>
                <c:pt idx="4811">
                  <c:v>61.287718537377103</c:v>
                </c:pt>
                <c:pt idx="4812">
                  <c:v>61.2901892454719</c:v>
                </c:pt>
                <c:pt idx="4813">
                  <c:v>61.320790957425203</c:v>
                </c:pt>
                <c:pt idx="4814">
                  <c:v>61.322031738705597</c:v>
                </c:pt>
                <c:pt idx="4815">
                  <c:v>61.356862556090903</c:v>
                </c:pt>
                <c:pt idx="4816">
                  <c:v>61.359598126399199</c:v>
                </c:pt>
                <c:pt idx="4817">
                  <c:v>61.402179640779799</c:v>
                </c:pt>
                <c:pt idx="4818">
                  <c:v>61.407752869812697</c:v>
                </c:pt>
                <c:pt idx="4819">
                  <c:v>61.420360476673501</c:v>
                </c:pt>
                <c:pt idx="4820">
                  <c:v>61.423974836500101</c:v>
                </c:pt>
                <c:pt idx="4821">
                  <c:v>61.441981704610399</c:v>
                </c:pt>
                <c:pt idx="4822">
                  <c:v>61.463839947897199</c:v>
                </c:pt>
                <c:pt idx="4823">
                  <c:v>61.481719602053197</c:v>
                </c:pt>
                <c:pt idx="4824">
                  <c:v>61.487699624095796</c:v>
                </c:pt>
                <c:pt idx="4825">
                  <c:v>61.491431552039501</c:v>
                </c:pt>
                <c:pt idx="4826">
                  <c:v>61.496312267157002</c:v>
                </c:pt>
                <c:pt idx="4827">
                  <c:v>61.498499645550901</c:v>
                </c:pt>
                <c:pt idx="4828">
                  <c:v>61.4998992107327</c:v>
                </c:pt>
                <c:pt idx="4829">
                  <c:v>61.515005307089602</c:v>
                </c:pt>
                <c:pt idx="4830">
                  <c:v>61.527692605744399</c:v>
                </c:pt>
                <c:pt idx="4831">
                  <c:v>61.531511576818502</c:v>
                </c:pt>
                <c:pt idx="4832">
                  <c:v>61.532675127197699</c:v>
                </c:pt>
                <c:pt idx="4833">
                  <c:v>61.534240626035</c:v>
                </c:pt>
                <c:pt idx="4834">
                  <c:v>61.535075842059499</c:v>
                </c:pt>
                <c:pt idx="4835">
                  <c:v>61.5398383894196</c:v>
                </c:pt>
                <c:pt idx="4836">
                  <c:v>61.544324173878003</c:v>
                </c:pt>
                <c:pt idx="4837">
                  <c:v>61.550143287903502</c:v>
                </c:pt>
                <c:pt idx="4838">
                  <c:v>61.551559674992198</c:v>
                </c:pt>
                <c:pt idx="4839">
                  <c:v>61.556464012554798</c:v>
                </c:pt>
                <c:pt idx="4840">
                  <c:v>61.556899059737397</c:v>
                </c:pt>
                <c:pt idx="4841">
                  <c:v>61.559048994253899</c:v>
                </c:pt>
                <c:pt idx="4842">
                  <c:v>61.560145759924602</c:v>
                </c:pt>
                <c:pt idx="4843">
                  <c:v>61.560814639244498</c:v>
                </c:pt>
                <c:pt idx="4844">
                  <c:v>61.571175950447198</c:v>
                </c:pt>
                <c:pt idx="4845">
                  <c:v>61.574723040640798</c:v>
                </c:pt>
                <c:pt idx="4846">
                  <c:v>61.580246293356197</c:v>
                </c:pt>
                <c:pt idx="4847">
                  <c:v>61.584633760540399</c:v>
                </c:pt>
                <c:pt idx="4848">
                  <c:v>61.587814129498099</c:v>
                </c:pt>
                <c:pt idx="4849">
                  <c:v>61.590483519934502</c:v>
                </c:pt>
                <c:pt idx="4850">
                  <c:v>61.596442208500598</c:v>
                </c:pt>
                <c:pt idx="4851">
                  <c:v>61.598790373335</c:v>
                </c:pt>
                <c:pt idx="4852">
                  <c:v>61.602845835644104</c:v>
                </c:pt>
                <c:pt idx="4853">
                  <c:v>61.616527396163299</c:v>
                </c:pt>
                <c:pt idx="4854">
                  <c:v>61.618706514505497</c:v>
                </c:pt>
                <c:pt idx="4855">
                  <c:v>61.624707770383701</c:v>
                </c:pt>
                <c:pt idx="4856">
                  <c:v>61.6267440524663</c:v>
                </c:pt>
                <c:pt idx="4857">
                  <c:v>61.6352640761869</c:v>
                </c:pt>
                <c:pt idx="4858">
                  <c:v>61.638106224138298</c:v>
                </c:pt>
                <c:pt idx="4859">
                  <c:v>61.638949751384203</c:v>
                </c:pt>
                <c:pt idx="4860">
                  <c:v>61.639068910037103</c:v>
                </c:pt>
                <c:pt idx="4861">
                  <c:v>61.6400366585342</c:v>
                </c:pt>
                <c:pt idx="4862">
                  <c:v>61.642836761778298</c:v>
                </c:pt>
                <c:pt idx="4863">
                  <c:v>61.643966521475697</c:v>
                </c:pt>
                <c:pt idx="4864">
                  <c:v>61.648682314158499</c:v>
                </c:pt>
                <c:pt idx="4865">
                  <c:v>61.656536347629498</c:v>
                </c:pt>
                <c:pt idx="4866">
                  <c:v>61.663383383041399</c:v>
                </c:pt>
                <c:pt idx="4867">
                  <c:v>61.665912676233702</c:v>
                </c:pt>
                <c:pt idx="4868">
                  <c:v>61.6669396576727</c:v>
                </c:pt>
                <c:pt idx="4869">
                  <c:v>61.673982135641403</c:v>
                </c:pt>
                <c:pt idx="4870">
                  <c:v>61.680429116292203</c:v>
                </c:pt>
                <c:pt idx="4871">
                  <c:v>61.686377633565797</c:v>
                </c:pt>
                <c:pt idx="4872">
                  <c:v>61.693578873631097</c:v>
                </c:pt>
                <c:pt idx="4873">
                  <c:v>61.695532171062403</c:v>
                </c:pt>
                <c:pt idx="4874">
                  <c:v>61.697973118095199</c:v>
                </c:pt>
                <c:pt idx="4875">
                  <c:v>61.702043707402702</c:v>
                </c:pt>
                <c:pt idx="4876">
                  <c:v>61.710842841888898</c:v>
                </c:pt>
                <c:pt idx="4877">
                  <c:v>61.711717794030498</c:v>
                </c:pt>
                <c:pt idx="4878">
                  <c:v>61.712155418743301</c:v>
                </c:pt>
                <c:pt idx="4879">
                  <c:v>61.712705646028198</c:v>
                </c:pt>
                <c:pt idx="4880">
                  <c:v>61.717728378245702</c:v>
                </c:pt>
                <c:pt idx="4881">
                  <c:v>61.719767230993703</c:v>
                </c:pt>
                <c:pt idx="4882">
                  <c:v>61.724629357404403</c:v>
                </c:pt>
                <c:pt idx="4883">
                  <c:v>61.725606462452902</c:v>
                </c:pt>
                <c:pt idx="4884">
                  <c:v>61.726407124890699</c:v>
                </c:pt>
                <c:pt idx="4885">
                  <c:v>61.729313676916298</c:v>
                </c:pt>
                <c:pt idx="4886">
                  <c:v>61.734042044919399</c:v>
                </c:pt>
                <c:pt idx="4887">
                  <c:v>61.738043446747497</c:v>
                </c:pt>
                <c:pt idx="4888">
                  <c:v>61.746151512216997</c:v>
                </c:pt>
                <c:pt idx="4889">
                  <c:v>61.751317725727503</c:v>
                </c:pt>
                <c:pt idx="4890">
                  <c:v>61.752420076500201</c:v>
                </c:pt>
                <c:pt idx="4891">
                  <c:v>61.752469482074702</c:v>
                </c:pt>
                <c:pt idx="4892">
                  <c:v>61.752566187324497</c:v>
                </c:pt>
                <c:pt idx="4893">
                  <c:v>61.756689925988397</c:v>
                </c:pt>
                <c:pt idx="4894">
                  <c:v>61.758776656076002</c:v>
                </c:pt>
                <c:pt idx="4895">
                  <c:v>61.759051194302899</c:v>
                </c:pt>
                <c:pt idx="4896">
                  <c:v>61.761574903340303</c:v>
                </c:pt>
                <c:pt idx="4897">
                  <c:v>61.7679146240432</c:v>
                </c:pt>
                <c:pt idx="4898">
                  <c:v>61.770898869567702</c:v>
                </c:pt>
                <c:pt idx="4899">
                  <c:v>61.774444757904703</c:v>
                </c:pt>
                <c:pt idx="4900">
                  <c:v>61.775398785329799</c:v>
                </c:pt>
                <c:pt idx="4901">
                  <c:v>61.776766690334703</c:v>
                </c:pt>
                <c:pt idx="4902">
                  <c:v>61.776956503386799</c:v>
                </c:pt>
                <c:pt idx="4903">
                  <c:v>61.777368036481903</c:v>
                </c:pt>
                <c:pt idx="4904">
                  <c:v>61.777893727231699</c:v>
                </c:pt>
                <c:pt idx="4905">
                  <c:v>61.778018565181497</c:v>
                </c:pt>
                <c:pt idx="4906">
                  <c:v>61.778258166041901</c:v>
                </c:pt>
                <c:pt idx="4907">
                  <c:v>61.780209793740397</c:v>
                </c:pt>
                <c:pt idx="4908">
                  <c:v>61.783439627283599</c:v>
                </c:pt>
                <c:pt idx="4909">
                  <c:v>61.783762523650203</c:v>
                </c:pt>
                <c:pt idx="4910">
                  <c:v>61.785057647710502</c:v>
                </c:pt>
                <c:pt idx="4911">
                  <c:v>61.785093029290998</c:v>
                </c:pt>
                <c:pt idx="4912">
                  <c:v>61.785287290036401</c:v>
                </c:pt>
                <c:pt idx="4913">
                  <c:v>61.787591957600803</c:v>
                </c:pt>
                <c:pt idx="4914">
                  <c:v>61.788974986308602</c:v>
                </c:pt>
                <c:pt idx="4915">
                  <c:v>61.791383388923698</c:v>
                </c:pt>
                <c:pt idx="4916">
                  <c:v>61.793601340523203</c:v>
                </c:pt>
                <c:pt idx="4917">
                  <c:v>61.794713509224003</c:v>
                </c:pt>
                <c:pt idx="4918">
                  <c:v>61.797698603920502</c:v>
                </c:pt>
                <c:pt idx="4919">
                  <c:v>61.799898943361001</c:v>
                </c:pt>
                <c:pt idx="4920">
                  <c:v>61.805025629981401</c:v>
                </c:pt>
                <c:pt idx="4921">
                  <c:v>61.8064707495557</c:v>
                </c:pt>
                <c:pt idx="4922">
                  <c:v>61.806954003049498</c:v>
                </c:pt>
                <c:pt idx="4923">
                  <c:v>61.807336709776898</c:v>
                </c:pt>
                <c:pt idx="4924">
                  <c:v>61.811422549772601</c:v>
                </c:pt>
                <c:pt idx="4925">
                  <c:v>61.811424802623499</c:v>
                </c:pt>
                <c:pt idx="4926">
                  <c:v>61.813363066232803</c:v>
                </c:pt>
                <c:pt idx="4927">
                  <c:v>61.813633448812702</c:v>
                </c:pt>
                <c:pt idx="4928">
                  <c:v>61.820545992261799</c:v>
                </c:pt>
                <c:pt idx="4929">
                  <c:v>61.8229922140223</c:v>
                </c:pt>
                <c:pt idx="4930">
                  <c:v>61.823425469206299</c:v>
                </c:pt>
                <c:pt idx="4931">
                  <c:v>61.826244048971198</c:v>
                </c:pt>
                <c:pt idx="4932">
                  <c:v>61.830928857378403</c:v>
                </c:pt>
                <c:pt idx="4933">
                  <c:v>61.839745939798803</c:v>
                </c:pt>
                <c:pt idx="4934">
                  <c:v>61.845692051707601</c:v>
                </c:pt>
                <c:pt idx="4935">
                  <c:v>61.848179626361102</c:v>
                </c:pt>
                <c:pt idx="4936">
                  <c:v>61.849024745785101</c:v>
                </c:pt>
                <c:pt idx="4937">
                  <c:v>61.8496665714868</c:v>
                </c:pt>
                <c:pt idx="4938">
                  <c:v>61.850543336738198</c:v>
                </c:pt>
                <c:pt idx="4939">
                  <c:v>61.853165186789298</c:v>
                </c:pt>
                <c:pt idx="4940">
                  <c:v>61.8535092694379</c:v>
                </c:pt>
                <c:pt idx="4941">
                  <c:v>61.854071673099199</c:v>
                </c:pt>
                <c:pt idx="4942">
                  <c:v>61.854312918481199</c:v>
                </c:pt>
                <c:pt idx="4943">
                  <c:v>61.857674988662602</c:v>
                </c:pt>
                <c:pt idx="4944">
                  <c:v>61.858148630331897</c:v>
                </c:pt>
                <c:pt idx="4945">
                  <c:v>61.858723031466603</c:v>
                </c:pt>
                <c:pt idx="4946">
                  <c:v>61.861257428014802</c:v>
                </c:pt>
                <c:pt idx="4947">
                  <c:v>61.862824204578999</c:v>
                </c:pt>
                <c:pt idx="4948">
                  <c:v>61.863753240693697</c:v>
                </c:pt>
                <c:pt idx="4949">
                  <c:v>61.868389087269598</c:v>
                </c:pt>
                <c:pt idx="4950">
                  <c:v>61.869793644249199</c:v>
                </c:pt>
                <c:pt idx="4951">
                  <c:v>61.8703284088934</c:v>
                </c:pt>
                <c:pt idx="4952">
                  <c:v>61.871620558846303</c:v>
                </c:pt>
                <c:pt idx="4953">
                  <c:v>61.877604052917199</c:v>
                </c:pt>
                <c:pt idx="4954">
                  <c:v>61.877938620119103</c:v>
                </c:pt>
                <c:pt idx="4955">
                  <c:v>61.878264452029804</c:v>
                </c:pt>
                <c:pt idx="4956">
                  <c:v>61.881045571673397</c:v>
                </c:pt>
                <c:pt idx="4957">
                  <c:v>61.882333286321398</c:v>
                </c:pt>
                <c:pt idx="4958">
                  <c:v>61.882538547518202</c:v>
                </c:pt>
                <c:pt idx="4959">
                  <c:v>61.883453480945001</c:v>
                </c:pt>
                <c:pt idx="4960">
                  <c:v>61.885115114967597</c:v>
                </c:pt>
                <c:pt idx="4961">
                  <c:v>61.886416167826603</c:v>
                </c:pt>
                <c:pt idx="4962">
                  <c:v>61.889073123230901</c:v>
                </c:pt>
                <c:pt idx="4963">
                  <c:v>61.889522165433497</c:v>
                </c:pt>
                <c:pt idx="4964">
                  <c:v>61.890350131593102</c:v>
                </c:pt>
                <c:pt idx="4965">
                  <c:v>61.892291962110697</c:v>
                </c:pt>
                <c:pt idx="4966">
                  <c:v>61.900023463107601</c:v>
                </c:pt>
                <c:pt idx="4967">
                  <c:v>61.905647751748901</c:v>
                </c:pt>
                <c:pt idx="4968">
                  <c:v>61.905892292319699</c:v>
                </c:pt>
                <c:pt idx="4969">
                  <c:v>61.907320794058997</c:v>
                </c:pt>
                <c:pt idx="4970">
                  <c:v>61.910329254485099</c:v>
                </c:pt>
                <c:pt idx="4971">
                  <c:v>61.912950573997698</c:v>
                </c:pt>
                <c:pt idx="4972">
                  <c:v>61.918185752546997</c:v>
                </c:pt>
                <c:pt idx="4973">
                  <c:v>61.918761640768103</c:v>
                </c:pt>
                <c:pt idx="4974">
                  <c:v>61.920112698273499</c:v>
                </c:pt>
                <c:pt idx="4975">
                  <c:v>61.924928181633902</c:v>
                </c:pt>
                <c:pt idx="4976">
                  <c:v>61.927637978684302</c:v>
                </c:pt>
                <c:pt idx="4977">
                  <c:v>61.927981750247397</c:v>
                </c:pt>
                <c:pt idx="4978">
                  <c:v>61.928581387518001</c:v>
                </c:pt>
                <c:pt idx="4979">
                  <c:v>61.9302832848158</c:v>
                </c:pt>
                <c:pt idx="4980">
                  <c:v>61.933294813481901</c:v>
                </c:pt>
                <c:pt idx="4981">
                  <c:v>61.935043708669802</c:v>
                </c:pt>
                <c:pt idx="4982">
                  <c:v>61.940660617394698</c:v>
                </c:pt>
                <c:pt idx="4983">
                  <c:v>61.940820249708601</c:v>
                </c:pt>
                <c:pt idx="4984">
                  <c:v>61.9411520442249</c:v>
                </c:pt>
                <c:pt idx="4985">
                  <c:v>61.941300841837702</c:v>
                </c:pt>
                <c:pt idx="4986">
                  <c:v>61.941666790992898</c:v>
                </c:pt>
                <c:pt idx="4987">
                  <c:v>61.944111427617898</c:v>
                </c:pt>
                <c:pt idx="4988">
                  <c:v>61.9447436046093</c:v>
                </c:pt>
                <c:pt idx="4989">
                  <c:v>61.944746808043298</c:v>
                </c:pt>
                <c:pt idx="4990">
                  <c:v>61.945526945511403</c:v>
                </c:pt>
                <c:pt idx="4991">
                  <c:v>61.9456577439475</c:v>
                </c:pt>
                <c:pt idx="4992">
                  <c:v>61.947835896910597</c:v>
                </c:pt>
                <c:pt idx="4993">
                  <c:v>61.948638363731902</c:v>
                </c:pt>
                <c:pt idx="4994">
                  <c:v>61.948963868310997</c:v>
                </c:pt>
                <c:pt idx="4995">
                  <c:v>61.950549601429501</c:v>
                </c:pt>
                <c:pt idx="4996">
                  <c:v>61.951440539324302</c:v>
                </c:pt>
                <c:pt idx="4997">
                  <c:v>61.951750490618501</c:v>
                </c:pt>
                <c:pt idx="4998">
                  <c:v>61.954472760365498</c:v>
                </c:pt>
                <c:pt idx="4999">
                  <c:v>61.954803082826501</c:v>
                </c:pt>
                <c:pt idx="5000">
                  <c:v>61.956516898621203</c:v>
                </c:pt>
                <c:pt idx="5001">
                  <c:v>61.9573869985052</c:v>
                </c:pt>
                <c:pt idx="5002">
                  <c:v>61.957635899730903</c:v>
                </c:pt>
                <c:pt idx="5003">
                  <c:v>61.9600646921538</c:v>
                </c:pt>
                <c:pt idx="5004">
                  <c:v>61.960900127553401</c:v>
                </c:pt>
                <c:pt idx="5005">
                  <c:v>61.961265318683502</c:v>
                </c:pt>
                <c:pt idx="5006">
                  <c:v>61.961897351731999</c:v>
                </c:pt>
                <c:pt idx="5007">
                  <c:v>61.962851594017202</c:v>
                </c:pt>
                <c:pt idx="5008">
                  <c:v>61.963140105164598</c:v>
                </c:pt>
                <c:pt idx="5009">
                  <c:v>61.963269421636603</c:v>
                </c:pt>
                <c:pt idx="5010">
                  <c:v>61.963568144799503</c:v>
                </c:pt>
                <c:pt idx="5011">
                  <c:v>61.965278413810402</c:v>
                </c:pt>
                <c:pt idx="5012">
                  <c:v>61.9702374259343</c:v>
                </c:pt>
                <c:pt idx="5013">
                  <c:v>61.9714826932139</c:v>
                </c:pt>
                <c:pt idx="5014">
                  <c:v>61.972598440297702</c:v>
                </c:pt>
                <c:pt idx="5015">
                  <c:v>61.973151086719099</c:v>
                </c:pt>
                <c:pt idx="5016">
                  <c:v>61.973311631790601</c:v>
                </c:pt>
                <c:pt idx="5017">
                  <c:v>61.973969299327699</c:v>
                </c:pt>
                <c:pt idx="5018">
                  <c:v>61.975925947962097</c:v>
                </c:pt>
                <c:pt idx="5019">
                  <c:v>61.976433192994698</c:v>
                </c:pt>
                <c:pt idx="5020">
                  <c:v>61.979704427345602</c:v>
                </c:pt>
                <c:pt idx="5021">
                  <c:v>61.9799902681074</c:v>
                </c:pt>
                <c:pt idx="5022">
                  <c:v>61.981562515765098</c:v>
                </c:pt>
                <c:pt idx="5023">
                  <c:v>61.983583321744497</c:v>
                </c:pt>
                <c:pt idx="5024">
                  <c:v>61.984063109347197</c:v>
                </c:pt>
                <c:pt idx="5025">
                  <c:v>61.984252940891103</c:v>
                </c:pt>
                <c:pt idx="5026">
                  <c:v>61.987198786499498</c:v>
                </c:pt>
                <c:pt idx="5027">
                  <c:v>61.987467044384402</c:v>
                </c:pt>
                <c:pt idx="5028">
                  <c:v>61.988927187696099</c:v>
                </c:pt>
                <c:pt idx="5029">
                  <c:v>61.989024964606003</c:v>
                </c:pt>
                <c:pt idx="5030">
                  <c:v>61.989969788734797</c:v>
                </c:pt>
                <c:pt idx="5031">
                  <c:v>61.990862209666403</c:v>
                </c:pt>
                <c:pt idx="5032">
                  <c:v>61.992791427627097</c:v>
                </c:pt>
                <c:pt idx="5033">
                  <c:v>61.993214524306197</c:v>
                </c:pt>
                <c:pt idx="5034">
                  <c:v>61.993985063949701</c:v>
                </c:pt>
                <c:pt idx="5035">
                  <c:v>61.994140970260602</c:v>
                </c:pt>
                <c:pt idx="5036">
                  <c:v>61.994262238035297</c:v>
                </c:pt>
                <c:pt idx="5037">
                  <c:v>61.9970251532052</c:v>
                </c:pt>
                <c:pt idx="5038">
                  <c:v>61.997499915941198</c:v>
                </c:pt>
                <c:pt idx="5039">
                  <c:v>61.998742537890998</c:v>
                </c:pt>
                <c:pt idx="5040">
                  <c:v>61.999468112043601</c:v>
                </c:pt>
                <c:pt idx="5041">
                  <c:v>62.0003313243554</c:v>
                </c:pt>
                <c:pt idx="5042">
                  <c:v>62.001905488890003</c:v>
                </c:pt>
                <c:pt idx="5043">
                  <c:v>62.003221463615901</c:v>
                </c:pt>
                <c:pt idx="5044">
                  <c:v>62.004517518662801</c:v>
                </c:pt>
                <c:pt idx="5045">
                  <c:v>62.005563947906403</c:v>
                </c:pt>
                <c:pt idx="5046">
                  <c:v>62.006509192999999</c:v>
                </c:pt>
                <c:pt idx="5047">
                  <c:v>62.006985280063901</c:v>
                </c:pt>
                <c:pt idx="5048">
                  <c:v>62.007406212507703</c:v>
                </c:pt>
                <c:pt idx="5049">
                  <c:v>62.007647020494304</c:v>
                </c:pt>
                <c:pt idx="5050">
                  <c:v>62.008603221227197</c:v>
                </c:pt>
                <c:pt idx="5051">
                  <c:v>62.009527959009098</c:v>
                </c:pt>
                <c:pt idx="5052">
                  <c:v>62.009693876719098</c:v>
                </c:pt>
                <c:pt idx="5053">
                  <c:v>62.011618221451997</c:v>
                </c:pt>
                <c:pt idx="5054">
                  <c:v>62.011834622788797</c:v>
                </c:pt>
                <c:pt idx="5055">
                  <c:v>62.013463789242302</c:v>
                </c:pt>
                <c:pt idx="5056">
                  <c:v>62.014572299643</c:v>
                </c:pt>
                <c:pt idx="5057">
                  <c:v>62.014635921944098</c:v>
                </c:pt>
                <c:pt idx="5058">
                  <c:v>62.014667967947403</c:v>
                </c:pt>
                <c:pt idx="5059">
                  <c:v>62.016117646134099</c:v>
                </c:pt>
                <c:pt idx="5060">
                  <c:v>62.017176774647297</c:v>
                </c:pt>
                <c:pt idx="5061">
                  <c:v>62.018228651170702</c:v>
                </c:pt>
                <c:pt idx="5062">
                  <c:v>62.018600680470897</c:v>
                </c:pt>
                <c:pt idx="5063">
                  <c:v>62.020219098667802</c:v>
                </c:pt>
                <c:pt idx="5064">
                  <c:v>62.020472193373898</c:v>
                </c:pt>
                <c:pt idx="5065">
                  <c:v>62.020808976450603</c:v>
                </c:pt>
                <c:pt idx="5066">
                  <c:v>62.0214065064742</c:v>
                </c:pt>
                <c:pt idx="5067">
                  <c:v>62.023508536366997</c:v>
                </c:pt>
                <c:pt idx="5068">
                  <c:v>62.023686093584701</c:v>
                </c:pt>
                <c:pt idx="5069">
                  <c:v>62.024133473503902</c:v>
                </c:pt>
                <c:pt idx="5070">
                  <c:v>62.024704666056302</c:v>
                </c:pt>
                <c:pt idx="5071">
                  <c:v>62.025704387058497</c:v>
                </c:pt>
                <c:pt idx="5072">
                  <c:v>62.028764056153101</c:v>
                </c:pt>
                <c:pt idx="5073">
                  <c:v>62.029510553669802</c:v>
                </c:pt>
                <c:pt idx="5074">
                  <c:v>62.030405030552203</c:v>
                </c:pt>
                <c:pt idx="5075">
                  <c:v>62.0305924583907</c:v>
                </c:pt>
                <c:pt idx="5076">
                  <c:v>62.031446725673199</c:v>
                </c:pt>
                <c:pt idx="5077">
                  <c:v>62.031993588130902</c:v>
                </c:pt>
                <c:pt idx="5078">
                  <c:v>62.032307086307704</c:v>
                </c:pt>
                <c:pt idx="5079">
                  <c:v>62.033371267424599</c:v>
                </c:pt>
                <c:pt idx="5080">
                  <c:v>62.0352107045967</c:v>
                </c:pt>
                <c:pt idx="5081">
                  <c:v>62.035862076709499</c:v>
                </c:pt>
                <c:pt idx="5082">
                  <c:v>62.037204087729798</c:v>
                </c:pt>
                <c:pt idx="5083">
                  <c:v>62.039202936871703</c:v>
                </c:pt>
                <c:pt idx="5084">
                  <c:v>62.039986420094102</c:v>
                </c:pt>
                <c:pt idx="5085">
                  <c:v>62.040088929693603</c:v>
                </c:pt>
                <c:pt idx="5086">
                  <c:v>62.040605896303497</c:v>
                </c:pt>
                <c:pt idx="5087">
                  <c:v>62.0425518781459</c:v>
                </c:pt>
                <c:pt idx="5088">
                  <c:v>62.0428195399423</c:v>
                </c:pt>
                <c:pt idx="5089">
                  <c:v>62.044773611498201</c:v>
                </c:pt>
                <c:pt idx="5090">
                  <c:v>62.0457353232702</c:v>
                </c:pt>
                <c:pt idx="5091">
                  <c:v>62.046243385771596</c:v>
                </c:pt>
                <c:pt idx="5092">
                  <c:v>62.046599176971696</c:v>
                </c:pt>
                <c:pt idx="5093">
                  <c:v>62.047542222658002</c:v>
                </c:pt>
                <c:pt idx="5094">
                  <c:v>62.047689199332503</c:v>
                </c:pt>
                <c:pt idx="5095">
                  <c:v>62.047813354880503</c:v>
                </c:pt>
                <c:pt idx="5096">
                  <c:v>62.050604850640902</c:v>
                </c:pt>
                <c:pt idx="5097">
                  <c:v>62.051507274268701</c:v>
                </c:pt>
                <c:pt idx="5098">
                  <c:v>62.052634237997502</c:v>
                </c:pt>
                <c:pt idx="5099">
                  <c:v>62.054015205467003</c:v>
                </c:pt>
                <c:pt idx="5100">
                  <c:v>62.054281321222099</c:v>
                </c:pt>
                <c:pt idx="5101">
                  <c:v>62.0562185767822</c:v>
                </c:pt>
                <c:pt idx="5102">
                  <c:v>62.056222124457101</c:v>
                </c:pt>
                <c:pt idx="5103">
                  <c:v>62.056418483309102</c:v>
                </c:pt>
                <c:pt idx="5104">
                  <c:v>62.0570071777354</c:v>
                </c:pt>
                <c:pt idx="5105">
                  <c:v>62.0570159497925</c:v>
                </c:pt>
                <c:pt idx="5106">
                  <c:v>62.057986191901598</c:v>
                </c:pt>
                <c:pt idx="5107">
                  <c:v>62.060004493153599</c:v>
                </c:pt>
                <c:pt idx="5108">
                  <c:v>62.060849341643703</c:v>
                </c:pt>
                <c:pt idx="5109">
                  <c:v>62.062282562727702</c:v>
                </c:pt>
                <c:pt idx="5110">
                  <c:v>62.064771476811003</c:v>
                </c:pt>
                <c:pt idx="5111">
                  <c:v>62.064851930249397</c:v>
                </c:pt>
                <c:pt idx="5112">
                  <c:v>62.065310519361198</c:v>
                </c:pt>
                <c:pt idx="5113">
                  <c:v>62.065456860809398</c:v>
                </c:pt>
                <c:pt idx="5114">
                  <c:v>62.065673523447799</c:v>
                </c:pt>
                <c:pt idx="5115">
                  <c:v>62.065764155406299</c:v>
                </c:pt>
                <c:pt idx="5116">
                  <c:v>62.066014935633802</c:v>
                </c:pt>
                <c:pt idx="5117">
                  <c:v>62.066035670688599</c:v>
                </c:pt>
                <c:pt idx="5118">
                  <c:v>62.0668821979624</c:v>
                </c:pt>
                <c:pt idx="5119">
                  <c:v>62.067024050128097</c:v>
                </c:pt>
                <c:pt idx="5120">
                  <c:v>62.068107832322198</c:v>
                </c:pt>
                <c:pt idx="5121">
                  <c:v>62.068327423820598</c:v>
                </c:pt>
                <c:pt idx="5122">
                  <c:v>62.069802071327103</c:v>
                </c:pt>
                <c:pt idx="5123">
                  <c:v>62.069906241147002</c:v>
                </c:pt>
                <c:pt idx="5124">
                  <c:v>62.0713655321684</c:v>
                </c:pt>
                <c:pt idx="5125">
                  <c:v>62.071738683444998</c:v>
                </c:pt>
                <c:pt idx="5126">
                  <c:v>62.072334135225297</c:v>
                </c:pt>
                <c:pt idx="5127">
                  <c:v>62.074243022801397</c:v>
                </c:pt>
                <c:pt idx="5128">
                  <c:v>62.074323719417499</c:v>
                </c:pt>
                <c:pt idx="5129">
                  <c:v>62.075660477294399</c:v>
                </c:pt>
                <c:pt idx="5130">
                  <c:v>62.076209909775997</c:v>
                </c:pt>
                <c:pt idx="5131">
                  <c:v>62.077056318030699</c:v>
                </c:pt>
                <c:pt idx="5132">
                  <c:v>62.0772311396112</c:v>
                </c:pt>
                <c:pt idx="5133">
                  <c:v>62.077474731138601</c:v>
                </c:pt>
                <c:pt idx="5134">
                  <c:v>62.078718779965897</c:v>
                </c:pt>
                <c:pt idx="5135">
                  <c:v>62.079307964268096</c:v>
                </c:pt>
                <c:pt idx="5136">
                  <c:v>62.0796858970632</c:v>
                </c:pt>
                <c:pt idx="5137">
                  <c:v>62.080005890905802</c:v>
                </c:pt>
                <c:pt idx="5138">
                  <c:v>62.080721860514203</c:v>
                </c:pt>
                <c:pt idx="5139">
                  <c:v>62.0810083803418</c:v>
                </c:pt>
                <c:pt idx="5140">
                  <c:v>62.081769154803801</c:v>
                </c:pt>
                <c:pt idx="5141">
                  <c:v>62.083005267467001</c:v>
                </c:pt>
                <c:pt idx="5142">
                  <c:v>62.085253964270798</c:v>
                </c:pt>
                <c:pt idx="5143">
                  <c:v>62.085480537905099</c:v>
                </c:pt>
                <c:pt idx="5144">
                  <c:v>62.085848099872003</c:v>
                </c:pt>
                <c:pt idx="5145">
                  <c:v>62.0861564411356</c:v>
                </c:pt>
                <c:pt idx="5146">
                  <c:v>62.088859061234899</c:v>
                </c:pt>
                <c:pt idx="5147">
                  <c:v>62.089632696116503</c:v>
                </c:pt>
                <c:pt idx="5148">
                  <c:v>62.090048499991603</c:v>
                </c:pt>
                <c:pt idx="5149">
                  <c:v>62.091236967543203</c:v>
                </c:pt>
                <c:pt idx="5150">
                  <c:v>62.091487675376897</c:v>
                </c:pt>
                <c:pt idx="5151">
                  <c:v>62.091603035740299</c:v>
                </c:pt>
                <c:pt idx="5152">
                  <c:v>62.091716242073403</c:v>
                </c:pt>
                <c:pt idx="5153">
                  <c:v>62.0926517016728</c:v>
                </c:pt>
                <c:pt idx="5154">
                  <c:v>62.093460027203498</c:v>
                </c:pt>
                <c:pt idx="5155">
                  <c:v>62.0944090417116</c:v>
                </c:pt>
                <c:pt idx="5156">
                  <c:v>62.094889692510101</c:v>
                </c:pt>
                <c:pt idx="5157">
                  <c:v>62.0959304158905</c:v>
                </c:pt>
                <c:pt idx="5158">
                  <c:v>62.095966921161803</c:v>
                </c:pt>
                <c:pt idx="5159">
                  <c:v>62.096794902126398</c:v>
                </c:pt>
                <c:pt idx="5160">
                  <c:v>62.099262292878002</c:v>
                </c:pt>
                <c:pt idx="5161">
                  <c:v>62.099831890705602</c:v>
                </c:pt>
                <c:pt idx="5162">
                  <c:v>62.101581168042003</c:v>
                </c:pt>
                <c:pt idx="5163">
                  <c:v>62.102289511661098</c:v>
                </c:pt>
                <c:pt idx="5164">
                  <c:v>62.102810354887303</c:v>
                </c:pt>
                <c:pt idx="5165">
                  <c:v>62.102923635172203</c:v>
                </c:pt>
                <c:pt idx="5166">
                  <c:v>62.103392135931699</c:v>
                </c:pt>
                <c:pt idx="5167">
                  <c:v>62.103605381713898</c:v>
                </c:pt>
                <c:pt idx="5168">
                  <c:v>62.103914206083701</c:v>
                </c:pt>
                <c:pt idx="5169">
                  <c:v>62.1039220148486</c:v>
                </c:pt>
                <c:pt idx="5170">
                  <c:v>62.105073308340998</c:v>
                </c:pt>
                <c:pt idx="5171">
                  <c:v>62.105999494321601</c:v>
                </c:pt>
                <c:pt idx="5172">
                  <c:v>62.1071922604416</c:v>
                </c:pt>
                <c:pt idx="5173">
                  <c:v>62.1090021232814</c:v>
                </c:pt>
                <c:pt idx="5174">
                  <c:v>62.109058152519502</c:v>
                </c:pt>
                <c:pt idx="5175">
                  <c:v>62.110047144508897</c:v>
                </c:pt>
                <c:pt idx="5176">
                  <c:v>62.111287537374302</c:v>
                </c:pt>
                <c:pt idx="5177">
                  <c:v>62.112954828461099</c:v>
                </c:pt>
                <c:pt idx="5178">
                  <c:v>62.1132460556735</c:v>
                </c:pt>
                <c:pt idx="5179">
                  <c:v>62.113668634926903</c:v>
                </c:pt>
                <c:pt idx="5180">
                  <c:v>62.113705014202303</c:v>
                </c:pt>
                <c:pt idx="5181">
                  <c:v>62.113715739260201</c:v>
                </c:pt>
                <c:pt idx="5182">
                  <c:v>62.114065733368697</c:v>
                </c:pt>
                <c:pt idx="5183">
                  <c:v>62.1144318867129</c:v>
                </c:pt>
                <c:pt idx="5184">
                  <c:v>62.115610575604897</c:v>
                </c:pt>
                <c:pt idx="5185">
                  <c:v>62.115937691202099</c:v>
                </c:pt>
                <c:pt idx="5186">
                  <c:v>62.116243810877499</c:v>
                </c:pt>
                <c:pt idx="5187">
                  <c:v>62.116267891750702</c:v>
                </c:pt>
                <c:pt idx="5188">
                  <c:v>62.117299273486204</c:v>
                </c:pt>
                <c:pt idx="5189">
                  <c:v>62.118204330630498</c:v>
                </c:pt>
                <c:pt idx="5190">
                  <c:v>62.118481776713999</c:v>
                </c:pt>
                <c:pt idx="5191">
                  <c:v>62.119246322825298</c:v>
                </c:pt>
                <c:pt idx="5192">
                  <c:v>62.119308117719299</c:v>
                </c:pt>
                <c:pt idx="5193">
                  <c:v>62.119896386797301</c:v>
                </c:pt>
                <c:pt idx="5194">
                  <c:v>62.120590193161597</c:v>
                </c:pt>
                <c:pt idx="5195">
                  <c:v>62.120791167693497</c:v>
                </c:pt>
                <c:pt idx="5196">
                  <c:v>62.1209918756945</c:v>
                </c:pt>
                <c:pt idx="5197">
                  <c:v>62.1212011915772</c:v>
                </c:pt>
                <c:pt idx="5198">
                  <c:v>62.121898483213002</c:v>
                </c:pt>
                <c:pt idx="5199">
                  <c:v>62.123604123968697</c:v>
                </c:pt>
                <c:pt idx="5200">
                  <c:v>62.123731020566197</c:v>
                </c:pt>
                <c:pt idx="5201">
                  <c:v>62.1238862632379</c:v>
                </c:pt>
                <c:pt idx="5202">
                  <c:v>62.123918642012697</c:v>
                </c:pt>
                <c:pt idx="5203">
                  <c:v>62.124192205363997</c:v>
                </c:pt>
                <c:pt idx="5204">
                  <c:v>62.124551881480301</c:v>
                </c:pt>
                <c:pt idx="5205">
                  <c:v>62.1251611860054</c:v>
                </c:pt>
                <c:pt idx="5206">
                  <c:v>62.1257211418107</c:v>
                </c:pt>
                <c:pt idx="5207">
                  <c:v>62.1260497363741</c:v>
                </c:pt>
                <c:pt idx="5208">
                  <c:v>62.126692637877397</c:v>
                </c:pt>
                <c:pt idx="5209">
                  <c:v>62.1268603657714</c:v>
                </c:pt>
                <c:pt idx="5210">
                  <c:v>62.127525503556598</c:v>
                </c:pt>
                <c:pt idx="5211">
                  <c:v>62.129595522266001</c:v>
                </c:pt>
                <c:pt idx="5212">
                  <c:v>62.130013240935298</c:v>
                </c:pt>
                <c:pt idx="5213">
                  <c:v>62.130677771635199</c:v>
                </c:pt>
                <c:pt idx="5214">
                  <c:v>62.131780610402203</c:v>
                </c:pt>
                <c:pt idx="5215">
                  <c:v>62.133720824273198</c:v>
                </c:pt>
                <c:pt idx="5216">
                  <c:v>62.134567798175802</c:v>
                </c:pt>
                <c:pt idx="5217">
                  <c:v>62.135001890763597</c:v>
                </c:pt>
                <c:pt idx="5218">
                  <c:v>62.138512500397901</c:v>
                </c:pt>
                <c:pt idx="5219">
                  <c:v>62.138520861773102</c:v>
                </c:pt>
                <c:pt idx="5220">
                  <c:v>62.138919860673496</c:v>
                </c:pt>
                <c:pt idx="5221">
                  <c:v>62.138930746683499</c:v>
                </c:pt>
                <c:pt idx="5222">
                  <c:v>62.139034200495601</c:v>
                </c:pt>
                <c:pt idx="5223">
                  <c:v>62.139988265890501</c:v>
                </c:pt>
                <c:pt idx="5224">
                  <c:v>62.140732391735099</c:v>
                </c:pt>
                <c:pt idx="5225">
                  <c:v>62.141021259357302</c:v>
                </c:pt>
                <c:pt idx="5226">
                  <c:v>62.144407469822703</c:v>
                </c:pt>
                <c:pt idx="5227">
                  <c:v>62.144685740614598</c:v>
                </c:pt>
                <c:pt idx="5228">
                  <c:v>62.147240885350399</c:v>
                </c:pt>
                <c:pt idx="5229">
                  <c:v>62.147508978286098</c:v>
                </c:pt>
                <c:pt idx="5230">
                  <c:v>62.147573623648697</c:v>
                </c:pt>
                <c:pt idx="5231">
                  <c:v>62.1485913278281</c:v>
                </c:pt>
                <c:pt idx="5232">
                  <c:v>62.149279424667597</c:v>
                </c:pt>
                <c:pt idx="5233">
                  <c:v>62.150133722801698</c:v>
                </c:pt>
                <c:pt idx="5234">
                  <c:v>62.150161458671803</c:v>
                </c:pt>
                <c:pt idx="5235">
                  <c:v>62.150630054097199</c:v>
                </c:pt>
                <c:pt idx="5236">
                  <c:v>62.150689580969903</c:v>
                </c:pt>
                <c:pt idx="5237">
                  <c:v>62.152114839190901</c:v>
                </c:pt>
                <c:pt idx="5238">
                  <c:v>62.152179134607302</c:v>
                </c:pt>
                <c:pt idx="5239">
                  <c:v>62.1531246722502</c:v>
                </c:pt>
                <c:pt idx="5240">
                  <c:v>62.155321738701304</c:v>
                </c:pt>
                <c:pt idx="5241">
                  <c:v>62.156966996919699</c:v>
                </c:pt>
                <c:pt idx="5242">
                  <c:v>62.1570464845666</c:v>
                </c:pt>
                <c:pt idx="5243">
                  <c:v>62.159580065455998</c:v>
                </c:pt>
                <c:pt idx="5244">
                  <c:v>62.159644667701102</c:v>
                </c:pt>
                <c:pt idx="5245">
                  <c:v>62.1601369388137</c:v>
                </c:pt>
                <c:pt idx="5246">
                  <c:v>62.160474846220403</c:v>
                </c:pt>
                <c:pt idx="5247">
                  <c:v>62.161000499006001</c:v>
                </c:pt>
                <c:pt idx="5248">
                  <c:v>62.161762768032197</c:v>
                </c:pt>
                <c:pt idx="5249">
                  <c:v>62.162729898321103</c:v>
                </c:pt>
                <c:pt idx="5250">
                  <c:v>62.163107336506798</c:v>
                </c:pt>
                <c:pt idx="5251">
                  <c:v>62.163529727290197</c:v>
                </c:pt>
                <c:pt idx="5252">
                  <c:v>62.163562652413901</c:v>
                </c:pt>
                <c:pt idx="5253">
                  <c:v>62.164579977940903</c:v>
                </c:pt>
                <c:pt idx="5254">
                  <c:v>62.165380001157402</c:v>
                </c:pt>
                <c:pt idx="5255">
                  <c:v>62.165739916687301</c:v>
                </c:pt>
                <c:pt idx="5256">
                  <c:v>62.168628749201602</c:v>
                </c:pt>
                <c:pt idx="5257">
                  <c:v>62.168858791191496</c:v>
                </c:pt>
                <c:pt idx="5258">
                  <c:v>62.170388215094697</c:v>
                </c:pt>
                <c:pt idx="5259">
                  <c:v>62.170634180993702</c:v>
                </c:pt>
                <c:pt idx="5260">
                  <c:v>62.170837015349903</c:v>
                </c:pt>
                <c:pt idx="5261">
                  <c:v>62.170847498647298</c:v>
                </c:pt>
                <c:pt idx="5262">
                  <c:v>62.171730766847197</c:v>
                </c:pt>
                <c:pt idx="5263">
                  <c:v>62.172455901328</c:v>
                </c:pt>
                <c:pt idx="5264">
                  <c:v>62.173027747828399</c:v>
                </c:pt>
                <c:pt idx="5265">
                  <c:v>62.173393636451699</c:v>
                </c:pt>
                <c:pt idx="5266">
                  <c:v>62.174055298913601</c:v>
                </c:pt>
                <c:pt idx="5267">
                  <c:v>62.1740703201542</c:v>
                </c:pt>
                <c:pt idx="5268">
                  <c:v>62.1743018397135</c:v>
                </c:pt>
                <c:pt idx="5269">
                  <c:v>62.174438563833199</c:v>
                </c:pt>
                <c:pt idx="5270">
                  <c:v>62.174902765114297</c:v>
                </c:pt>
                <c:pt idx="5271">
                  <c:v>62.177709145111002</c:v>
                </c:pt>
                <c:pt idx="5272">
                  <c:v>62.178221759103501</c:v>
                </c:pt>
                <c:pt idx="5273">
                  <c:v>62.178369059154399</c:v>
                </c:pt>
                <c:pt idx="5274">
                  <c:v>62.178884304162402</c:v>
                </c:pt>
                <c:pt idx="5275">
                  <c:v>62.179078216645799</c:v>
                </c:pt>
                <c:pt idx="5276">
                  <c:v>62.1793827511191</c:v>
                </c:pt>
                <c:pt idx="5277">
                  <c:v>62.180045423961701</c:v>
                </c:pt>
                <c:pt idx="5278">
                  <c:v>62.182288274899101</c:v>
                </c:pt>
                <c:pt idx="5279">
                  <c:v>62.182829229588698</c:v>
                </c:pt>
                <c:pt idx="5280">
                  <c:v>62.184334363487402</c:v>
                </c:pt>
                <c:pt idx="5281">
                  <c:v>62.185746060210299</c:v>
                </c:pt>
                <c:pt idx="5282">
                  <c:v>62.186736552441602</c:v>
                </c:pt>
                <c:pt idx="5283">
                  <c:v>62.187847182793703</c:v>
                </c:pt>
                <c:pt idx="5284">
                  <c:v>62.187920847811299</c:v>
                </c:pt>
                <c:pt idx="5285">
                  <c:v>62.1893884075605</c:v>
                </c:pt>
                <c:pt idx="5286">
                  <c:v>62.189824487214302</c:v>
                </c:pt>
                <c:pt idx="5287">
                  <c:v>62.189965206164302</c:v>
                </c:pt>
                <c:pt idx="5288">
                  <c:v>62.190220882933303</c:v>
                </c:pt>
                <c:pt idx="5289">
                  <c:v>62.190894450027599</c:v>
                </c:pt>
                <c:pt idx="5290">
                  <c:v>62.191227755829502</c:v>
                </c:pt>
                <c:pt idx="5291">
                  <c:v>62.191249877436498</c:v>
                </c:pt>
                <c:pt idx="5292">
                  <c:v>62.191547153833</c:v>
                </c:pt>
                <c:pt idx="5293">
                  <c:v>62.192972817113201</c:v>
                </c:pt>
                <c:pt idx="5294">
                  <c:v>62.193281613417</c:v>
                </c:pt>
                <c:pt idx="5295">
                  <c:v>62.1934140908442</c:v>
                </c:pt>
                <c:pt idx="5296">
                  <c:v>62.193791165708397</c:v>
                </c:pt>
                <c:pt idx="5297">
                  <c:v>62.193991976753097</c:v>
                </c:pt>
                <c:pt idx="5298">
                  <c:v>62.194702412585997</c:v>
                </c:pt>
                <c:pt idx="5299">
                  <c:v>62.195337214154399</c:v>
                </c:pt>
                <c:pt idx="5300">
                  <c:v>62.197200563763303</c:v>
                </c:pt>
                <c:pt idx="5301">
                  <c:v>62.197771068378501</c:v>
                </c:pt>
                <c:pt idx="5302">
                  <c:v>62.198274346371001</c:v>
                </c:pt>
                <c:pt idx="5303">
                  <c:v>62.199355186125203</c:v>
                </c:pt>
                <c:pt idx="5304">
                  <c:v>62.200331567179397</c:v>
                </c:pt>
                <c:pt idx="5305">
                  <c:v>62.200802623891498</c:v>
                </c:pt>
                <c:pt idx="5306">
                  <c:v>62.201269008058297</c:v>
                </c:pt>
                <c:pt idx="5307">
                  <c:v>62.202903206142999</c:v>
                </c:pt>
                <c:pt idx="5308">
                  <c:v>62.204691600031303</c:v>
                </c:pt>
                <c:pt idx="5309">
                  <c:v>62.207569259131603</c:v>
                </c:pt>
                <c:pt idx="5310">
                  <c:v>62.208659284020499</c:v>
                </c:pt>
                <c:pt idx="5311">
                  <c:v>62.2090940581705</c:v>
                </c:pt>
                <c:pt idx="5312">
                  <c:v>62.210017542839402</c:v>
                </c:pt>
                <c:pt idx="5313">
                  <c:v>62.213703192865403</c:v>
                </c:pt>
                <c:pt idx="5314">
                  <c:v>62.214444321210898</c:v>
                </c:pt>
                <c:pt idx="5315">
                  <c:v>62.215339349650698</c:v>
                </c:pt>
                <c:pt idx="5316">
                  <c:v>62.216547281124299</c:v>
                </c:pt>
                <c:pt idx="5317">
                  <c:v>62.216567842570903</c:v>
                </c:pt>
                <c:pt idx="5318">
                  <c:v>62.2169681798269</c:v>
                </c:pt>
                <c:pt idx="5319">
                  <c:v>62.221984074076403</c:v>
                </c:pt>
                <c:pt idx="5320">
                  <c:v>62.222028590544397</c:v>
                </c:pt>
                <c:pt idx="5321">
                  <c:v>62.222427536602702</c:v>
                </c:pt>
                <c:pt idx="5322">
                  <c:v>62.223556195625299</c:v>
                </c:pt>
                <c:pt idx="5323">
                  <c:v>62.225246559180697</c:v>
                </c:pt>
                <c:pt idx="5324">
                  <c:v>62.225632863884897</c:v>
                </c:pt>
                <c:pt idx="5325">
                  <c:v>62.225649913506302</c:v>
                </c:pt>
                <c:pt idx="5326">
                  <c:v>62.226370827430003</c:v>
                </c:pt>
                <c:pt idx="5327">
                  <c:v>62.227143710476298</c:v>
                </c:pt>
                <c:pt idx="5328">
                  <c:v>62.227317024939701</c:v>
                </c:pt>
                <c:pt idx="5329">
                  <c:v>62.228190593336898</c:v>
                </c:pt>
                <c:pt idx="5330">
                  <c:v>62.228520405107503</c:v>
                </c:pt>
                <c:pt idx="5331">
                  <c:v>62.228526938075298</c:v>
                </c:pt>
                <c:pt idx="5332">
                  <c:v>62.2287927494854</c:v>
                </c:pt>
                <c:pt idx="5333">
                  <c:v>62.2307617997227</c:v>
                </c:pt>
                <c:pt idx="5334">
                  <c:v>62.233512139315202</c:v>
                </c:pt>
                <c:pt idx="5335">
                  <c:v>62.235064688971299</c:v>
                </c:pt>
                <c:pt idx="5336">
                  <c:v>62.235084537166401</c:v>
                </c:pt>
                <c:pt idx="5337">
                  <c:v>62.235538736102001</c:v>
                </c:pt>
                <c:pt idx="5338">
                  <c:v>62.235661504854903</c:v>
                </c:pt>
                <c:pt idx="5339">
                  <c:v>62.235876763878402</c:v>
                </c:pt>
                <c:pt idx="5340">
                  <c:v>62.236961871651097</c:v>
                </c:pt>
                <c:pt idx="5341">
                  <c:v>62.237666455614402</c:v>
                </c:pt>
                <c:pt idx="5342">
                  <c:v>62.2387229286362</c:v>
                </c:pt>
                <c:pt idx="5343">
                  <c:v>62.239877001598103</c:v>
                </c:pt>
                <c:pt idx="5344">
                  <c:v>62.241396801542898</c:v>
                </c:pt>
                <c:pt idx="5345">
                  <c:v>62.241471080364903</c:v>
                </c:pt>
                <c:pt idx="5346">
                  <c:v>62.242238698783503</c:v>
                </c:pt>
                <c:pt idx="5347">
                  <c:v>62.246595684363598</c:v>
                </c:pt>
                <c:pt idx="5348">
                  <c:v>62.247318956129703</c:v>
                </c:pt>
                <c:pt idx="5349">
                  <c:v>62.248327784476601</c:v>
                </c:pt>
                <c:pt idx="5350">
                  <c:v>62.249134027786098</c:v>
                </c:pt>
                <c:pt idx="5351">
                  <c:v>62.250871540333399</c:v>
                </c:pt>
                <c:pt idx="5352">
                  <c:v>62.252328087507799</c:v>
                </c:pt>
                <c:pt idx="5353">
                  <c:v>62.253379499551201</c:v>
                </c:pt>
                <c:pt idx="5354">
                  <c:v>62.253869841631797</c:v>
                </c:pt>
                <c:pt idx="5355">
                  <c:v>62.254684237054597</c:v>
                </c:pt>
                <c:pt idx="5356">
                  <c:v>62.254745211738502</c:v>
                </c:pt>
                <c:pt idx="5357">
                  <c:v>62.260143357805198</c:v>
                </c:pt>
                <c:pt idx="5358">
                  <c:v>62.264088169135903</c:v>
                </c:pt>
                <c:pt idx="5359">
                  <c:v>62.2641792840002</c:v>
                </c:pt>
                <c:pt idx="5360">
                  <c:v>62.264564689961098</c:v>
                </c:pt>
                <c:pt idx="5361">
                  <c:v>62.265262769094598</c:v>
                </c:pt>
                <c:pt idx="5362">
                  <c:v>62.267589323882198</c:v>
                </c:pt>
                <c:pt idx="5363">
                  <c:v>62.269601959865902</c:v>
                </c:pt>
                <c:pt idx="5364">
                  <c:v>62.270568864028803</c:v>
                </c:pt>
                <c:pt idx="5365">
                  <c:v>62.2712500843787</c:v>
                </c:pt>
                <c:pt idx="5366">
                  <c:v>62.271729047694002</c:v>
                </c:pt>
                <c:pt idx="5367">
                  <c:v>62.272709796268003</c:v>
                </c:pt>
                <c:pt idx="5368">
                  <c:v>62.2737978495514</c:v>
                </c:pt>
                <c:pt idx="5369">
                  <c:v>62.276606331182897</c:v>
                </c:pt>
                <c:pt idx="5370">
                  <c:v>62.277387790219997</c:v>
                </c:pt>
                <c:pt idx="5371">
                  <c:v>62.277688141379102</c:v>
                </c:pt>
                <c:pt idx="5372">
                  <c:v>62.277858560688998</c:v>
                </c:pt>
                <c:pt idx="5373">
                  <c:v>62.277872474666601</c:v>
                </c:pt>
                <c:pt idx="5374">
                  <c:v>62.277954019148098</c:v>
                </c:pt>
                <c:pt idx="5375">
                  <c:v>62.278136440393801</c:v>
                </c:pt>
                <c:pt idx="5376">
                  <c:v>62.279217324147197</c:v>
                </c:pt>
                <c:pt idx="5377">
                  <c:v>62.279817298274899</c:v>
                </c:pt>
                <c:pt idx="5378">
                  <c:v>62.280906689920101</c:v>
                </c:pt>
                <c:pt idx="5379">
                  <c:v>62.281378668789998</c:v>
                </c:pt>
                <c:pt idx="5380">
                  <c:v>62.283053451005301</c:v>
                </c:pt>
                <c:pt idx="5381">
                  <c:v>62.285265621574801</c:v>
                </c:pt>
                <c:pt idx="5382">
                  <c:v>62.285634007664001</c:v>
                </c:pt>
                <c:pt idx="5383">
                  <c:v>62.286316823622101</c:v>
                </c:pt>
                <c:pt idx="5384">
                  <c:v>62.286463003862401</c:v>
                </c:pt>
                <c:pt idx="5385">
                  <c:v>62.2872871356441</c:v>
                </c:pt>
                <c:pt idx="5386">
                  <c:v>62.288715371546999</c:v>
                </c:pt>
                <c:pt idx="5387">
                  <c:v>62.291360173790999</c:v>
                </c:pt>
                <c:pt idx="5388">
                  <c:v>62.295522658135297</c:v>
                </c:pt>
                <c:pt idx="5389">
                  <c:v>62.298493809574403</c:v>
                </c:pt>
                <c:pt idx="5390">
                  <c:v>62.299147886381498</c:v>
                </c:pt>
                <c:pt idx="5391">
                  <c:v>62.300758516196503</c:v>
                </c:pt>
                <c:pt idx="5392">
                  <c:v>62.303192413591702</c:v>
                </c:pt>
                <c:pt idx="5393">
                  <c:v>62.303593653707097</c:v>
                </c:pt>
                <c:pt idx="5394">
                  <c:v>62.306452546971499</c:v>
                </c:pt>
                <c:pt idx="5395">
                  <c:v>62.307264263583697</c:v>
                </c:pt>
                <c:pt idx="5396">
                  <c:v>62.307589102167199</c:v>
                </c:pt>
                <c:pt idx="5397">
                  <c:v>62.312421832828697</c:v>
                </c:pt>
                <c:pt idx="5398">
                  <c:v>62.313680151423</c:v>
                </c:pt>
                <c:pt idx="5399">
                  <c:v>62.317321044880799</c:v>
                </c:pt>
                <c:pt idx="5400">
                  <c:v>62.318560524043797</c:v>
                </c:pt>
                <c:pt idx="5401">
                  <c:v>62.319769118395598</c:v>
                </c:pt>
                <c:pt idx="5402">
                  <c:v>62.320731418967497</c:v>
                </c:pt>
                <c:pt idx="5403">
                  <c:v>62.324576063742398</c:v>
                </c:pt>
                <c:pt idx="5404">
                  <c:v>62.326161703929401</c:v>
                </c:pt>
                <c:pt idx="5405">
                  <c:v>62.326638069164296</c:v>
                </c:pt>
                <c:pt idx="5406">
                  <c:v>62.328677786035499</c:v>
                </c:pt>
                <c:pt idx="5407">
                  <c:v>62.329620460992501</c:v>
                </c:pt>
                <c:pt idx="5408">
                  <c:v>62.339315683674499</c:v>
                </c:pt>
                <c:pt idx="5409">
                  <c:v>62.343636976276798</c:v>
                </c:pt>
                <c:pt idx="5410">
                  <c:v>62.346292536125397</c:v>
                </c:pt>
                <c:pt idx="5411">
                  <c:v>62.347813674872199</c:v>
                </c:pt>
                <c:pt idx="5412">
                  <c:v>62.347953478626501</c:v>
                </c:pt>
                <c:pt idx="5413">
                  <c:v>62.356295176715598</c:v>
                </c:pt>
                <c:pt idx="5414">
                  <c:v>62.3615126634935</c:v>
                </c:pt>
                <c:pt idx="5415">
                  <c:v>62.362574622791897</c:v>
                </c:pt>
                <c:pt idx="5416">
                  <c:v>62.3669620287369</c:v>
                </c:pt>
                <c:pt idx="5417">
                  <c:v>62.372220320917997</c:v>
                </c:pt>
                <c:pt idx="5418">
                  <c:v>62.3757316414993</c:v>
                </c:pt>
                <c:pt idx="5419">
                  <c:v>62.380948375925598</c:v>
                </c:pt>
                <c:pt idx="5420">
                  <c:v>62.398297275388501</c:v>
                </c:pt>
                <c:pt idx="5421">
                  <c:v>62.408176705721097</c:v>
                </c:pt>
                <c:pt idx="5422">
                  <c:v>65.645453069931307</c:v>
                </c:pt>
                <c:pt idx="5423">
                  <c:v>65.651675744091506</c:v>
                </c:pt>
                <c:pt idx="5424">
                  <c:v>65.688505734463703</c:v>
                </c:pt>
                <c:pt idx="5425">
                  <c:v>65.708432047996595</c:v>
                </c:pt>
                <c:pt idx="5426">
                  <c:v>65.728300642717798</c:v>
                </c:pt>
                <c:pt idx="5427">
                  <c:v>65.737297955952798</c:v>
                </c:pt>
                <c:pt idx="5428">
                  <c:v>65.770185770623598</c:v>
                </c:pt>
                <c:pt idx="5429">
                  <c:v>65.779564940254701</c:v>
                </c:pt>
                <c:pt idx="5430">
                  <c:v>65.783080633995297</c:v>
                </c:pt>
                <c:pt idx="5431">
                  <c:v>65.830899134827803</c:v>
                </c:pt>
                <c:pt idx="5432">
                  <c:v>65.8421701507705</c:v>
                </c:pt>
                <c:pt idx="5433">
                  <c:v>65.854843580499093</c:v>
                </c:pt>
                <c:pt idx="5434">
                  <c:v>65.8747022912451</c:v>
                </c:pt>
                <c:pt idx="5435">
                  <c:v>65.881438646982502</c:v>
                </c:pt>
                <c:pt idx="5436">
                  <c:v>65.895757165114105</c:v>
                </c:pt>
                <c:pt idx="5437">
                  <c:v>65.948723738459506</c:v>
                </c:pt>
                <c:pt idx="5438">
                  <c:v>65.953638275177696</c:v>
                </c:pt>
                <c:pt idx="5439">
                  <c:v>65.970250087283205</c:v>
                </c:pt>
                <c:pt idx="5440">
                  <c:v>66.015214642209997</c:v>
                </c:pt>
                <c:pt idx="5441">
                  <c:v>66.015553902416599</c:v>
                </c:pt>
                <c:pt idx="5442">
                  <c:v>66.015918938771307</c:v>
                </c:pt>
                <c:pt idx="5443">
                  <c:v>66.055669902410898</c:v>
                </c:pt>
                <c:pt idx="5444">
                  <c:v>66.056711379775905</c:v>
                </c:pt>
                <c:pt idx="5445">
                  <c:v>66.065085599876895</c:v>
                </c:pt>
                <c:pt idx="5446">
                  <c:v>66.090992931068996</c:v>
                </c:pt>
                <c:pt idx="5447">
                  <c:v>66.105647557086797</c:v>
                </c:pt>
                <c:pt idx="5448">
                  <c:v>66.142474787899999</c:v>
                </c:pt>
                <c:pt idx="5449">
                  <c:v>66.180851250683105</c:v>
                </c:pt>
                <c:pt idx="5450">
                  <c:v>66.186375969436298</c:v>
                </c:pt>
                <c:pt idx="5451">
                  <c:v>66.187221758453504</c:v>
                </c:pt>
                <c:pt idx="5452">
                  <c:v>66.217988931003305</c:v>
                </c:pt>
                <c:pt idx="5453">
                  <c:v>66.271480921114701</c:v>
                </c:pt>
                <c:pt idx="5454">
                  <c:v>66.278806704941701</c:v>
                </c:pt>
                <c:pt idx="5455">
                  <c:v>66.279833037131297</c:v>
                </c:pt>
                <c:pt idx="5456">
                  <c:v>66.289646800421593</c:v>
                </c:pt>
                <c:pt idx="5457">
                  <c:v>66.326166739384306</c:v>
                </c:pt>
                <c:pt idx="5458">
                  <c:v>66.327333667864394</c:v>
                </c:pt>
                <c:pt idx="5459">
                  <c:v>66.343757411187696</c:v>
                </c:pt>
                <c:pt idx="5460">
                  <c:v>66.346783268959797</c:v>
                </c:pt>
                <c:pt idx="5461">
                  <c:v>66.347987632369694</c:v>
                </c:pt>
                <c:pt idx="5462">
                  <c:v>66.348142425266801</c:v>
                </c:pt>
                <c:pt idx="5463">
                  <c:v>66.370203271492002</c:v>
                </c:pt>
                <c:pt idx="5464">
                  <c:v>66.374601424018195</c:v>
                </c:pt>
                <c:pt idx="5465">
                  <c:v>66.377858871945193</c:v>
                </c:pt>
                <c:pt idx="5466">
                  <c:v>66.378238205471604</c:v>
                </c:pt>
                <c:pt idx="5467">
                  <c:v>66.393226603658306</c:v>
                </c:pt>
                <c:pt idx="5468">
                  <c:v>66.403534985683393</c:v>
                </c:pt>
                <c:pt idx="5469">
                  <c:v>66.408132917926906</c:v>
                </c:pt>
                <c:pt idx="5470">
                  <c:v>66.416141849549106</c:v>
                </c:pt>
                <c:pt idx="5471">
                  <c:v>66.418988366836999</c:v>
                </c:pt>
                <c:pt idx="5472">
                  <c:v>66.419750937268205</c:v>
                </c:pt>
                <c:pt idx="5473">
                  <c:v>66.423225839631101</c:v>
                </c:pt>
                <c:pt idx="5474">
                  <c:v>66.428404416071999</c:v>
                </c:pt>
                <c:pt idx="5475">
                  <c:v>66.430331746107598</c:v>
                </c:pt>
                <c:pt idx="5476">
                  <c:v>66.443944389577197</c:v>
                </c:pt>
                <c:pt idx="5477">
                  <c:v>66.449567516663606</c:v>
                </c:pt>
                <c:pt idx="5478">
                  <c:v>66.454082212156493</c:v>
                </c:pt>
                <c:pt idx="5479">
                  <c:v>66.456110081378995</c:v>
                </c:pt>
                <c:pt idx="5480">
                  <c:v>66.459352549587607</c:v>
                </c:pt>
                <c:pt idx="5481">
                  <c:v>66.462624344963501</c:v>
                </c:pt>
                <c:pt idx="5482">
                  <c:v>66.474552903297194</c:v>
                </c:pt>
                <c:pt idx="5483">
                  <c:v>66.477286617641795</c:v>
                </c:pt>
                <c:pt idx="5484">
                  <c:v>66.485498915604097</c:v>
                </c:pt>
                <c:pt idx="5485">
                  <c:v>66.501641616819796</c:v>
                </c:pt>
                <c:pt idx="5486">
                  <c:v>66.505593809300507</c:v>
                </c:pt>
                <c:pt idx="5487">
                  <c:v>66.507735678376093</c:v>
                </c:pt>
                <c:pt idx="5488">
                  <c:v>66.510175711249005</c:v>
                </c:pt>
                <c:pt idx="5489">
                  <c:v>66.510707879170099</c:v>
                </c:pt>
                <c:pt idx="5490">
                  <c:v>66.512613958073104</c:v>
                </c:pt>
                <c:pt idx="5491">
                  <c:v>66.516650348223706</c:v>
                </c:pt>
                <c:pt idx="5492">
                  <c:v>66.520528580043901</c:v>
                </c:pt>
                <c:pt idx="5493">
                  <c:v>66.526659387468101</c:v>
                </c:pt>
                <c:pt idx="5494">
                  <c:v>66.527805642818095</c:v>
                </c:pt>
                <c:pt idx="5495">
                  <c:v>66.533978609968997</c:v>
                </c:pt>
                <c:pt idx="5496">
                  <c:v>66.535183904111307</c:v>
                </c:pt>
                <c:pt idx="5497">
                  <c:v>66.541680628876307</c:v>
                </c:pt>
                <c:pt idx="5498">
                  <c:v>66.544530375382706</c:v>
                </c:pt>
                <c:pt idx="5499">
                  <c:v>66.545638202197097</c:v>
                </c:pt>
                <c:pt idx="5500">
                  <c:v>66.546095116994096</c:v>
                </c:pt>
                <c:pt idx="5501">
                  <c:v>66.549814044468405</c:v>
                </c:pt>
                <c:pt idx="5502">
                  <c:v>66.551542520311202</c:v>
                </c:pt>
                <c:pt idx="5503">
                  <c:v>66.556833743198496</c:v>
                </c:pt>
                <c:pt idx="5504">
                  <c:v>66.558563373043</c:v>
                </c:pt>
                <c:pt idx="5505">
                  <c:v>66.559051362561505</c:v>
                </c:pt>
                <c:pt idx="5506">
                  <c:v>66.560309877132298</c:v>
                </c:pt>
                <c:pt idx="5507">
                  <c:v>66.564316922138801</c:v>
                </c:pt>
                <c:pt idx="5508">
                  <c:v>66.565095116935794</c:v>
                </c:pt>
                <c:pt idx="5509">
                  <c:v>66.567697350131695</c:v>
                </c:pt>
                <c:pt idx="5510">
                  <c:v>66.568173216623705</c:v>
                </c:pt>
                <c:pt idx="5511">
                  <c:v>66.568850795787895</c:v>
                </c:pt>
                <c:pt idx="5512">
                  <c:v>66.569696634607993</c:v>
                </c:pt>
                <c:pt idx="5513">
                  <c:v>66.570664517125493</c:v>
                </c:pt>
                <c:pt idx="5514">
                  <c:v>66.5707823696726</c:v>
                </c:pt>
                <c:pt idx="5515">
                  <c:v>66.570918844681898</c:v>
                </c:pt>
                <c:pt idx="5516">
                  <c:v>66.571209360348803</c:v>
                </c:pt>
                <c:pt idx="5517">
                  <c:v>66.571474899572806</c:v>
                </c:pt>
                <c:pt idx="5518">
                  <c:v>66.571756884573603</c:v>
                </c:pt>
                <c:pt idx="5519">
                  <c:v>66.572717915788601</c:v>
                </c:pt>
                <c:pt idx="5520">
                  <c:v>66.575702893831107</c:v>
                </c:pt>
                <c:pt idx="5521">
                  <c:v>66.577213691526595</c:v>
                </c:pt>
                <c:pt idx="5522">
                  <c:v>66.577853701940896</c:v>
                </c:pt>
                <c:pt idx="5523">
                  <c:v>66.578777118222703</c:v>
                </c:pt>
                <c:pt idx="5524">
                  <c:v>66.578832259506797</c:v>
                </c:pt>
                <c:pt idx="5525">
                  <c:v>66.582088757463595</c:v>
                </c:pt>
                <c:pt idx="5526">
                  <c:v>66.583301543928698</c:v>
                </c:pt>
                <c:pt idx="5527">
                  <c:v>66.584943154654994</c:v>
                </c:pt>
                <c:pt idx="5528">
                  <c:v>66.585771466690105</c:v>
                </c:pt>
                <c:pt idx="5529">
                  <c:v>66.585806061770398</c:v>
                </c:pt>
                <c:pt idx="5530">
                  <c:v>66.586985418398797</c:v>
                </c:pt>
                <c:pt idx="5531">
                  <c:v>66.593025111849201</c:v>
                </c:pt>
                <c:pt idx="5532">
                  <c:v>66.593263815164505</c:v>
                </c:pt>
                <c:pt idx="5533">
                  <c:v>66.594172149924006</c:v>
                </c:pt>
                <c:pt idx="5534">
                  <c:v>66.596182454095199</c:v>
                </c:pt>
                <c:pt idx="5535">
                  <c:v>66.598089649012493</c:v>
                </c:pt>
                <c:pt idx="5536">
                  <c:v>66.598679713544996</c:v>
                </c:pt>
                <c:pt idx="5537">
                  <c:v>66.600444077416299</c:v>
                </c:pt>
                <c:pt idx="5538">
                  <c:v>66.602641253948406</c:v>
                </c:pt>
                <c:pt idx="5539">
                  <c:v>66.604148387781706</c:v>
                </c:pt>
                <c:pt idx="5540">
                  <c:v>66.605522597765997</c:v>
                </c:pt>
                <c:pt idx="5541">
                  <c:v>66.605909771176201</c:v>
                </c:pt>
                <c:pt idx="5542">
                  <c:v>66.605987024620603</c:v>
                </c:pt>
                <c:pt idx="5543">
                  <c:v>66.606067503350999</c:v>
                </c:pt>
                <c:pt idx="5544">
                  <c:v>66.606242675123397</c:v>
                </c:pt>
                <c:pt idx="5545">
                  <c:v>66.607517814681103</c:v>
                </c:pt>
                <c:pt idx="5546">
                  <c:v>66.607916918712405</c:v>
                </c:pt>
                <c:pt idx="5547">
                  <c:v>66.615046444849199</c:v>
                </c:pt>
                <c:pt idx="5548">
                  <c:v>66.615316140165007</c:v>
                </c:pt>
                <c:pt idx="5549">
                  <c:v>66.617083817389698</c:v>
                </c:pt>
                <c:pt idx="5550">
                  <c:v>66.617356457992898</c:v>
                </c:pt>
                <c:pt idx="5551">
                  <c:v>66.619839640142004</c:v>
                </c:pt>
                <c:pt idx="5552">
                  <c:v>66.621612620755499</c:v>
                </c:pt>
                <c:pt idx="5553">
                  <c:v>66.622642089735393</c:v>
                </c:pt>
                <c:pt idx="5554">
                  <c:v>66.623390947506707</c:v>
                </c:pt>
                <c:pt idx="5555">
                  <c:v>66.626039405855096</c:v>
                </c:pt>
                <c:pt idx="5556">
                  <c:v>66.626714819808797</c:v>
                </c:pt>
                <c:pt idx="5557">
                  <c:v>66.627332983654696</c:v>
                </c:pt>
                <c:pt idx="5558">
                  <c:v>66.627949977511605</c:v>
                </c:pt>
                <c:pt idx="5559">
                  <c:v>66.629050338996095</c:v>
                </c:pt>
                <c:pt idx="5560">
                  <c:v>66.630261436066604</c:v>
                </c:pt>
                <c:pt idx="5561">
                  <c:v>66.631358551046901</c:v>
                </c:pt>
                <c:pt idx="5562">
                  <c:v>66.631730029010001</c:v>
                </c:pt>
                <c:pt idx="5563">
                  <c:v>66.631864856838504</c:v>
                </c:pt>
                <c:pt idx="5564">
                  <c:v>66.632371216202003</c:v>
                </c:pt>
                <c:pt idx="5565">
                  <c:v>66.632390613337805</c:v>
                </c:pt>
                <c:pt idx="5566">
                  <c:v>66.634387225801703</c:v>
                </c:pt>
                <c:pt idx="5567">
                  <c:v>66.634840243243701</c:v>
                </c:pt>
                <c:pt idx="5568">
                  <c:v>66.635599722002596</c:v>
                </c:pt>
                <c:pt idx="5569">
                  <c:v>66.635739384106103</c:v>
                </c:pt>
                <c:pt idx="5570">
                  <c:v>66.637131056511393</c:v>
                </c:pt>
                <c:pt idx="5571">
                  <c:v>66.639744824811601</c:v>
                </c:pt>
                <c:pt idx="5572">
                  <c:v>66.640788757803193</c:v>
                </c:pt>
                <c:pt idx="5573">
                  <c:v>66.641066736598106</c:v>
                </c:pt>
                <c:pt idx="5574">
                  <c:v>66.641385567632895</c:v>
                </c:pt>
                <c:pt idx="5575">
                  <c:v>66.6423047788915</c:v>
                </c:pt>
                <c:pt idx="5576">
                  <c:v>66.645032089568105</c:v>
                </c:pt>
                <c:pt idx="5577">
                  <c:v>66.645525188449795</c:v>
                </c:pt>
                <c:pt idx="5578">
                  <c:v>66.646240236283504</c:v>
                </c:pt>
                <c:pt idx="5579">
                  <c:v>66.647003705442998</c:v>
                </c:pt>
                <c:pt idx="5580">
                  <c:v>66.648143161205397</c:v>
                </c:pt>
                <c:pt idx="5581">
                  <c:v>66.656818278933201</c:v>
                </c:pt>
                <c:pt idx="5582">
                  <c:v>66.659210752969798</c:v>
                </c:pt>
                <c:pt idx="5583">
                  <c:v>66.659879806195406</c:v>
                </c:pt>
                <c:pt idx="5584">
                  <c:v>66.660192086737993</c:v>
                </c:pt>
                <c:pt idx="5585">
                  <c:v>66.662429442358899</c:v>
                </c:pt>
                <c:pt idx="5586">
                  <c:v>66.662505376048102</c:v>
                </c:pt>
                <c:pt idx="5587">
                  <c:v>66.664206302660304</c:v>
                </c:pt>
                <c:pt idx="5588">
                  <c:v>66.664339359548805</c:v>
                </c:pt>
                <c:pt idx="5589">
                  <c:v>66.664496463390293</c:v>
                </c:pt>
                <c:pt idx="5590">
                  <c:v>66.664699001686401</c:v>
                </c:pt>
                <c:pt idx="5591">
                  <c:v>66.665625575226997</c:v>
                </c:pt>
                <c:pt idx="5592">
                  <c:v>66.666757160915907</c:v>
                </c:pt>
                <c:pt idx="5593">
                  <c:v>66.667413713006098</c:v>
                </c:pt>
                <c:pt idx="5594">
                  <c:v>66.668237388459602</c:v>
                </c:pt>
                <c:pt idx="5595">
                  <c:v>66.668309519741598</c:v>
                </c:pt>
                <c:pt idx="5596">
                  <c:v>66.670122851222303</c:v>
                </c:pt>
                <c:pt idx="5597">
                  <c:v>66.670424727142702</c:v>
                </c:pt>
                <c:pt idx="5598">
                  <c:v>66.6709343111186</c:v>
                </c:pt>
                <c:pt idx="5599">
                  <c:v>66.672304207643705</c:v>
                </c:pt>
                <c:pt idx="5600">
                  <c:v>66.6725646692109</c:v>
                </c:pt>
                <c:pt idx="5601">
                  <c:v>66.674728185392595</c:v>
                </c:pt>
                <c:pt idx="5602">
                  <c:v>66.681330797326495</c:v>
                </c:pt>
                <c:pt idx="5603">
                  <c:v>66.681523677825396</c:v>
                </c:pt>
                <c:pt idx="5604">
                  <c:v>66.6818112838085</c:v>
                </c:pt>
                <c:pt idx="5605">
                  <c:v>66.683239266141896</c:v>
                </c:pt>
                <c:pt idx="5606">
                  <c:v>66.683568740528003</c:v>
                </c:pt>
                <c:pt idx="5607">
                  <c:v>66.684313548068999</c:v>
                </c:pt>
                <c:pt idx="5608">
                  <c:v>66.6854539324559</c:v>
                </c:pt>
                <c:pt idx="5609">
                  <c:v>66.685462696936</c:v>
                </c:pt>
                <c:pt idx="5610">
                  <c:v>66.688225103590298</c:v>
                </c:pt>
                <c:pt idx="5611">
                  <c:v>66.688330637891795</c:v>
                </c:pt>
                <c:pt idx="5612">
                  <c:v>66.689073588081499</c:v>
                </c:pt>
                <c:pt idx="5613">
                  <c:v>66.691287390025707</c:v>
                </c:pt>
                <c:pt idx="5614">
                  <c:v>66.691858821771007</c:v>
                </c:pt>
                <c:pt idx="5615">
                  <c:v>66.692024132587903</c:v>
                </c:pt>
                <c:pt idx="5616">
                  <c:v>66.693533096346698</c:v>
                </c:pt>
                <c:pt idx="5617">
                  <c:v>66.695553949131593</c:v>
                </c:pt>
                <c:pt idx="5618">
                  <c:v>66.695740263107893</c:v>
                </c:pt>
                <c:pt idx="5619">
                  <c:v>66.697066055221399</c:v>
                </c:pt>
                <c:pt idx="5620">
                  <c:v>66.699473274466001</c:v>
                </c:pt>
                <c:pt idx="5621">
                  <c:v>66.699851208917906</c:v>
                </c:pt>
                <c:pt idx="5622">
                  <c:v>66.700398200429703</c:v>
                </c:pt>
                <c:pt idx="5623">
                  <c:v>66.700882914855697</c:v>
                </c:pt>
                <c:pt idx="5624">
                  <c:v>66.701505127589499</c:v>
                </c:pt>
                <c:pt idx="5625">
                  <c:v>66.702172651001106</c:v>
                </c:pt>
                <c:pt idx="5626">
                  <c:v>66.704894822937405</c:v>
                </c:pt>
                <c:pt idx="5627">
                  <c:v>66.705025161207502</c:v>
                </c:pt>
                <c:pt idx="5628">
                  <c:v>66.705028927457903</c:v>
                </c:pt>
                <c:pt idx="5629">
                  <c:v>66.705792876683503</c:v>
                </c:pt>
                <c:pt idx="5630">
                  <c:v>66.706733682814999</c:v>
                </c:pt>
                <c:pt idx="5631">
                  <c:v>66.706850214347895</c:v>
                </c:pt>
                <c:pt idx="5632">
                  <c:v>66.706871562253099</c:v>
                </c:pt>
                <c:pt idx="5633">
                  <c:v>66.707133482708301</c:v>
                </c:pt>
                <c:pt idx="5634">
                  <c:v>66.708200924586905</c:v>
                </c:pt>
                <c:pt idx="5635">
                  <c:v>66.709939072026799</c:v>
                </c:pt>
                <c:pt idx="5636">
                  <c:v>66.710878819451906</c:v>
                </c:pt>
                <c:pt idx="5637">
                  <c:v>66.713616650599207</c:v>
                </c:pt>
                <c:pt idx="5638">
                  <c:v>66.713659544803605</c:v>
                </c:pt>
                <c:pt idx="5639">
                  <c:v>66.714110268428897</c:v>
                </c:pt>
                <c:pt idx="5640">
                  <c:v>66.716622057665305</c:v>
                </c:pt>
                <c:pt idx="5641">
                  <c:v>66.716732408665806</c:v>
                </c:pt>
                <c:pt idx="5642">
                  <c:v>66.716740546631598</c:v>
                </c:pt>
                <c:pt idx="5643">
                  <c:v>66.717767968941203</c:v>
                </c:pt>
                <c:pt idx="5644">
                  <c:v>66.718728716081799</c:v>
                </c:pt>
                <c:pt idx="5645">
                  <c:v>66.719050500748097</c:v>
                </c:pt>
                <c:pt idx="5646">
                  <c:v>66.719971269688102</c:v>
                </c:pt>
                <c:pt idx="5647">
                  <c:v>66.720039519028504</c:v>
                </c:pt>
                <c:pt idx="5648">
                  <c:v>66.720205599102997</c:v>
                </c:pt>
                <c:pt idx="5649">
                  <c:v>66.720504868677295</c:v>
                </c:pt>
                <c:pt idx="5650">
                  <c:v>66.721446893694605</c:v>
                </c:pt>
                <c:pt idx="5651">
                  <c:v>66.7233979268578</c:v>
                </c:pt>
                <c:pt idx="5652">
                  <c:v>66.724420151899096</c:v>
                </c:pt>
                <c:pt idx="5653">
                  <c:v>66.725596317743296</c:v>
                </c:pt>
                <c:pt idx="5654">
                  <c:v>66.726395787870203</c:v>
                </c:pt>
                <c:pt idx="5655">
                  <c:v>66.728570303937005</c:v>
                </c:pt>
                <c:pt idx="5656">
                  <c:v>66.731495218228901</c:v>
                </c:pt>
                <c:pt idx="5657">
                  <c:v>66.731821691369802</c:v>
                </c:pt>
                <c:pt idx="5658">
                  <c:v>66.732736004962405</c:v>
                </c:pt>
                <c:pt idx="5659">
                  <c:v>66.733195234167795</c:v>
                </c:pt>
                <c:pt idx="5660">
                  <c:v>66.734420901767805</c:v>
                </c:pt>
                <c:pt idx="5661">
                  <c:v>66.737883365888194</c:v>
                </c:pt>
                <c:pt idx="5662">
                  <c:v>66.742901543903301</c:v>
                </c:pt>
                <c:pt idx="5663">
                  <c:v>66.743406404926304</c:v>
                </c:pt>
                <c:pt idx="5664">
                  <c:v>66.743550704915407</c:v>
                </c:pt>
                <c:pt idx="5665">
                  <c:v>66.743572543843499</c:v>
                </c:pt>
                <c:pt idx="5666">
                  <c:v>66.743951827060698</c:v>
                </c:pt>
                <c:pt idx="5667">
                  <c:v>66.746693745727896</c:v>
                </c:pt>
                <c:pt idx="5668">
                  <c:v>66.747470129082799</c:v>
                </c:pt>
                <c:pt idx="5669">
                  <c:v>66.747974094255696</c:v>
                </c:pt>
                <c:pt idx="5670">
                  <c:v>66.749247752714894</c:v>
                </c:pt>
                <c:pt idx="5671">
                  <c:v>66.751156394451598</c:v>
                </c:pt>
                <c:pt idx="5672">
                  <c:v>66.751995154796205</c:v>
                </c:pt>
                <c:pt idx="5673">
                  <c:v>66.752805623150806</c:v>
                </c:pt>
                <c:pt idx="5674">
                  <c:v>66.752839014433704</c:v>
                </c:pt>
                <c:pt idx="5675">
                  <c:v>66.7528654732116</c:v>
                </c:pt>
                <c:pt idx="5676">
                  <c:v>66.7529406878066</c:v>
                </c:pt>
                <c:pt idx="5677">
                  <c:v>66.753769992779297</c:v>
                </c:pt>
                <c:pt idx="5678">
                  <c:v>66.753799473582205</c:v>
                </c:pt>
                <c:pt idx="5679">
                  <c:v>66.753817781219098</c:v>
                </c:pt>
                <c:pt idx="5680">
                  <c:v>66.754166552506305</c:v>
                </c:pt>
                <c:pt idx="5681">
                  <c:v>66.754458256297994</c:v>
                </c:pt>
                <c:pt idx="5682">
                  <c:v>66.754545253012196</c:v>
                </c:pt>
                <c:pt idx="5683">
                  <c:v>66.754600887961104</c:v>
                </c:pt>
                <c:pt idx="5684">
                  <c:v>66.755511195144607</c:v>
                </c:pt>
                <c:pt idx="5685">
                  <c:v>66.756193599957598</c:v>
                </c:pt>
                <c:pt idx="5686">
                  <c:v>66.756672222486003</c:v>
                </c:pt>
                <c:pt idx="5687">
                  <c:v>66.757449707956695</c:v>
                </c:pt>
                <c:pt idx="5688">
                  <c:v>66.758122367299507</c:v>
                </c:pt>
                <c:pt idx="5689">
                  <c:v>66.758843729680294</c:v>
                </c:pt>
                <c:pt idx="5690">
                  <c:v>66.759437734077807</c:v>
                </c:pt>
                <c:pt idx="5691">
                  <c:v>66.761811555773903</c:v>
                </c:pt>
                <c:pt idx="5692">
                  <c:v>66.764177580878496</c:v>
                </c:pt>
                <c:pt idx="5693">
                  <c:v>66.764202670611795</c:v>
                </c:pt>
                <c:pt idx="5694">
                  <c:v>66.764603507827701</c:v>
                </c:pt>
                <c:pt idx="5695">
                  <c:v>66.766317414145206</c:v>
                </c:pt>
                <c:pt idx="5696">
                  <c:v>66.766902833609095</c:v>
                </c:pt>
                <c:pt idx="5697">
                  <c:v>66.767969156648803</c:v>
                </c:pt>
                <c:pt idx="5698">
                  <c:v>66.768641047178207</c:v>
                </c:pt>
                <c:pt idx="5699">
                  <c:v>66.769016010790196</c:v>
                </c:pt>
                <c:pt idx="5700">
                  <c:v>66.770448443352606</c:v>
                </c:pt>
                <c:pt idx="5701">
                  <c:v>66.7724265983328</c:v>
                </c:pt>
                <c:pt idx="5702">
                  <c:v>66.773902300863597</c:v>
                </c:pt>
                <c:pt idx="5703">
                  <c:v>66.774116578083394</c:v>
                </c:pt>
                <c:pt idx="5704">
                  <c:v>66.774611318463798</c:v>
                </c:pt>
                <c:pt idx="5705">
                  <c:v>66.774621992890104</c:v>
                </c:pt>
                <c:pt idx="5706">
                  <c:v>66.775155812833802</c:v>
                </c:pt>
                <c:pt idx="5707">
                  <c:v>66.775601443330402</c:v>
                </c:pt>
                <c:pt idx="5708">
                  <c:v>66.775988351142104</c:v>
                </c:pt>
                <c:pt idx="5709">
                  <c:v>66.776187206741994</c:v>
                </c:pt>
                <c:pt idx="5710">
                  <c:v>66.777830823617904</c:v>
                </c:pt>
                <c:pt idx="5711">
                  <c:v>66.779024886940107</c:v>
                </c:pt>
                <c:pt idx="5712">
                  <c:v>66.7794741262081</c:v>
                </c:pt>
                <c:pt idx="5713">
                  <c:v>66.7806209631906</c:v>
                </c:pt>
                <c:pt idx="5714">
                  <c:v>66.781455766170495</c:v>
                </c:pt>
                <c:pt idx="5715">
                  <c:v>66.781919012044796</c:v>
                </c:pt>
                <c:pt idx="5716">
                  <c:v>66.781953155588198</c:v>
                </c:pt>
                <c:pt idx="5717">
                  <c:v>66.782205288655305</c:v>
                </c:pt>
                <c:pt idx="5718">
                  <c:v>66.782682040625204</c:v>
                </c:pt>
                <c:pt idx="5719">
                  <c:v>66.783179431351897</c:v>
                </c:pt>
                <c:pt idx="5720">
                  <c:v>66.784556258532703</c:v>
                </c:pt>
                <c:pt idx="5721">
                  <c:v>66.785036313350005</c:v>
                </c:pt>
                <c:pt idx="5722">
                  <c:v>66.785093267530101</c:v>
                </c:pt>
                <c:pt idx="5723">
                  <c:v>66.785534390817602</c:v>
                </c:pt>
                <c:pt idx="5724">
                  <c:v>66.786169658330195</c:v>
                </c:pt>
                <c:pt idx="5725">
                  <c:v>66.787140690323099</c:v>
                </c:pt>
                <c:pt idx="5726">
                  <c:v>66.787307098266695</c:v>
                </c:pt>
                <c:pt idx="5727">
                  <c:v>66.788225703629607</c:v>
                </c:pt>
                <c:pt idx="5728">
                  <c:v>66.788380264110998</c:v>
                </c:pt>
                <c:pt idx="5729">
                  <c:v>66.788394137879294</c:v>
                </c:pt>
                <c:pt idx="5730">
                  <c:v>66.789235654675295</c:v>
                </c:pt>
                <c:pt idx="5731">
                  <c:v>66.789981135408695</c:v>
                </c:pt>
                <c:pt idx="5732">
                  <c:v>66.790014223312895</c:v>
                </c:pt>
                <c:pt idx="5733">
                  <c:v>66.790074549518195</c:v>
                </c:pt>
                <c:pt idx="5734">
                  <c:v>66.790156389355104</c:v>
                </c:pt>
                <c:pt idx="5735">
                  <c:v>66.790785926125395</c:v>
                </c:pt>
                <c:pt idx="5736">
                  <c:v>66.791355532251302</c:v>
                </c:pt>
                <c:pt idx="5737">
                  <c:v>66.793212997379399</c:v>
                </c:pt>
                <c:pt idx="5738">
                  <c:v>66.793560975841601</c:v>
                </c:pt>
                <c:pt idx="5739">
                  <c:v>66.793929628224504</c:v>
                </c:pt>
                <c:pt idx="5740">
                  <c:v>66.794095631648801</c:v>
                </c:pt>
                <c:pt idx="5741">
                  <c:v>66.794419808031506</c:v>
                </c:pt>
                <c:pt idx="5742">
                  <c:v>66.795068278116901</c:v>
                </c:pt>
                <c:pt idx="5743">
                  <c:v>66.795228895657402</c:v>
                </c:pt>
                <c:pt idx="5744">
                  <c:v>66.795986728515402</c:v>
                </c:pt>
                <c:pt idx="5745">
                  <c:v>66.796093926629496</c:v>
                </c:pt>
                <c:pt idx="5746">
                  <c:v>66.796680693526696</c:v>
                </c:pt>
                <c:pt idx="5747">
                  <c:v>66.7992640841357</c:v>
                </c:pt>
                <c:pt idx="5748">
                  <c:v>66.800711616809807</c:v>
                </c:pt>
                <c:pt idx="5749">
                  <c:v>66.802317453294194</c:v>
                </c:pt>
                <c:pt idx="5750">
                  <c:v>66.803313251716304</c:v>
                </c:pt>
                <c:pt idx="5751">
                  <c:v>66.803494007071706</c:v>
                </c:pt>
                <c:pt idx="5752">
                  <c:v>66.803964755201804</c:v>
                </c:pt>
                <c:pt idx="5753">
                  <c:v>66.804436315498094</c:v>
                </c:pt>
                <c:pt idx="5754">
                  <c:v>66.806052798312905</c:v>
                </c:pt>
                <c:pt idx="5755">
                  <c:v>66.807601119305005</c:v>
                </c:pt>
                <c:pt idx="5756">
                  <c:v>66.8082470213063</c:v>
                </c:pt>
                <c:pt idx="5757">
                  <c:v>66.808752198323404</c:v>
                </c:pt>
                <c:pt idx="5758">
                  <c:v>66.808986886888704</c:v>
                </c:pt>
                <c:pt idx="5759">
                  <c:v>66.809378980378796</c:v>
                </c:pt>
                <c:pt idx="5760">
                  <c:v>66.809458067826498</c:v>
                </c:pt>
                <c:pt idx="5761">
                  <c:v>66.809972645292206</c:v>
                </c:pt>
                <c:pt idx="5762">
                  <c:v>66.810272903262003</c:v>
                </c:pt>
                <c:pt idx="5763">
                  <c:v>66.8115815215438</c:v>
                </c:pt>
                <c:pt idx="5764">
                  <c:v>66.812504110762106</c:v>
                </c:pt>
                <c:pt idx="5765">
                  <c:v>66.813742543655394</c:v>
                </c:pt>
                <c:pt idx="5766">
                  <c:v>66.814737797328704</c:v>
                </c:pt>
                <c:pt idx="5767">
                  <c:v>66.815707168530906</c:v>
                </c:pt>
                <c:pt idx="5768">
                  <c:v>66.815715291813106</c:v>
                </c:pt>
                <c:pt idx="5769">
                  <c:v>66.817713354828101</c:v>
                </c:pt>
                <c:pt idx="5770">
                  <c:v>66.817854076976005</c:v>
                </c:pt>
                <c:pt idx="5771">
                  <c:v>66.8192236589949</c:v>
                </c:pt>
                <c:pt idx="5772">
                  <c:v>66.819404398271701</c:v>
                </c:pt>
                <c:pt idx="5773">
                  <c:v>66.820014851695603</c:v>
                </c:pt>
                <c:pt idx="5774">
                  <c:v>66.8206356786486</c:v>
                </c:pt>
                <c:pt idx="5775">
                  <c:v>66.821369516496304</c:v>
                </c:pt>
                <c:pt idx="5776">
                  <c:v>66.821545402388494</c:v>
                </c:pt>
                <c:pt idx="5777">
                  <c:v>66.822020176452298</c:v>
                </c:pt>
                <c:pt idx="5778">
                  <c:v>66.823594217556106</c:v>
                </c:pt>
                <c:pt idx="5779">
                  <c:v>66.825566867794507</c:v>
                </c:pt>
                <c:pt idx="5780">
                  <c:v>66.825719258621305</c:v>
                </c:pt>
                <c:pt idx="5781">
                  <c:v>66.826311573649093</c:v>
                </c:pt>
                <c:pt idx="5782">
                  <c:v>66.826758897403707</c:v>
                </c:pt>
                <c:pt idx="5783">
                  <c:v>66.8272630674917</c:v>
                </c:pt>
                <c:pt idx="5784">
                  <c:v>66.829735476374395</c:v>
                </c:pt>
                <c:pt idx="5785">
                  <c:v>66.830192004727195</c:v>
                </c:pt>
                <c:pt idx="5786">
                  <c:v>66.831102759805702</c:v>
                </c:pt>
                <c:pt idx="5787">
                  <c:v>66.831310908023099</c:v>
                </c:pt>
                <c:pt idx="5788">
                  <c:v>66.832269252128498</c:v>
                </c:pt>
                <c:pt idx="5789">
                  <c:v>66.834178465075595</c:v>
                </c:pt>
                <c:pt idx="5790">
                  <c:v>66.834589536831103</c:v>
                </c:pt>
                <c:pt idx="5791">
                  <c:v>66.834598697441507</c:v>
                </c:pt>
                <c:pt idx="5792">
                  <c:v>66.834767666119006</c:v>
                </c:pt>
                <c:pt idx="5793">
                  <c:v>66.834845825484507</c:v>
                </c:pt>
                <c:pt idx="5794">
                  <c:v>66.835517131917996</c:v>
                </c:pt>
                <c:pt idx="5795">
                  <c:v>66.836457121908595</c:v>
                </c:pt>
                <c:pt idx="5796">
                  <c:v>66.836463107257501</c:v>
                </c:pt>
                <c:pt idx="5797">
                  <c:v>66.836977492114798</c:v>
                </c:pt>
                <c:pt idx="5798">
                  <c:v>66.837008020464197</c:v>
                </c:pt>
                <c:pt idx="5799">
                  <c:v>66.837318932905802</c:v>
                </c:pt>
                <c:pt idx="5800">
                  <c:v>66.837424371388593</c:v>
                </c:pt>
                <c:pt idx="5801">
                  <c:v>66.840725697162299</c:v>
                </c:pt>
                <c:pt idx="5802">
                  <c:v>66.8408064812334</c:v>
                </c:pt>
                <c:pt idx="5803">
                  <c:v>66.841040342989899</c:v>
                </c:pt>
                <c:pt idx="5804">
                  <c:v>66.841827078937499</c:v>
                </c:pt>
                <c:pt idx="5805">
                  <c:v>66.842037040765504</c:v>
                </c:pt>
                <c:pt idx="5806">
                  <c:v>66.842613733202697</c:v>
                </c:pt>
                <c:pt idx="5807">
                  <c:v>66.843500546194306</c:v>
                </c:pt>
                <c:pt idx="5808">
                  <c:v>66.843677333142395</c:v>
                </c:pt>
                <c:pt idx="5809">
                  <c:v>66.843872450191299</c:v>
                </c:pt>
                <c:pt idx="5810">
                  <c:v>66.843896646147002</c:v>
                </c:pt>
                <c:pt idx="5811">
                  <c:v>66.845028157031606</c:v>
                </c:pt>
                <c:pt idx="5812">
                  <c:v>66.845564608671395</c:v>
                </c:pt>
                <c:pt idx="5813">
                  <c:v>66.849426232390201</c:v>
                </c:pt>
                <c:pt idx="5814">
                  <c:v>66.849585238849897</c:v>
                </c:pt>
                <c:pt idx="5815">
                  <c:v>66.850398691140001</c:v>
                </c:pt>
                <c:pt idx="5816">
                  <c:v>66.850533392499898</c:v>
                </c:pt>
                <c:pt idx="5817">
                  <c:v>66.850747408959805</c:v>
                </c:pt>
                <c:pt idx="5818">
                  <c:v>66.851814448449502</c:v>
                </c:pt>
                <c:pt idx="5819">
                  <c:v>66.852232278736395</c:v>
                </c:pt>
                <c:pt idx="5820">
                  <c:v>66.852762474255897</c:v>
                </c:pt>
                <c:pt idx="5821">
                  <c:v>66.853076799124494</c:v>
                </c:pt>
                <c:pt idx="5822">
                  <c:v>66.8538622528649</c:v>
                </c:pt>
                <c:pt idx="5823">
                  <c:v>66.854254469210304</c:v>
                </c:pt>
                <c:pt idx="5824">
                  <c:v>66.854586595446094</c:v>
                </c:pt>
                <c:pt idx="5825">
                  <c:v>66.855137473664698</c:v>
                </c:pt>
                <c:pt idx="5826">
                  <c:v>66.856099060627699</c:v>
                </c:pt>
                <c:pt idx="5827">
                  <c:v>66.856386811121098</c:v>
                </c:pt>
                <c:pt idx="5828">
                  <c:v>66.856571436478703</c:v>
                </c:pt>
                <c:pt idx="5829">
                  <c:v>66.857756939083401</c:v>
                </c:pt>
                <c:pt idx="5830">
                  <c:v>66.859305330054895</c:v>
                </c:pt>
                <c:pt idx="5831">
                  <c:v>66.859348131943705</c:v>
                </c:pt>
                <c:pt idx="5832">
                  <c:v>66.859457002752904</c:v>
                </c:pt>
                <c:pt idx="5833">
                  <c:v>66.860486062164895</c:v>
                </c:pt>
                <c:pt idx="5834">
                  <c:v>66.860951803491005</c:v>
                </c:pt>
                <c:pt idx="5835">
                  <c:v>66.861012099847898</c:v>
                </c:pt>
                <c:pt idx="5836">
                  <c:v>66.861197087011206</c:v>
                </c:pt>
                <c:pt idx="5837">
                  <c:v>66.861459104956793</c:v>
                </c:pt>
                <c:pt idx="5838">
                  <c:v>66.862319372137804</c:v>
                </c:pt>
                <c:pt idx="5839">
                  <c:v>66.863298586699798</c:v>
                </c:pt>
                <c:pt idx="5840">
                  <c:v>66.865037210989698</c:v>
                </c:pt>
                <c:pt idx="5841">
                  <c:v>66.865833255711294</c:v>
                </c:pt>
                <c:pt idx="5842">
                  <c:v>66.866520773564602</c:v>
                </c:pt>
                <c:pt idx="5843">
                  <c:v>66.866637297234007</c:v>
                </c:pt>
                <c:pt idx="5844">
                  <c:v>66.866732874642196</c:v>
                </c:pt>
                <c:pt idx="5845">
                  <c:v>66.868209989729806</c:v>
                </c:pt>
                <c:pt idx="5846">
                  <c:v>66.868665781965504</c:v>
                </c:pt>
                <c:pt idx="5847">
                  <c:v>66.8706387581027</c:v>
                </c:pt>
                <c:pt idx="5848">
                  <c:v>66.870909897527596</c:v>
                </c:pt>
                <c:pt idx="5849">
                  <c:v>66.872084782029702</c:v>
                </c:pt>
                <c:pt idx="5850">
                  <c:v>66.873444247478602</c:v>
                </c:pt>
                <c:pt idx="5851">
                  <c:v>66.8770002288109</c:v>
                </c:pt>
                <c:pt idx="5852">
                  <c:v>66.877706847579603</c:v>
                </c:pt>
                <c:pt idx="5853">
                  <c:v>66.8782224150563</c:v>
                </c:pt>
                <c:pt idx="5854">
                  <c:v>66.880225670977495</c:v>
                </c:pt>
                <c:pt idx="5855">
                  <c:v>66.880687913417304</c:v>
                </c:pt>
                <c:pt idx="5856">
                  <c:v>66.881353041866603</c:v>
                </c:pt>
                <c:pt idx="5857">
                  <c:v>66.881793882642995</c:v>
                </c:pt>
                <c:pt idx="5858">
                  <c:v>66.882527549071</c:v>
                </c:pt>
                <c:pt idx="5859">
                  <c:v>66.882551550858693</c:v>
                </c:pt>
                <c:pt idx="5860">
                  <c:v>66.882971924717594</c:v>
                </c:pt>
                <c:pt idx="5861">
                  <c:v>66.883266119630704</c:v>
                </c:pt>
                <c:pt idx="5862">
                  <c:v>66.883662135854095</c:v>
                </c:pt>
                <c:pt idx="5863">
                  <c:v>66.885554161844496</c:v>
                </c:pt>
                <c:pt idx="5864">
                  <c:v>66.885628464338396</c:v>
                </c:pt>
                <c:pt idx="5865">
                  <c:v>66.8864613737518</c:v>
                </c:pt>
                <c:pt idx="5866">
                  <c:v>66.886573166526304</c:v>
                </c:pt>
                <c:pt idx="5867">
                  <c:v>66.886942249089799</c:v>
                </c:pt>
                <c:pt idx="5868">
                  <c:v>66.887595465659302</c:v>
                </c:pt>
                <c:pt idx="5869">
                  <c:v>66.888478094112997</c:v>
                </c:pt>
                <c:pt idx="5870">
                  <c:v>66.888997928220505</c:v>
                </c:pt>
                <c:pt idx="5871">
                  <c:v>66.889111871630405</c:v>
                </c:pt>
                <c:pt idx="5872">
                  <c:v>66.889188911752797</c:v>
                </c:pt>
                <c:pt idx="5873">
                  <c:v>66.889200824822495</c:v>
                </c:pt>
                <c:pt idx="5874">
                  <c:v>66.889255162556793</c:v>
                </c:pt>
                <c:pt idx="5875">
                  <c:v>66.889424102831498</c:v>
                </c:pt>
                <c:pt idx="5876">
                  <c:v>66.891364604334498</c:v>
                </c:pt>
                <c:pt idx="5877">
                  <c:v>66.891468666694706</c:v>
                </c:pt>
                <c:pt idx="5878">
                  <c:v>66.891602952811596</c:v>
                </c:pt>
                <c:pt idx="5879">
                  <c:v>66.891966776020297</c:v>
                </c:pt>
                <c:pt idx="5880">
                  <c:v>66.892745019919602</c:v>
                </c:pt>
                <c:pt idx="5881">
                  <c:v>66.894613043192805</c:v>
                </c:pt>
                <c:pt idx="5882">
                  <c:v>66.894799721372905</c:v>
                </c:pt>
                <c:pt idx="5883">
                  <c:v>66.895123153994604</c:v>
                </c:pt>
                <c:pt idx="5884">
                  <c:v>66.895177196727104</c:v>
                </c:pt>
                <c:pt idx="5885">
                  <c:v>66.895878428394298</c:v>
                </c:pt>
                <c:pt idx="5886">
                  <c:v>66.896928531738496</c:v>
                </c:pt>
                <c:pt idx="5887">
                  <c:v>66.897320836384907</c:v>
                </c:pt>
                <c:pt idx="5888">
                  <c:v>66.897572363250703</c:v>
                </c:pt>
                <c:pt idx="5889">
                  <c:v>66.897879442864493</c:v>
                </c:pt>
                <c:pt idx="5890">
                  <c:v>66.899916748599793</c:v>
                </c:pt>
                <c:pt idx="5891">
                  <c:v>66.901321705909197</c:v>
                </c:pt>
                <c:pt idx="5892">
                  <c:v>66.9013977156648</c:v>
                </c:pt>
                <c:pt idx="5893">
                  <c:v>66.901712399653405</c:v>
                </c:pt>
                <c:pt idx="5894">
                  <c:v>66.902414400310803</c:v>
                </c:pt>
                <c:pt idx="5895">
                  <c:v>66.903228611261895</c:v>
                </c:pt>
                <c:pt idx="5896">
                  <c:v>66.903610466040007</c:v>
                </c:pt>
                <c:pt idx="5897">
                  <c:v>66.903667314878405</c:v>
                </c:pt>
                <c:pt idx="5898">
                  <c:v>66.904694387515704</c:v>
                </c:pt>
                <c:pt idx="5899">
                  <c:v>66.907849715355098</c:v>
                </c:pt>
                <c:pt idx="5900">
                  <c:v>66.907855917873306</c:v>
                </c:pt>
                <c:pt idx="5901">
                  <c:v>66.911144867187204</c:v>
                </c:pt>
                <c:pt idx="5902">
                  <c:v>66.911367356306101</c:v>
                </c:pt>
                <c:pt idx="5903">
                  <c:v>66.912491456288905</c:v>
                </c:pt>
                <c:pt idx="5904">
                  <c:v>66.913098763841404</c:v>
                </c:pt>
                <c:pt idx="5905">
                  <c:v>66.913193381266495</c:v>
                </c:pt>
                <c:pt idx="5906">
                  <c:v>66.913499159030494</c:v>
                </c:pt>
                <c:pt idx="5907">
                  <c:v>66.914795479378895</c:v>
                </c:pt>
                <c:pt idx="5908">
                  <c:v>66.915222811777895</c:v>
                </c:pt>
                <c:pt idx="5909">
                  <c:v>66.915559383533704</c:v>
                </c:pt>
                <c:pt idx="5910">
                  <c:v>66.915615065936393</c:v>
                </c:pt>
                <c:pt idx="5911">
                  <c:v>66.915935053729996</c:v>
                </c:pt>
                <c:pt idx="5912">
                  <c:v>66.915940961410797</c:v>
                </c:pt>
                <c:pt idx="5913">
                  <c:v>66.916831099321399</c:v>
                </c:pt>
                <c:pt idx="5914">
                  <c:v>66.917788767045707</c:v>
                </c:pt>
                <c:pt idx="5915">
                  <c:v>66.918776789920102</c:v>
                </c:pt>
                <c:pt idx="5916">
                  <c:v>66.918826381308804</c:v>
                </c:pt>
                <c:pt idx="5917">
                  <c:v>66.921145439222599</c:v>
                </c:pt>
                <c:pt idx="5918">
                  <c:v>66.921229481034203</c:v>
                </c:pt>
                <c:pt idx="5919">
                  <c:v>66.923394262377499</c:v>
                </c:pt>
                <c:pt idx="5920">
                  <c:v>66.923648425755204</c:v>
                </c:pt>
                <c:pt idx="5921">
                  <c:v>66.9244401642095</c:v>
                </c:pt>
                <c:pt idx="5922">
                  <c:v>66.925772081356001</c:v>
                </c:pt>
                <c:pt idx="5923">
                  <c:v>66.926460885526595</c:v>
                </c:pt>
                <c:pt idx="5924">
                  <c:v>66.9278522270575</c:v>
                </c:pt>
                <c:pt idx="5925">
                  <c:v>66.929508414985904</c:v>
                </c:pt>
                <c:pt idx="5926">
                  <c:v>66.930730485020007</c:v>
                </c:pt>
                <c:pt idx="5927">
                  <c:v>66.932409075173993</c:v>
                </c:pt>
                <c:pt idx="5928">
                  <c:v>66.933057248354601</c:v>
                </c:pt>
                <c:pt idx="5929">
                  <c:v>66.933776596614507</c:v>
                </c:pt>
                <c:pt idx="5930">
                  <c:v>66.936296011700804</c:v>
                </c:pt>
                <c:pt idx="5931">
                  <c:v>66.937405119498294</c:v>
                </c:pt>
                <c:pt idx="5932">
                  <c:v>66.937440995894306</c:v>
                </c:pt>
                <c:pt idx="5933">
                  <c:v>66.937989664507199</c:v>
                </c:pt>
                <c:pt idx="5934">
                  <c:v>66.938568969696206</c:v>
                </c:pt>
                <c:pt idx="5935">
                  <c:v>66.938733750966307</c:v>
                </c:pt>
                <c:pt idx="5936">
                  <c:v>66.939819503491407</c:v>
                </c:pt>
                <c:pt idx="5937">
                  <c:v>66.941587525380399</c:v>
                </c:pt>
                <c:pt idx="5938">
                  <c:v>66.941698740253599</c:v>
                </c:pt>
                <c:pt idx="5939">
                  <c:v>66.941806013193499</c:v>
                </c:pt>
                <c:pt idx="5940">
                  <c:v>66.942062932786001</c:v>
                </c:pt>
                <c:pt idx="5941">
                  <c:v>66.942499410411202</c:v>
                </c:pt>
                <c:pt idx="5942">
                  <c:v>66.943067298384804</c:v>
                </c:pt>
                <c:pt idx="5943">
                  <c:v>66.943111210934703</c:v>
                </c:pt>
                <c:pt idx="5944">
                  <c:v>66.943185507051297</c:v>
                </c:pt>
                <c:pt idx="5945">
                  <c:v>66.945161777153601</c:v>
                </c:pt>
                <c:pt idx="5946">
                  <c:v>66.945575680936003</c:v>
                </c:pt>
                <c:pt idx="5947">
                  <c:v>66.946678931647895</c:v>
                </c:pt>
                <c:pt idx="5948">
                  <c:v>66.9482261932623</c:v>
                </c:pt>
                <c:pt idx="5949">
                  <c:v>66.949049309030102</c:v>
                </c:pt>
                <c:pt idx="5950">
                  <c:v>66.950135139621295</c:v>
                </c:pt>
                <c:pt idx="5951">
                  <c:v>66.951330337367807</c:v>
                </c:pt>
                <c:pt idx="5952">
                  <c:v>66.951827135846898</c:v>
                </c:pt>
                <c:pt idx="5953">
                  <c:v>66.952547114228807</c:v>
                </c:pt>
                <c:pt idx="5954">
                  <c:v>66.952626328416102</c:v>
                </c:pt>
                <c:pt idx="5955">
                  <c:v>66.953451626656403</c:v>
                </c:pt>
                <c:pt idx="5956">
                  <c:v>66.953879413524007</c:v>
                </c:pt>
                <c:pt idx="5957">
                  <c:v>66.953958981493798</c:v>
                </c:pt>
                <c:pt idx="5958">
                  <c:v>66.955334850685503</c:v>
                </c:pt>
                <c:pt idx="5959">
                  <c:v>66.956388356705006</c:v>
                </c:pt>
                <c:pt idx="5960">
                  <c:v>66.957147082765104</c:v>
                </c:pt>
                <c:pt idx="5961">
                  <c:v>66.958198953882601</c:v>
                </c:pt>
                <c:pt idx="5962">
                  <c:v>66.958218463439707</c:v>
                </c:pt>
                <c:pt idx="5963">
                  <c:v>66.959540652912096</c:v>
                </c:pt>
                <c:pt idx="5964">
                  <c:v>66.960327677789905</c:v>
                </c:pt>
                <c:pt idx="5965">
                  <c:v>66.963594056941005</c:v>
                </c:pt>
                <c:pt idx="5966">
                  <c:v>66.963625445501407</c:v>
                </c:pt>
                <c:pt idx="5967">
                  <c:v>66.964669697339204</c:v>
                </c:pt>
                <c:pt idx="5968">
                  <c:v>66.965842061235506</c:v>
                </c:pt>
                <c:pt idx="5969">
                  <c:v>66.967451908225399</c:v>
                </c:pt>
                <c:pt idx="5970">
                  <c:v>66.967544228962794</c:v>
                </c:pt>
                <c:pt idx="5971">
                  <c:v>66.969135985628498</c:v>
                </c:pt>
                <c:pt idx="5972">
                  <c:v>66.970038706936293</c:v>
                </c:pt>
                <c:pt idx="5973">
                  <c:v>66.970898365665903</c:v>
                </c:pt>
                <c:pt idx="5974">
                  <c:v>66.971205011884507</c:v>
                </c:pt>
                <c:pt idx="5975">
                  <c:v>66.971472038795596</c:v>
                </c:pt>
                <c:pt idx="5976">
                  <c:v>66.971490609130797</c:v>
                </c:pt>
                <c:pt idx="5977">
                  <c:v>66.972574780940207</c:v>
                </c:pt>
                <c:pt idx="5978">
                  <c:v>66.973397751348898</c:v>
                </c:pt>
                <c:pt idx="5979">
                  <c:v>66.973691752742994</c:v>
                </c:pt>
                <c:pt idx="5980">
                  <c:v>66.973934451534504</c:v>
                </c:pt>
                <c:pt idx="5981">
                  <c:v>66.975206503400997</c:v>
                </c:pt>
                <c:pt idx="5982">
                  <c:v>66.980201285789093</c:v>
                </c:pt>
                <c:pt idx="5983">
                  <c:v>66.980835991823398</c:v>
                </c:pt>
                <c:pt idx="5984">
                  <c:v>66.983214055710405</c:v>
                </c:pt>
                <c:pt idx="5985">
                  <c:v>66.984660578310496</c:v>
                </c:pt>
                <c:pt idx="5986">
                  <c:v>66.987469774876203</c:v>
                </c:pt>
                <c:pt idx="5987">
                  <c:v>66.987583831300199</c:v>
                </c:pt>
                <c:pt idx="5988">
                  <c:v>66.993023603978401</c:v>
                </c:pt>
                <c:pt idx="5989">
                  <c:v>66.993959612739602</c:v>
                </c:pt>
                <c:pt idx="5990">
                  <c:v>66.996126249255795</c:v>
                </c:pt>
                <c:pt idx="5991">
                  <c:v>66.996894073663</c:v>
                </c:pt>
                <c:pt idx="5992">
                  <c:v>66.998447749408797</c:v>
                </c:pt>
                <c:pt idx="5993">
                  <c:v>67.0011465153801</c:v>
                </c:pt>
                <c:pt idx="5994">
                  <c:v>67.002426919491</c:v>
                </c:pt>
                <c:pt idx="5995">
                  <c:v>67.003990273427107</c:v>
                </c:pt>
                <c:pt idx="5996">
                  <c:v>67.004104162382404</c:v>
                </c:pt>
                <c:pt idx="5997">
                  <c:v>67.007204517409903</c:v>
                </c:pt>
                <c:pt idx="5998">
                  <c:v>67.0107301494686</c:v>
                </c:pt>
                <c:pt idx="5999">
                  <c:v>67.011632764572198</c:v>
                </c:pt>
                <c:pt idx="6000">
                  <c:v>67.012083295335898</c:v>
                </c:pt>
                <c:pt idx="6001">
                  <c:v>67.012712974238596</c:v>
                </c:pt>
                <c:pt idx="6002">
                  <c:v>67.013902772184906</c:v>
                </c:pt>
                <c:pt idx="6003">
                  <c:v>67.014336832075202</c:v>
                </c:pt>
                <c:pt idx="6004">
                  <c:v>67.0159208907032</c:v>
                </c:pt>
                <c:pt idx="6005">
                  <c:v>67.018749714206194</c:v>
                </c:pt>
                <c:pt idx="6006">
                  <c:v>67.018996976500702</c:v>
                </c:pt>
                <c:pt idx="6007">
                  <c:v>67.019879109893495</c:v>
                </c:pt>
                <c:pt idx="6008">
                  <c:v>67.024619692866395</c:v>
                </c:pt>
                <c:pt idx="6009">
                  <c:v>67.025991562695594</c:v>
                </c:pt>
                <c:pt idx="6010">
                  <c:v>67.026584966370507</c:v>
                </c:pt>
                <c:pt idx="6011">
                  <c:v>67.029159137311098</c:v>
                </c:pt>
                <c:pt idx="6012">
                  <c:v>67.031491305423103</c:v>
                </c:pt>
                <c:pt idx="6013">
                  <c:v>67.032855234685698</c:v>
                </c:pt>
                <c:pt idx="6014">
                  <c:v>67.037481213679399</c:v>
                </c:pt>
                <c:pt idx="6015">
                  <c:v>67.039631273290297</c:v>
                </c:pt>
                <c:pt idx="6016">
                  <c:v>67.041138148348395</c:v>
                </c:pt>
                <c:pt idx="6017">
                  <c:v>67.042253367375096</c:v>
                </c:pt>
                <c:pt idx="6018">
                  <c:v>67.050955934811199</c:v>
                </c:pt>
                <c:pt idx="6019">
                  <c:v>67.052032824976294</c:v>
                </c:pt>
                <c:pt idx="6020">
                  <c:v>67.063659663755701</c:v>
                </c:pt>
                <c:pt idx="6021">
                  <c:v>67.064973461273894</c:v>
                </c:pt>
                <c:pt idx="6022">
                  <c:v>67.067471919371002</c:v>
                </c:pt>
                <c:pt idx="6023">
                  <c:v>67.072124218083403</c:v>
                </c:pt>
                <c:pt idx="6024">
                  <c:v>67.075803166318707</c:v>
                </c:pt>
                <c:pt idx="6025">
                  <c:v>67.077779189669897</c:v>
                </c:pt>
                <c:pt idx="6026">
                  <c:v>67.137085267177099</c:v>
                </c:pt>
                <c:pt idx="6027">
                  <c:v>67.184114269207797</c:v>
                </c:pt>
                <c:pt idx="6028">
                  <c:v>67.186806636717293</c:v>
                </c:pt>
                <c:pt idx="6029">
                  <c:v>67.204845231663299</c:v>
                </c:pt>
                <c:pt idx="6030">
                  <c:v>67.220348672664699</c:v>
                </c:pt>
                <c:pt idx="6031">
                  <c:v>67.247015871289705</c:v>
                </c:pt>
                <c:pt idx="6032">
                  <c:v>68.398825605222001</c:v>
                </c:pt>
                <c:pt idx="6033">
                  <c:v>71.024863587093506</c:v>
                </c:pt>
                <c:pt idx="6034">
                  <c:v>71.033746575314396</c:v>
                </c:pt>
                <c:pt idx="6035">
                  <c:v>71.078698482199997</c:v>
                </c:pt>
                <c:pt idx="6036">
                  <c:v>71.085682378535296</c:v>
                </c:pt>
                <c:pt idx="6037">
                  <c:v>71.116983849245699</c:v>
                </c:pt>
                <c:pt idx="6038">
                  <c:v>71.121549195224404</c:v>
                </c:pt>
                <c:pt idx="6039">
                  <c:v>71.123193643125504</c:v>
                </c:pt>
                <c:pt idx="6040">
                  <c:v>71.125604104509506</c:v>
                </c:pt>
                <c:pt idx="6041">
                  <c:v>71.128945642652397</c:v>
                </c:pt>
                <c:pt idx="6042">
                  <c:v>71.130447070305294</c:v>
                </c:pt>
                <c:pt idx="6043">
                  <c:v>71.133524753326398</c:v>
                </c:pt>
                <c:pt idx="6044">
                  <c:v>71.178580978814395</c:v>
                </c:pt>
                <c:pt idx="6045">
                  <c:v>71.180595146487505</c:v>
                </c:pt>
                <c:pt idx="6046">
                  <c:v>71.182786934692601</c:v>
                </c:pt>
                <c:pt idx="6047">
                  <c:v>71.186825716166098</c:v>
                </c:pt>
                <c:pt idx="6048">
                  <c:v>71.194756248726407</c:v>
                </c:pt>
                <c:pt idx="6049">
                  <c:v>71.211694569199494</c:v>
                </c:pt>
                <c:pt idx="6050">
                  <c:v>71.224371149405798</c:v>
                </c:pt>
                <c:pt idx="6051">
                  <c:v>71.238148456825698</c:v>
                </c:pt>
                <c:pt idx="6052">
                  <c:v>71.261819133767304</c:v>
                </c:pt>
                <c:pt idx="6053">
                  <c:v>71.262163560871798</c:v>
                </c:pt>
                <c:pt idx="6054">
                  <c:v>71.269468717838905</c:v>
                </c:pt>
                <c:pt idx="6055">
                  <c:v>71.275134166330403</c:v>
                </c:pt>
                <c:pt idx="6056">
                  <c:v>71.2819974608948</c:v>
                </c:pt>
                <c:pt idx="6057">
                  <c:v>71.283717101801003</c:v>
                </c:pt>
                <c:pt idx="6058">
                  <c:v>71.288343634089799</c:v>
                </c:pt>
                <c:pt idx="6059">
                  <c:v>71.295249520063194</c:v>
                </c:pt>
                <c:pt idx="6060">
                  <c:v>71.295963896000799</c:v>
                </c:pt>
                <c:pt idx="6061">
                  <c:v>71.296560141527095</c:v>
                </c:pt>
                <c:pt idx="6062">
                  <c:v>71.298872302799097</c:v>
                </c:pt>
                <c:pt idx="6063">
                  <c:v>71.303188486965496</c:v>
                </c:pt>
                <c:pt idx="6064">
                  <c:v>71.304287637864803</c:v>
                </c:pt>
                <c:pt idx="6065">
                  <c:v>71.305036494817998</c:v>
                </c:pt>
                <c:pt idx="6066">
                  <c:v>71.316983820352107</c:v>
                </c:pt>
                <c:pt idx="6067">
                  <c:v>71.318364981600894</c:v>
                </c:pt>
                <c:pt idx="6068">
                  <c:v>71.321789740698506</c:v>
                </c:pt>
                <c:pt idx="6069">
                  <c:v>71.322096715610996</c:v>
                </c:pt>
                <c:pt idx="6070">
                  <c:v>71.322309812953307</c:v>
                </c:pt>
                <c:pt idx="6071">
                  <c:v>71.323094359103493</c:v>
                </c:pt>
                <c:pt idx="6072">
                  <c:v>71.326568531009102</c:v>
                </c:pt>
                <c:pt idx="6073">
                  <c:v>71.330489065964997</c:v>
                </c:pt>
                <c:pt idx="6074">
                  <c:v>71.332424271161003</c:v>
                </c:pt>
                <c:pt idx="6075">
                  <c:v>71.334187290678599</c:v>
                </c:pt>
                <c:pt idx="6076">
                  <c:v>71.334736301190006</c:v>
                </c:pt>
                <c:pt idx="6077">
                  <c:v>71.336405265955904</c:v>
                </c:pt>
                <c:pt idx="6078">
                  <c:v>71.337625952430997</c:v>
                </c:pt>
                <c:pt idx="6079">
                  <c:v>71.338464692028694</c:v>
                </c:pt>
                <c:pt idx="6080">
                  <c:v>71.3408268956467</c:v>
                </c:pt>
                <c:pt idx="6081">
                  <c:v>71.342245618458904</c:v>
                </c:pt>
                <c:pt idx="6082">
                  <c:v>71.3422847052733</c:v>
                </c:pt>
                <c:pt idx="6083">
                  <c:v>71.343511015601905</c:v>
                </c:pt>
                <c:pt idx="6084">
                  <c:v>71.344590786532095</c:v>
                </c:pt>
                <c:pt idx="6085">
                  <c:v>71.344772841540006</c:v>
                </c:pt>
                <c:pt idx="6086">
                  <c:v>71.348179450988994</c:v>
                </c:pt>
                <c:pt idx="6087">
                  <c:v>71.3487050925619</c:v>
                </c:pt>
                <c:pt idx="6088">
                  <c:v>71.349299081120506</c:v>
                </c:pt>
                <c:pt idx="6089">
                  <c:v>71.349339975124707</c:v>
                </c:pt>
                <c:pt idx="6090">
                  <c:v>71.350949167824794</c:v>
                </c:pt>
                <c:pt idx="6091">
                  <c:v>71.353624563232302</c:v>
                </c:pt>
                <c:pt idx="6092">
                  <c:v>71.3541723933821</c:v>
                </c:pt>
                <c:pt idx="6093">
                  <c:v>71.355281356023696</c:v>
                </c:pt>
                <c:pt idx="6094">
                  <c:v>71.356303727659594</c:v>
                </c:pt>
                <c:pt idx="6095">
                  <c:v>71.356455871433099</c:v>
                </c:pt>
                <c:pt idx="6096">
                  <c:v>71.357249717937194</c:v>
                </c:pt>
                <c:pt idx="6097">
                  <c:v>71.357588252873995</c:v>
                </c:pt>
                <c:pt idx="6098">
                  <c:v>71.361216997682305</c:v>
                </c:pt>
                <c:pt idx="6099">
                  <c:v>71.363411583773001</c:v>
                </c:pt>
                <c:pt idx="6100">
                  <c:v>71.363582107075999</c:v>
                </c:pt>
                <c:pt idx="6101">
                  <c:v>71.365658271997106</c:v>
                </c:pt>
                <c:pt idx="6102">
                  <c:v>71.365825254303203</c:v>
                </c:pt>
                <c:pt idx="6103">
                  <c:v>71.369483182505107</c:v>
                </c:pt>
                <c:pt idx="6104">
                  <c:v>71.369580742031701</c:v>
                </c:pt>
                <c:pt idx="6105">
                  <c:v>71.370808742885004</c:v>
                </c:pt>
                <c:pt idx="6106">
                  <c:v>71.372376998749402</c:v>
                </c:pt>
                <c:pt idx="6107">
                  <c:v>71.373356148091602</c:v>
                </c:pt>
                <c:pt idx="6108">
                  <c:v>71.374757317369102</c:v>
                </c:pt>
                <c:pt idx="6109">
                  <c:v>71.374827603865896</c:v>
                </c:pt>
                <c:pt idx="6110">
                  <c:v>71.375203016841894</c:v>
                </c:pt>
                <c:pt idx="6111">
                  <c:v>71.375906968364404</c:v>
                </c:pt>
                <c:pt idx="6112">
                  <c:v>71.376041643212801</c:v>
                </c:pt>
                <c:pt idx="6113">
                  <c:v>71.376568061470095</c:v>
                </c:pt>
                <c:pt idx="6114">
                  <c:v>71.376591100313405</c:v>
                </c:pt>
                <c:pt idx="6115">
                  <c:v>71.378428698330595</c:v>
                </c:pt>
                <c:pt idx="6116">
                  <c:v>71.378731578039094</c:v>
                </c:pt>
                <c:pt idx="6117">
                  <c:v>71.3795538703218</c:v>
                </c:pt>
                <c:pt idx="6118">
                  <c:v>71.380121112746707</c:v>
                </c:pt>
                <c:pt idx="6119">
                  <c:v>71.380164577609506</c:v>
                </c:pt>
                <c:pt idx="6120">
                  <c:v>71.380265912674304</c:v>
                </c:pt>
                <c:pt idx="6121">
                  <c:v>71.383142113238904</c:v>
                </c:pt>
                <c:pt idx="6122">
                  <c:v>71.386594037732195</c:v>
                </c:pt>
                <c:pt idx="6123">
                  <c:v>71.388109747104593</c:v>
                </c:pt>
                <c:pt idx="6124">
                  <c:v>71.388252480557497</c:v>
                </c:pt>
                <c:pt idx="6125">
                  <c:v>71.388378510771503</c:v>
                </c:pt>
                <c:pt idx="6126">
                  <c:v>71.388469284398298</c:v>
                </c:pt>
                <c:pt idx="6127">
                  <c:v>71.388642198813102</c:v>
                </c:pt>
                <c:pt idx="6128">
                  <c:v>71.388686016645806</c:v>
                </c:pt>
                <c:pt idx="6129">
                  <c:v>71.388707859038604</c:v>
                </c:pt>
                <c:pt idx="6130">
                  <c:v>71.389390183383298</c:v>
                </c:pt>
                <c:pt idx="6131">
                  <c:v>71.390594890737404</c:v>
                </c:pt>
                <c:pt idx="6132">
                  <c:v>71.391377189278501</c:v>
                </c:pt>
                <c:pt idx="6133">
                  <c:v>71.394207892460798</c:v>
                </c:pt>
                <c:pt idx="6134">
                  <c:v>71.394473048430896</c:v>
                </c:pt>
                <c:pt idx="6135">
                  <c:v>71.394488247540906</c:v>
                </c:pt>
                <c:pt idx="6136">
                  <c:v>71.394541921914694</c:v>
                </c:pt>
                <c:pt idx="6137">
                  <c:v>71.396043881364704</c:v>
                </c:pt>
                <c:pt idx="6138">
                  <c:v>71.397402585841903</c:v>
                </c:pt>
                <c:pt idx="6139">
                  <c:v>71.3980884984135</c:v>
                </c:pt>
                <c:pt idx="6140">
                  <c:v>71.398491731073506</c:v>
                </c:pt>
                <c:pt idx="6141">
                  <c:v>71.398840519937906</c:v>
                </c:pt>
                <c:pt idx="6142">
                  <c:v>71.399156783657006</c:v>
                </c:pt>
                <c:pt idx="6143">
                  <c:v>71.399891308108806</c:v>
                </c:pt>
                <c:pt idx="6144">
                  <c:v>71.400914123613006</c:v>
                </c:pt>
                <c:pt idx="6145">
                  <c:v>71.401745674498599</c:v>
                </c:pt>
                <c:pt idx="6146">
                  <c:v>71.402728209497099</c:v>
                </c:pt>
                <c:pt idx="6147">
                  <c:v>71.403077408114697</c:v>
                </c:pt>
                <c:pt idx="6148">
                  <c:v>71.403757735276002</c:v>
                </c:pt>
                <c:pt idx="6149">
                  <c:v>71.405796204424306</c:v>
                </c:pt>
                <c:pt idx="6150">
                  <c:v>71.407744924690107</c:v>
                </c:pt>
                <c:pt idx="6151">
                  <c:v>71.409157126853202</c:v>
                </c:pt>
                <c:pt idx="6152">
                  <c:v>71.409992859374597</c:v>
                </c:pt>
                <c:pt idx="6153">
                  <c:v>71.410294950789506</c:v>
                </c:pt>
                <c:pt idx="6154">
                  <c:v>71.411781948877405</c:v>
                </c:pt>
                <c:pt idx="6155">
                  <c:v>71.414236066734603</c:v>
                </c:pt>
                <c:pt idx="6156">
                  <c:v>71.415689497436105</c:v>
                </c:pt>
                <c:pt idx="6157">
                  <c:v>71.416017192673394</c:v>
                </c:pt>
                <c:pt idx="6158">
                  <c:v>71.416208734684204</c:v>
                </c:pt>
                <c:pt idx="6159">
                  <c:v>71.418105352976298</c:v>
                </c:pt>
                <c:pt idx="6160">
                  <c:v>71.418575110483701</c:v>
                </c:pt>
                <c:pt idx="6161">
                  <c:v>71.421198498670705</c:v>
                </c:pt>
                <c:pt idx="6162">
                  <c:v>71.422382391722905</c:v>
                </c:pt>
                <c:pt idx="6163">
                  <c:v>71.422440574253102</c:v>
                </c:pt>
                <c:pt idx="6164">
                  <c:v>71.424873348003402</c:v>
                </c:pt>
                <c:pt idx="6165">
                  <c:v>71.429428190240003</c:v>
                </c:pt>
                <c:pt idx="6166">
                  <c:v>71.429531522368407</c:v>
                </c:pt>
                <c:pt idx="6167">
                  <c:v>71.430767186009703</c:v>
                </c:pt>
                <c:pt idx="6168">
                  <c:v>71.431002794247703</c:v>
                </c:pt>
                <c:pt idx="6169">
                  <c:v>71.433274013427095</c:v>
                </c:pt>
                <c:pt idx="6170">
                  <c:v>71.434411385767305</c:v>
                </c:pt>
                <c:pt idx="6171">
                  <c:v>71.434700861308897</c:v>
                </c:pt>
                <c:pt idx="6172">
                  <c:v>71.435190832993499</c:v>
                </c:pt>
                <c:pt idx="6173">
                  <c:v>71.436043055660903</c:v>
                </c:pt>
                <c:pt idx="6174">
                  <c:v>71.436099683508502</c:v>
                </c:pt>
                <c:pt idx="6175">
                  <c:v>71.436370608072195</c:v>
                </c:pt>
                <c:pt idx="6176">
                  <c:v>71.437046560777205</c:v>
                </c:pt>
                <c:pt idx="6177">
                  <c:v>71.439933504446202</c:v>
                </c:pt>
                <c:pt idx="6178">
                  <c:v>71.441175232997594</c:v>
                </c:pt>
                <c:pt idx="6179">
                  <c:v>71.441785388358298</c:v>
                </c:pt>
                <c:pt idx="6180">
                  <c:v>71.441852678993598</c:v>
                </c:pt>
                <c:pt idx="6181">
                  <c:v>71.442272726394904</c:v>
                </c:pt>
                <c:pt idx="6182">
                  <c:v>71.442660700761493</c:v>
                </c:pt>
                <c:pt idx="6183">
                  <c:v>71.444412881434403</c:v>
                </c:pt>
                <c:pt idx="6184">
                  <c:v>71.444861222357503</c:v>
                </c:pt>
                <c:pt idx="6185">
                  <c:v>71.444974413151499</c:v>
                </c:pt>
                <c:pt idx="6186">
                  <c:v>71.445818930840403</c:v>
                </c:pt>
                <c:pt idx="6187">
                  <c:v>71.446870227720296</c:v>
                </c:pt>
                <c:pt idx="6188">
                  <c:v>71.448333090055598</c:v>
                </c:pt>
                <c:pt idx="6189">
                  <c:v>71.448538627034495</c:v>
                </c:pt>
                <c:pt idx="6190">
                  <c:v>71.448976414545299</c:v>
                </c:pt>
                <c:pt idx="6191">
                  <c:v>71.450211865847905</c:v>
                </c:pt>
                <c:pt idx="6192">
                  <c:v>71.455180985351802</c:v>
                </c:pt>
                <c:pt idx="6193">
                  <c:v>71.455699758990605</c:v>
                </c:pt>
                <c:pt idx="6194">
                  <c:v>71.456721230593004</c:v>
                </c:pt>
                <c:pt idx="6195">
                  <c:v>71.457064976069404</c:v>
                </c:pt>
                <c:pt idx="6196">
                  <c:v>71.457880850313202</c:v>
                </c:pt>
                <c:pt idx="6197">
                  <c:v>71.458709106050904</c:v>
                </c:pt>
                <c:pt idx="6198">
                  <c:v>71.458923335408798</c:v>
                </c:pt>
                <c:pt idx="6199">
                  <c:v>71.461145840066806</c:v>
                </c:pt>
                <c:pt idx="6200">
                  <c:v>71.463774916538696</c:v>
                </c:pt>
                <c:pt idx="6201">
                  <c:v>71.4664392222206</c:v>
                </c:pt>
                <c:pt idx="6202">
                  <c:v>71.468588268549397</c:v>
                </c:pt>
                <c:pt idx="6203">
                  <c:v>71.469523945192194</c:v>
                </c:pt>
                <c:pt idx="6204">
                  <c:v>71.469570847387999</c:v>
                </c:pt>
                <c:pt idx="6205">
                  <c:v>71.4702505881409</c:v>
                </c:pt>
                <c:pt idx="6206">
                  <c:v>71.470678873068394</c:v>
                </c:pt>
                <c:pt idx="6207">
                  <c:v>71.472041096386306</c:v>
                </c:pt>
                <c:pt idx="6208">
                  <c:v>71.472340745006605</c:v>
                </c:pt>
                <c:pt idx="6209">
                  <c:v>71.472668105778098</c:v>
                </c:pt>
                <c:pt idx="6210">
                  <c:v>71.474338452158904</c:v>
                </c:pt>
                <c:pt idx="6211">
                  <c:v>71.474638488741704</c:v>
                </c:pt>
                <c:pt idx="6212">
                  <c:v>71.475385488933199</c:v>
                </c:pt>
                <c:pt idx="6213">
                  <c:v>71.475597310044293</c:v>
                </c:pt>
                <c:pt idx="6214">
                  <c:v>71.476138001729694</c:v>
                </c:pt>
                <c:pt idx="6215">
                  <c:v>71.476639665407404</c:v>
                </c:pt>
                <c:pt idx="6216">
                  <c:v>71.476879771403006</c:v>
                </c:pt>
                <c:pt idx="6217">
                  <c:v>71.477214775754106</c:v>
                </c:pt>
                <c:pt idx="6218">
                  <c:v>71.478043256709</c:v>
                </c:pt>
                <c:pt idx="6219">
                  <c:v>71.478911062663599</c:v>
                </c:pt>
                <c:pt idx="6220">
                  <c:v>71.479386421502596</c:v>
                </c:pt>
                <c:pt idx="6221">
                  <c:v>71.479549187179998</c:v>
                </c:pt>
                <c:pt idx="6222">
                  <c:v>71.480288822081604</c:v>
                </c:pt>
                <c:pt idx="6223">
                  <c:v>71.4805443152528</c:v>
                </c:pt>
                <c:pt idx="6224">
                  <c:v>71.480741527700104</c:v>
                </c:pt>
                <c:pt idx="6225">
                  <c:v>71.481145393715806</c:v>
                </c:pt>
                <c:pt idx="6226">
                  <c:v>71.482082866666403</c:v>
                </c:pt>
                <c:pt idx="6227">
                  <c:v>71.483178340667806</c:v>
                </c:pt>
                <c:pt idx="6228">
                  <c:v>71.4836733953682</c:v>
                </c:pt>
                <c:pt idx="6229">
                  <c:v>71.485694728966806</c:v>
                </c:pt>
                <c:pt idx="6230">
                  <c:v>71.486513574886104</c:v>
                </c:pt>
                <c:pt idx="6231">
                  <c:v>71.487730210264303</c:v>
                </c:pt>
                <c:pt idx="6232">
                  <c:v>71.489140724388506</c:v>
                </c:pt>
                <c:pt idx="6233">
                  <c:v>71.490344594824904</c:v>
                </c:pt>
                <c:pt idx="6234">
                  <c:v>71.491490369196299</c:v>
                </c:pt>
                <c:pt idx="6235">
                  <c:v>71.492382071683195</c:v>
                </c:pt>
                <c:pt idx="6236">
                  <c:v>71.493453160478794</c:v>
                </c:pt>
                <c:pt idx="6237">
                  <c:v>71.493672737268298</c:v>
                </c:pt>
                <c:pt idx="6238">
                  <c:v>71.493894839994894</c:v>
                </c:pt>
                <c:pt idx="6239">
                  <c:v>71.494030479837903</c:v>
                </c:pt>
                <c:pt idx="6240">
                  <c:v>71.495175938351196</c:v>
                </c:pt>
                <c:pt idx="6241">
                  <c:v>71.497800028490403</c:v>
                </c:pt>
                <c:pt idx="6242">
                  <c:v>71.497983101936398</c:v>
                </c:pt>
                <c:pt idx="6243">
                  <c:v>71.498053992017205</c:v>
                </c:pt>
                <c:pt idx="6244">
                  <c:v>71.498268407430501</c:v>
                </c:pt>
                <c:pt idx="6245">
                  <c:v>71.498302991441406</c:v>
                </c:pt>
                <c:pt idx="6246">
                  <c:v>71.499121746651099</c:v>
                </c:pt>
                <c:pt idx="6247">
                  <c:v>71.499489328310403</c:v>
                </c:pt>
                <c:pt idx="6248">
                  <c:v>71.499502566920199</c:v>
                </c:pt>
                <c:pt idx="6249">
                  <c:v>71.500559637412195</c:v>
                </c:pt>
                <c:pt idx="6250">
                  <c:v>71.500810902330102</c:v>
                </c:pt>
                <c:pt idx="6251">
                  <c:v>71.502918313041107</c:v>
                </c:pt>
                <c:pt idx="6252">
                  <c:v>71.503132746704694</c:v>
                </c:pt>
                <c:pt idx="6253">
                  <c:v>71.503834317371897</c:v>
                </c:pt>
                <c:pt idx="6254">
                  <c:v>71.504713648478003</c:v>
                </c:pt>
                <c:pt idx="6255">
                  <c:v>71.505522100180102</c:v>
                </c:pt>
                <c:pt idx="6256">
                  <c:v>71.505784093713203</c:v>
                </c:pt>
                <c:pt idx="6257">
                  <c:v>71.506292537895106</c:v>
                </c:pt>
                <c:pt idx="6258">
                  <c:v>71.506440313154599</c:v>
                </c:pt>
                <c:pt idx="6259">
                  <c:v>71.506696323772204</c:v>
                </c:pt>
                <c:pt idx="6260">
                  <c:v>71.507247994458695</c:v>
                </c:pt>
                <c:pt idx="6261">
                  <c:v>71.507598338525895</c:v>
                </c:pt>
                <c:pt idx="6262">
                  <c:v>71.508990695526805</c:v>
                </c:pt>
                <c:pt idx="6263">
                  <c:v>71.509202642741101</c:v>
                </c:pt>
                <c:pt idx="6264">
                  <c:v>71.509607253453893</c:v>
                </c:pt>
                <c:pt idx="6265">
                  <c:v>71.510673761715594</c:v>
                </c:pt>
                <c:pt idx="6266">
                  <c:v>71.513016530575797</c:v>
                </c:pt>
                <c:pt idx="6267">
                  <c:v>71.513029307333895</c:v>
                </c:pt>
                <c:pt idx="6268">
                  <c:v>71.513663106452398</c:v>
                </c:pt>
                <c:pt idx="6269">
                  <c:v>71.514149752009104</c:v>
                </c:pt>
                <c:pt idx="6270">
                  <c:v>71.514287808732405</c:v>
                </c:pt>
                <c:pt idx="6271">
                  <c:v>71.514314925887007</c:v>
                </c:pt>
                <c:pt idx="6272">
                  <c:v>71.515093537092994</c:v>
                </c:pt>
                <c:pt idx="6273">
                  <c:v>71.515223431155206</c:v>
                </c:pt>
                <c:pt idx="6274">
                  <c:v>71.517237521473902</c:v>
                </c:pt>
                <c:pt idx="6275">
                  <c:v>71.517464214621896</c:v>
                </c:pt>
                <c:pt idx="6276">
                  <c:v>71.517822119690095</c:v>
                </c:pt>
                <c:pt idx="6277">
                  <c:v>71.518619274721303</c:v>
                </c:pt>
                <c:pt idx="6278">
                  <c:v>71.519839591451003</c:v>
                </c:pt>
                <c:pt idx="6279">
                  <c:v>71.521378232321197</c:v>
                </c:pt>
                <c:pt idx="6280">
                  <c:v>71.5215984637628</c:v>
                </c:pt>
                <c:pt idx="6281">
                  <c:v>71.522014560728095</c:v>
                </c:pt>
                <c:pt idx="6282">
                  <c:v>71.522098645389207</c:v>
                </c:pt>
                <c:pt idx="6283">
                  <c:v>71.524189817612793</c:v>
                </c:pt>
                <c:pt idx="6284">
                  <c:v>71.524840588881503</c:v>
                </c:pt>
                <c:pt idx="6285">
                  <c:v>71.524980127509593</c:v>
                </c:pt>
                <c:pt idx="6286">
                  <c:v>71.525843753311307</c:v>
                </c:pt>
                <c:pt idx="6287">
                  <c:v>71.526235597873494</c:v>
                </c:pt>
                <c:pt idx="6288">
                  <c:v>71.526815177605101</c:v>
                </c:pt>
                <c:pt idx="6289">
                  <c:v>71.527298224074698</c:v>
                </c:pt>
                <c:pt idx="6290">
                  <c:v>71.527706582155105</c:v>
                </c:pt>
                <c:pt idx="6291">
                  <c:v>71.5280519179815</c:v>
                </c:pt>
                <c:pt idx="6292">
                  <c:v>71.528464270616396</c:v>
                </c:pt>
                <c:pt idx="6293">
                  <c:v>71.528519538726997</c:v>
                </c:pt>
                <c:pt idx="6294">
                  <c:v>71.5286098997653</c:v>
                </c:pt>
                <c:pt idx="6295">
                  <c:v>71.529586946654305</c:v>
                </c:pt>
                <c:pt idx="6296">
                  <c:v>71.529734426226597</c:v>
                </c:pt>
                <c:pt idx="6297">
                  <c:v>71.529770784482295</c:v>
                </c:pt>
                <c:pt idx="6298">
                  <c:v>71.530294505664401</c:v>
                </c:pt>
                <c:pt idx="6299">
                  <c:v>71.530724644368803</c:v>
                </c:pt>
                <c:pt idx="6300">
                  <c:v>71.5311164601098</c:v>
                </c:pt>
                <c:pt idx="6301">
                  <c:v>71.532226251636601</c:v>
                </c:pt>
                <c:pt idx="6302">
                  <c:v>71.532576914032106</c:v>
                </c:pt>
                <c:pt idx="6303">
                  <c:v>71.533555193234804</c:v>
                </c:pt>
                <c:pt idx="6304">
                  <c:v>71.5352631709858</c:v>
                </c:pt>
                <c:pt idx="6305">
                  <c:v>71.535738919265995</c:v>
                </c:pt>
                <c:pt idx="6306">
                  <c:v>71.536186893690498</c:v>
                </c:pt>
                <c:pt idx="6307">
                  <c:v>71.536406817018502</c:v>
                </c:pt>
                <c:pt idx="6308">
                  <c:v>71.536824320538301</c:v>
                </c:pt>
                <c:pt idx="6309">
                  <c:v>71.5373244823801</c:v>
                </c:pt>
                <c:pt idx="6310">
                  <c:v>71.538410006200607</c:v>
                </c:pt>
                <c:pt idx="6311">
                  <c:v>71.538868893290697</c:v>
                </c:pt>
                <c:pt idx="6312">
                  <c:v>71.540637008171998</c:v>
                </c:pt>
                <c:pt idx="6313">
                  <c:v>71.542109924405807</c:v>
                </c:pt>
                <c:pt idx="6314">
                  <c:v>71.54232566556</c:v>
                </c:pt>
                <c:pt idx="6315">
                  <c:v>71.542374716401795</c:v>
                </c:pt>
                <c:pt idx="6316">
                  <c:v>71.543454364484006</c:v>
                </c:pt>
                <c:pt idx="6317">
                  <c:v>71.545071800312002</c:v>
                </c:pt>
                <c:pt idx="6318">
                  <c:v>71.546324294685405</c:v>
                </c:pt>
                <c:pt idx="6319">
                  <c:v>71.547591106369694</c:v>
                </c:pt>
                <c:pt idx="6320">
                  <c:v>71.549731201548994</c:v>
                </c:pt>
                <c:pt idx="6321">
                  <c:v>71.550256454103007</c:v>
                </c:pt>
                <c:pt idx="6322">
                  <c:v>71.551323884351106</c:v>
                </c:pt>
                <c:pt idx="6323">
                  <c:v>71.5518611299957</c:v>
                </c:pt>
                <c:pt idx="6324">
                  <c:v>71.552384714515995</c:v>
                </c:pt>
                <c:pt idx="6325">
                  <c:v>71.553188244826003</c:v>
                </c:pt>
                <c:pt idx="6326">
                  <c:v>71.553266839562397</c:v>
                </c:pt>
                <c:pt idx="6327">
                  <c:v>71.554486490953494</c:v>
                </c:pt>
                <c:pt idx="6328">
                  <c:v>71.554659954081899</c:v>
                </c:pt>
                <c:pt idx="6329">
                  <c:v>71.555012845376694</c:v>
                </c:pt>
                <c:pt idx="6330">
                  <c:v>71.555061395786495</c:v>
                </c:pt>
                <c:pt idx="6331">
                  <c:v>71.555377338353694</c:v>
                </c:pt>
                <c:pt idx="6332">
                  <c:v>71.557596203735301</c:v>
                </c:pt>
                <c:pt idx="6333">
                  <c:v>71.558053138088397</c:v>
                </c:pt>
                <c:pt idx="6334">
                  <c:v>71.558106989413702</c:v>
                </c:pt>
                <c:pt idx="6335">
                  <c:v>71.558425411592097</c:v>
                </c:pt>
                <c:pt idx="6336">
                  <c:v>71.558736946910699</c:v>
                </c:pt>
                <c:pt idx="6337">
                  <c:v>71.558844049632796</c:v>
                </c:pt>
                <c:pt idx="6338">
                  <c:v>71.559956495212802</c:v>
                </c:pt>
                <c:pt idx="6339">
                  <c:v>71.560691007752894</c:v>
                </c:pt>
                <c:pt idx="6340">
                  <c:v>71.561172264175298</c:v>
                </c:pt>
                <c:pt idx="6341">
                  <c:v>71.5623400714463</c:v>
                </c:pt>
                <c:pt idx="6342">
                  <c:v>71.5630211712825</c:v>
                </c:pt>
                <c:pt idx="6343">
                  <c:v>71.563549681036207</c:v>
                </c:pt>
                <c:pt idx="6344">
                  <c:v>71.565425467527405</c:v>
                </c:pt>
                <c:pt idx="6345">
                  <c:v>71.565614505785206</c:v>
                </c:pt>
                <c:pt idx="6346">
                  <c:v>71.565900407339797</c:v>
                </c:pt>
                <c:pt idx="6347">
                  <c:v>71.566638000548494</c:v>
                </c:pt>
                <c:pt idx="6348">
                  <c:v>71.566937236381804</c:v>
                </c:pt>
                <c:pt idx="6349">
                  <c:v>71.568244552055603</c:v>
                </c:pt>
                <c:pt idx="6350">
                  <c:v>71.569354323082294</c:v>
                </c:pt>
                <c:pt idx="6351">
                  <c:v>71.569361333075094</c:v>
                </c:pt>
                <c:pt idx="6352">
                  <c:v>71.569720275138096</c:v>
                </c:pt>
                <c:pt idx="6353">
                  <c:v>71.570484110488806</c:v>
                </c:pt>
                <c:pt idx="6354">
                  <c:v>71.5707141462875</c:v>
                </c:pt>
                <c:pt idx="6355">
                  <c:v>71.571175810512898</c:v>
                </c:pt>
                <c:pt idx="6356">
                  <c:v>71.571184786297906</c:v>
                </c:pt>
                <c:pt idx="6357">
                  <c:v>71.572933486642398</c:v>
                </c:pt>
                <c:pt idx="6358">
                  <c:v>71.573222312162798</c:v>
                </c:pt>
                <c:pt idx="6359">
                  <c:v>71.574259552698905</c:v>
                </c:pt>
                <c:pt idx="6360">
                  <c:v>71.574530656878196</c:v>
                </c:pt>
                <c:pt idx="6361">
                  <c:v>71.574592408044197</c:v>
                </c:pt>
                <c:pt idx="6362">
                  <c:v>71.575815424727693</c:v>
                </c:pt>
                <c:pt idx="6363">
                  <c:v>71.576314727630802</c:v>
                </c:pt>
                <c:pt idx="6364">
                  <c:v>71.576332269461204</c:v>
                </c:pt>
                <c:pt idx="6365">
                  <c:v>71.576382095125794</c:v>
                </c:pt>
                <c:pt idx="6366">
                  <c:v>71.576653174100102</c:v>
                </c:pt>
                <c:pt idx="6367">
                  <c:v>71.576792150231597</c:v>
                </c:pt>
                <c:pt idx="6368">
                  <c:v>71.577958632746203</c:v>
                </c:pt>
                <c:pt idx="6369">
                  <c:v>71.577985529871896</c:v>
                </c:pt>
                <c:pt idx="6370">
                  <c:v>71.578563049382495</c:v>
                </c:pt>
                <c:pt idx="6371">
                  <c:v>71.579089126301596</c:v>
                </c:pt>
                <c:pt idx="6372">
                  <c:v>71.579158868407703</c:v>
                </c:pt>
                <c:pt idx="6373">
                  <c:v>71.579535404702895</c:v>
                </c:pt>
                <c:pt idx="6374">
                  <c:v>71.579624283940902</c:v>
                </c:pt>
                <c:pt idx="6375">
                  <c:v>71.579762677286297</c:v>
                </c:pt>
                <c:pt idx="6376">
                  <c:v>71.581473038592804</c:v>
                </c:pt>
                <c:pt idx="6377">
                  <c:v>71.582363951002193</c:v>
                </c:pt>
                <c:pt idx="6378">
                  <c:v>71.582547860282304</c:v>
                </c:pt>
                <c:pt idx="6379">
                  <c:v>71.582946390851902</c:v>
                </c:pt>
                <c:pt idx="6380">
                  <c:v>71.584022990675507</c:v>
                </c:pt>
                <c:pt idx="6381">
                  <c:v>71.584318987523702</c:v>
                </c:pt>
                <c:pt idx="6382">
                  <c:v>71.586121146195396</c:v>
                </c:pt>
                <c:pt idx="6383">
                  <c:v>71.5862824771296</c:v>
                </c:pt>
                <c:pt idx="6384">
                  <c:v>71.586674897753895</c:v>
                </c:pt>
                <c:pt idx="6385">
                  <c:v>71.586692502256696</c:v>
                </c:pt>
                <c:pt idx="6386">
                  <c:v>71.587069536908004</c:v>
                </c:pt>
                <c:pt idx="6387">
                  <c:v>71.587141532625907</c:v>
                </c:pt>
                <c:pt idx="6388">
                  <c:v>71.587893923570604</c:v>
                </c:pt>
                <c:pt idx="6389">
                  <c:v>71.588080923087603</c:v>
                </c:pt>
                <c:pt idx="6390">
                  <c:v>71.589313067531606</c:v>
                </c:pt>
                <c:pt idx="6391">
                  <c:v>71.5894285049676</c:v>
                </c:pt>
                <c:pt idx="6392">
                  <c:v>71.590975585793899</c:v>
                </c:pt>
                <c:pt idx="6393">
                  <c:v>71.591938937488493</c:v>
                </c:pt>
                <c:pt idx="6394">
                  <c:v>71.591971826336007</c:v>
                </c:pt>
                <c:pt idx="6395">
                  <c:v>71.591981684072806</c:v>
                </c:pt>
                <c:pt idx="6396">
                  <c:v>71.592986902296204</c:v>
                </c:pt>
                <c:pt idx="6397">
                  <c:v>71.593092332656596</c:v>
                </c:pt>
                <c:pt idx="6398">
                  <c:v>71.593450763794905</c:v>
                </c:pt>
                <c:pt idx="6399">
                  <c:v>71.594147275700195</c:v>
                </c:pt>
                <c:pt idx="6400">
                  <c:v>71.594478868350095</c:v>
                </c:pt>
                <c:pt idx="6401">
                  <c:v>71.595410165124704</c:v>
                </c:pt>
                <c:pt idx="6402">
                  <c:v>71.595532730370707</c:v>
                </c:pt>
                <c:pt idx="6403">
                  <c:v>71.596372969594995</c:v>
                </c:pt>
                <c:pt idx="6404">
                  <c:v>71.596448353826304</c:v>
                </c:pt>
                <c:pt idx="6405">
                  <c:v>71.597838390716007</c:v>
                </c:pt>
                <c:pt idx="6406">
                  <c:v>71.600460113906806</c:v>
                </c:pt>
                <c:pt idx="6407">
                  <c:v>71.601176468087701</c:v>
                </c:pt>
                <c:pt idx="6408">
                  <c:v>71.601880243790106</c:v>
                </c:pt>
                <c:pt idx="6409">
                  <c:v>71.604667974777499</c:v>
                </c:pt>
                <c:pt idx="6410">
                  <c:v>71.604678460112595</c:v>
                </c:pt>
                <c:pt idx="6411">
                  <c:v>71.604690251108195</c:v>
                </c:pt>
                <c:pt idx="6412">
                  <c:v>71.604830745438406</c:v>
                </c:pt>
                <c:pt idx="6413">
                  <c:v>71.605118924793402</c:v>
                </c:pt>
                <c:pt idx="6414">
                  <c:v>71.605231798436407</c:v>
                </c:pt>
                <c:pt idx="6415">
                  <c:v>71.605275257333204</c:v>
                </c:pt>
                <c:pt idx="6416">
                  <c:v>71.605425367171904</c:v>
                </c:pt>
                <c:pt idx="6417">
                  <c:v>71.605625824718203</c:v>
                </c:pt>
                <c:pt idx="6418">
                  <c:v>71.607287067489196</c:v>
                </c:pt>
                <c:pt idx="6419">
                  <c:v>71.607540860583796</c:v>
                </c:pt>
                <c:pt idx="6420">
                  <c:v>71.609808484570195</c:v>
                </c:pt>
                <c:pt idx="6421">
                  <c:v>71.6100184676325</c:v>
                </c:pt>
                <c:pt idx="6422">
                  <c:v>71.6101244135195</c:v>
                </c:pt>
                <c:pt idx="6423">
                  <c:v>71.610406967903998</c:v>
                </c:pt>
                <c:pt idx="6424">
                  <c:v>71.610468632523407</c:v>
                </c:pt>
                <c:pt idx="6425">
                  <c:v>71.612739541292001</c:v>
                </c:pt>
                <c:pt idx="6426">
                  <c:v>71.6146607634888</c:v>
                </c:pt>
                <c:pt idx="6427">
                  <c:v>71.614750630522494</c:v>
                </c:pt>
                <c:pt idx="6428">
                  <c:v>71.616111509435001</c:v>
                </c:pt>
                <c:pt idx="6429">
                  <c:v>71.6164032111122</c:v>
                </c:pt>
                <c:pt idx="6430">
                  <c:v>71.617791713830599</c:v>
                </c:pt>
                <c:pt idx="6431">
                  <c:v>71.617824322842793</c:v>
                </c:pt>
                <c:pt idx="6432">
                  <c:v>71.618234612915003</c:v>
                </c:pt>
                <c:pt idx="6433">
                  <c:v>71.619306461136702</c:v>
                </c:pt>
                <c:pt idx="6434">
                  <c:v>71.620304761356905</c:v>
                </c:pt>
                <c:pt idx="6435">
                  <c:v>71.620802539121399</c:v>
                </c:pt>
                <c:pt idx="6436">
                  <c:v>71.621893572187801</c:v>
                </c:pt>
                <c:pt idx="6437">
                  <c:v>71.622883096327797</c:v>
                </c:pt>
                <c:pt idx="6438">
                  <c:v>71.623490809615404</c:v>
                </c:pt>
                <c:pt idx="6439">
                  <c:v>71.623868972339807</c:v>
                </c:pt>
                <c:pt idx="6440">
                  <c:v>71.624075855639603</c:v>
                </c:pt>
                <c:pt idx="6441">
                  <c:v>71.624761037798905</c:v>
                </c:pt>
                <c:pt idx="6442">
                  <c:v>71.625477638570104</c:v>
                </c:pt>
                <c:pt idx="6443">
                  <c:v>71.626223833587602</c:v>
                </c:pt>
                <c:pt idx="6444">
                  <c:v>71.626348672462498</c:v>
                </c:pt>
                <c:pt idx="6445">
                  <c:v>71.626349121718306</c:v>
                </c:pt>
                <c:pt idx="6446">
                  <c:v>71.626358470115605</c:v>
                </c:pt>
                <c:pt idx="6447">
                  <c:v>71.627812868362398</c:v>
                </c:pt>
                <c:pt idx="6448">
                  <c:v>71.629668621407802</c:v>
                </c:pt>
                <c:pt idx="6449">
                  <c:v>71.630062181488896</c:v>
                </c:pt>
                <c:pt idx="6450">
                  <c:v>71.6303302338045</c:v>
                </c:pt>
                <c:pt idx="6451">
                  <c:v>71.630458741925096</c:v>
                </c:pt>
                <c:pt idx="6452">
                  <c:v>71.631686812169207</c:v>
                </c:pt>
                <c:pt idx="6453">
                  <c:v>71.633077458355203</c:v>
                </c:pt>
                <c:pt idx="6454">
                  <c:v>71.6347456980359</c:v>
                </c:pt>
                <c:pt idx="6455">
                  <c:v>71.635408708177707</c:v>
                </c:pt>
                <c:pt idx="6456">
                  <c:v>71.636264682305097</c:v>
                </c:pt>
                <c:pt idx="6457">
                  <c:v>71.638318886683905</c:v>
                </c:pt>
                <c:pt idx="6458">
                  <c:v>71.638950703484198</c:v>
                </c:pt>
                <c:pt idx="6459">
                  <c:v>71.6394162807767</c:v>
                </c:pt>
                <c:pt idx="6460">
                  <c:v>71.640301753240394</c:v>
                </c:pt>
                <c:pt idx="6461">
                  <c:v>71.640504694647802</c:v>
                </c:pt>
                <c:pt idx="6462">
                  <c:v>71.640631580099694</c:v>
                </c:pt>
                <c:pt idx="6463">
                  <c:v>71.640689214319806</c:v>
                </c:pt>
                <c:pt idx="6464">
                  <c:v>71.641256290992004</c:v>
                </c:pt>
                <c:pt idx="6465">
                  <c:v>71.641382012042698</c:v>
                </c:pt>
                <c:pt idx="6466">
                  <c:v>71.641925214435105</c:v>
                </c:pt>
                <c:pt idx="6467">
                  <c:v>71.642405147754303</c:v>
                </c:pt>
                <c:pt idx="6468">
                  <c:v>71.642406778406098</c:v>
                </c:pt>
                <c:pt idx="6469">
                  <c:v>71.642749975006495</c:v>
                </c:pt>
                <c:pt idx="6470">
                  <c:v>71.644261068940494</c:v>
                </c:pt>
                <c:pt idx="6471">
                  <c:v>71.646605547022801</c:v>
                </c:pt>
                <c:pt idx="6472">
                  <c:v>71.646706353999804</c:v>
                </c:pt>
                <c:pt idx="6473">
                  <c:v>71.647005183412503</c:v>
                </c:pt>
                <c:pt idx="6474">
                  <c:v>71.648663417807199</c:v>
                </c:pt>
                <c:pt idx="6475">
                  <c:v>71.649093835162304</c:v>
                </c:pt>
                <c:pt idx="6476">
                  <c:v>71.649661561034605</c:v>
                </c:pt>
                <c:pt idx="6477">
                  <c:v>71.650560035939407</c:v>
                </c:pt>
                <c:pt idx="6478">
                  <c:v>71.6525249733793</c:v>
                </c:pt>
                <c:pt idx="6479">
                  <c:v>71.653122170097205</c:v>
                </c:pt>
                <c:pt idx="6480">
                  <c:v>71.654064718812705</c:v>
                </c:pt>
                <c:pt idx="6481">
                  <c:v>71.654626483785904</c:v>
                </c:pt>
                <c:pt idx="6482">
                  <c:v>71.654858906461897</c:v>
                </c:pt>
                <c:pt idx="6483">
                  <c:v>71.656332222031196</c:v>
                </c:pt>
                <c:pt idx="6484">
                  <c:v>71.657926138134101</c:v>
                </c:pt>
                <c:pt idx="6485">
                  <c:v>71.658495534261803</c:v>
                </c:pt>
                <c:pt idx="6486">
                  <c:v>71.659302676116098</c:v>
                </c:pt>
                <c:pt idx="6487">
                  <c:v>71.659572471343196</c:v>
                </c:pt>
                <c:pt idx="6488">
                  <c:v>71.660190247566305</c:v>
                </c:pt>
                <c:pt idx="6489">
                  <c:v>71.660830515427705</c:v>
                </c:pt>
                <c:pt idx="6490">
                  <c:v>71.661176117262301</c:v>
                </c:pt>
                <c:pt idx="6491">
                  <c:v>71.661687797328199</c:v>
                </c:pt>
                <c:pt idx="6492">
                  <c:v>71.662293516509806</c:v>
                </c:pt>
                <c:pt idx="6493">
                  <c:v>71.662937356539103</c:v>
                </c:pt>
                <c:pt idx="6494">
                  <c:v>71.664724308720494</c:v>
                </c:pt>
                <c:pt idx="6495">
                  <c:v>71.664755854283598</c:v>
                </c:pt>
                <c:pt idx="6496">
                  <c:v>71.665861750922403</c:v>
                </c:pt>
                <c:pt idx="6497">
                  <c:v>71.665972461710794</c:v>
                </c:pt>
                <c:pt idx="6498">
                  <c:v>71.668853091086504</c:v>
                </c:pt>
                <c:pt idx="6499">
                  <c:v>71.669908727726593</c:v>
                </c:pt>
                <c:pt idx="6500">
                  <c:v>71.672624660886697</c:v>
                </c:pt>
                <c:pt idx="6501">
                  <c:v>71.672861082433698</c:v>
                </c:pt>
                <c:pt idx="6502">
                  <c:v>71.673667444307696</c:v>
                </c:pt>
                <c:pt idx="6503">
                  <c:v>71.673771476450995</c:v>
                </c:pt>
                <c:pt idx="6504">
                  <c:v>71.674882016123902</c:v>
                </c:pt>
                <c:pt idx="6505">
                  <c:v>71.675332899686893</c:v>
                </c:pt>
                <c:pt idx="6506">
                  <c:v>71.675470262996399</c:v>
                </c:pt>
                <c:pt idx="6507">
                  <c:v>71.676205584188196</c:v>
                </c:pt>
                <c:pt idx="6508">
                  <c:v>71.677281013437593</c:v>
                </c:pt>
                <c:pt idx="6509">
                  <c:v>71.678430306359502</c:v>
                </c:pt>
                <c:pt idx="6510">
                  <c:v>71.678753330633</c:v>
                </c:pt>
                <c:pt idx="6511">
                  <c:v>71.678897904417198</c:v>
                </c:pt>
                <c:pt idx="6512">
                  <c:v>71.679753229153604</c:v>
                </c:pt>
                <c:pt idx="6513">
                  <c:v>71.680282658120007</c:v>
                </c:pt>
                <c:pt idx="6514">
                  <c:v>71.6811464653982</c:v>
                </c:pt>
                <c:pt idx="6515">
                  <c:v>71.682293167031503</c:v>
                </c:pt>
                <c:pt idx="6516">
                  <c:v>71.684037239316197</c:v>
                </c:pt>
                <c:pt idx="6517">
                  <c:v>71.684168655114604</c:v>
                </c:pt>
                <c:pt idx="6518">
                  <c:v>71.684955154175796</c:v>
                </c:pt>
                <c:pt idx="6519">
                  <c:v>71.685036599499199</c:v>
                </c:pt>
                <c:pt idx="6520">
                  <c:v>71.686636837266406</c:v>
                </c:pt>
                <c:pt idx="6521">
                  <c:v>71.688940911911303</c:v>
                </c:pt>
                <c:pt idx="6522">
                  <c:v>71.689405612905901</c:v>
                </c:pt>
                <c:pt idx="6523">
                  <c:v>71.6920492928069</c:v>
                </c:pt>
                <c:pt idx="6524">
                  <c:v>71.693635545225106</c:v>
                </c:pt>
                <c:pt idx="6525">
                  <c:v>71.694334777377193</c:v>
                </c:pt>
                <c:pt idx="6526">
                  <c:v>71.694764068965398</c:v>
                </c:pt>
                <c:pt idx="6527">
                  <c:v>71.695165792817505</c:v>
                </c:pt>
                <c:pt idx="6528">
                  <c:v>71.695555227945903</c:v>
                </c:pt>
                <c:pt idx="6529">
                  <c:v>71.695879392675096</c:v>
                </c:pt>
                <c:pt idx="6530">
                  <c:v>71.696682620275794</c:v>
                </c:pt>
                <c:pt idx="6531">
                  <c:v>71.697283171629806</c:v>
                </c:pt>
                <c:pt idx="6532">
                  <c:v>71.699443508654298</c:v>
                </c:pt>
                <c:pt idx="6533">
                  <c:v>71.6999924170957</c:v>
                </c:pt>
                <c:pt idx="6534">
                  <c:v>71.700178770947005</c:v>
                </c:pt>
                <c:pt idx="6535">
                  <c:v>71.701943669859901</c:v>
                </c:pt>
                <c:pt idx="6536">
                  <c:v>71.703354081270902</c:v>
                </c:pt>
                <c:pt idx="6537">
                  <c:v>71.706031635223795</c:v>
                </c:pt>
                <c:pt idx="6538">
                  <c:v>71.708430951401795</c:v>
                </c:pt>
                <c:pt idx="6539">
                  <c:v>71.710557212750601</c:v>
                </c:pt>
                <c:pt idx="6540">
                  <c:v>71.711508145572097</c:v>
                </c:pt>
                <c:pt idx="6541">
                  <c:v>71.713942347098495</c:v>
                </c:pt>
                <c:pt idx="6542">
                  <c:v>71.716164731186694</c:v>
                </c:pt>
                <c:pt idx="6543">
                  <c:v>71.717414234705899</c:v>
                </c:pt>
                <c:pt idx="6544">
                  <c:v>71.718430273677299</c:v>
                </c:pt>
                <c:pt idx="6545">
                  <c:v>71.718617797766896</c:v>
                </c:pt>
                <c:pt idx="6546">
                  <c:v>71.719133542095094</c:v>
                </c:pt>
                <c:pt idx="6547">
                  <c:v>71.720688394072496</c:v>
                </c:pt>
                <c:pt idx="6548">
                  <c:v>71.721795128513705</c:v>
                </c:pt>
                <c:pt idx="6549">
                  <c:v>71.726241266994407</c:v>
                </c:pt>
                <c:pt idx="6550">
                  <c:v>71.726431627491706</c:v>
                </c:pt>
                <c:pt idx="6551">
                  <c:v>71.727035508550102</c:v>
                </c:pt>
                <c:pt idx="6552">
                  <c:v>71.736623509950903</c:v>
                </c:pt>
                <c:pt idx="6553">
                  <c:v>71.740961938571999</c:v>
                </c:pt>
                <c:pt idx="6554">
                  <c:v>71.744010627528695</c:v>
                </c:pt>
                <c:pt idx="6555">
                  <c:v>71.744820826342107</c:v>
                </c:pt>
                <c:pt idx="6556">
                  <c:v>71.746562794215393</c:v>
                </c:pt>
                <c:pt idx="6557">
                  <c:v>71.7511500880928</c:v>
                </c:pt>
                <c:pt idx="6558">
                  <c:v>71.751552215045194</c:v>
                </c:pt>
                <c:pt idx="6559">
                  <c:v>71.754378549853996</c:v>
                </c:pt>
                <c:pt idx="6560">
                  <c:v>71.7577273814709</c:v>
                </c:pt>
                <c:pt idx="6561">
                  <c:v>71.768843530047505</c:v>
                </c:pt>
                <c:pt idx="6562">
                  <c:v>71.781267516039307</c:v>
                </c:pt>
                <c:pt idx="6563">
                  <c:v>71.789202443805607</c:v>
                </c:pt>
                <c:pt idx="6564">
                  <c:v>71.805099697480699</c:v>
                </c:pt>
                <c:pt idx="6565">
                  <c:v>72.196527903446494</c:v>
                </c:pt>
                <c:pt idx="6566">
                  <c:v>72.197322718158901</c:v>
                </c:pt>
                <c:pt idx="6567">
                  <c:v>72.272205252911107</c:v>
                </c:pt>
                <c:pt idx="6568">
                  <c:v>72.351418508190207</c:v>
                </c:pt>
                <c:pt idx="6569">
                  <c:v>72.356497708166998</c:v>
                </c:pt>
                <c:pt idx="6570">
                  <c:v>72.430446156257403</c:v>
                </c:pt>
                <c:pt idx="6571">
                  <c:v>72.469053115494603</c:v>
                </c:pt>
                <c:pt idx="6572">
                  <c:v>72.551745757217205</c:v>
                </c:pt>
                <c:pt idx="6573">
                  <c:v>72.581806063650404</c:v>
                </c:pt>
                <c:pt idx="6574">
                  <c:v>72.6007516399537</c:v>
                </c:pt>
                <c:pt idx="6575">
                  <c:v>72.607775502444696</c:v>
                </c:pt>
                <c:pt idx="6576">
                  <c:v>72.761147340073606</c:v>
                </c:pt>
                <c:pt idx="6577">
                  <c:v>72.762072677725001</c:v>
                </c:pt>
                <c:pt idx="6578">
                  <c:v>72.785213273460798</c:v>
                </c:pt>
                <c:pt idx="6579">
                  <c:v>72.957747741589699</c:v>
                </c:pt>
                <c:pt idx="6580">
                  <c:v>72.977341176260097</c:v>
                </c:pt>
                <c:pt idx="6581">
                  <c:v>72.980186395530694</c:v>
                </c:pt>
                <c:pt idx="6582">
                  <c:v>72.994052729031196</c:v>
                </c:pt>
                <c:pt idx="6583">
                  <c:v>73.011097930542505</c:v>
                </c:pt>
                <c:pt idx="6584">
                  <c:v>73.050774318288404</c:v>
                </c:pt>
                <c:pt idx="6585">
                  <c:v>73.097377591171195</c:v>
                </c:pt>
                <c:pt idx="6586">
                  <c:v>73.142260613878705</c:v>
                </c:pt>
                <c:pt idx="6587">
                  <c:v>73.161978631671204</c:v>
                </c:pt>
                <c:pt idx="6588">
                  <c:v>73.201587951829495</c:v>
                </c:pt>
                <c:pt idx="6589">
                  <c:v>73.256962850498198</c:v>
                </c:pt>
                <c:pt idx="6590">
                  <c:v>73.291872967886206</c:v>
                </c:pt>
                <c:pt idx="6591">
                  <c:v>73.2946277674138</c:v>
                </c:pt>
                <c:pt idx="6592">
                  <c:v>73.451590553402895</c:v>
                </c:pt>
                <c:pt idx="6593">
                  <c:v>73.5279243192183</c:v>
                </c:pt>
                <c:pt idx="6594">
                  <c:v>73.607294921354793</c:v>
                </c:pt>
                <c:pt idx="6595">
                  <c:v>73.662076102268102</c:v>
                </c:pt>
                <c:pt idx="6596">
                  <c:v>73.665566863068605</c:v>
                </c:pt>
                <c:pt idx="6597">
                  <c:v>74.725976357914803</c:v>
                </c:pt>
                <c:pt idx="6598">
                  <c:v>74.728597982226802</c:v>
                </c:pt>
                <c:pt idx="6599">
                  <c:v>75.684878794020605</c:v>
                </c:pt>
                <c:pt idx="6600">
                  <c:v>75.776685497299994</c:v>
                </c:pt>
                <c:pt idx="6601">
                  <c:v>75.803363449670996</c:v>
                </c:pt>
                <c:pt idx="6602">
                  <c:v>75.805400451867399</c:v>
                </c:pt>
                <c:pt idx="6603">
                  <c:v>75.822091596686306</c:v>
                </c:pt>
                <c:pt idx="6604">
                  <c:v>75.822184294026101</c:v>
                </c:pt>
                <c:pt idx="6605">
                  <c:v>75.827194643909806</c:v>
                </c:pt>
                <c:pt idx="6606">
                  <c:v>75.830847876377803</c:v>
                </c:pt>
                <c:pt idx="6607">
                  <c:v>75.873674207746404</c:v>
                </c:pt>
                <c:pt idx="6608">
                  <c:v>75.878118480935598</c:v>
                </c:pt>
                <c:pt idx="6609">
                  <c:v>75.891964976371099</c:v>
                </c:pt>
                <c:pt idx="6610">
                  <c:v>75.907715122304495</c:v>
                </c:pt>
                <c:pt idx="6611">
                  <c:v>75.914907139008406</c:v>
                </c:pt>
                <c:pt idx="6612">
                  <c:v>75.923111113985797</c:v>
                </c:pt>
                <c:pt idx="6613">
                  <c:v>75.941564288670904</c:v>
                </c:pt>
                <c:pt idx="6614">
                  <c:v>75.945427621906504</c:v>
                </c:pt>
                <c:pt idx="6615">
                  <c:v>75.9608207475424</c:v>
                </c:pt>
                <c:pt idx="6616">
                  <c:v>75.967135600097393</c:v>
                </c:pt>
                <c:pt idx="6617">
                  <c:v>75.971381796112993</c:v>
                </c:pt>
                <c:pt idx="6618">
                  <c:v>75.984405621334304</c:v>
                </c:pt>
                <c:pt idx="6619">
                  <c:v>75.984511722549598</c:v>
                </c:pt>
                <c:pt idx="6620">
                  <c:v>75.994655527820996</c:v>
                </c:pt>
                <c:pt idx="6621">
                  <c:v>75.997671825094002</c:v>
                </c:pt>
                <c:pt idx="6622">
                  <c:v>76.009802526161593</c:v>
                </c:pt>
                <c:pt idx="6623">
                  <c:v>76.014916076303294</c:v>
                </c:pt>
                <c:pt idx="6624">
                  <c:v>76.019581567189306</c:v>
                </c:pt>
                <c:pt idx="6625">
                  <c:v>76.021918417168195</c:v>
                </c:pt>
                <c:pt idx="6626">
                  <c:v>76.030454114423705</c:v>
                </c:pt>
                <c:pt idx="6627">
                  <c:v>76.0332952492234</c:v>
                </c:pt>
                <c:pt idx="6628">
                  <c:v>76.038874485592999</c:v>
                </c:pt>
                <c:pt idx="6629">
                  <c:v>76.050521392303807</c:v>
                </c:pt>
                <c:pt idx="6630">
                  <c:v>76.050778798901206</c:v>
                </c:pt>
                <c:pt idx="6631">
                  <c:v>76.053753864207096</c:v>
                </c:pt>
                <c:pt idx="6632">
                  <c:v>76.0539427613584</c:v>
                </c:pt>
                <c:pt idx="6633">
                  <c:v>76.054039567263501</c:v>
                </c:pt>
                <c:pt idx="6634">
                  <c:v>76.058369008843897</c:v>
                </c:pt>
                <c:pt idx="6635">
                  <c:v>76.060265819841803</c:v>
                </c:pt>
                <c:pt idx="6636">
                  <c:v>76.062519543151794</c:v>
                </c:pt>
                <c:pt idx="6637">
                  <c:v>76.063075410526906</c:v>
                </c:pt>
                <c:pt idx="6638">
                  <c:v>76.063954177193096</c:v>
                </c:pt>
                <c:pt idx="6639">
                  <c:v>76.065232565618402</c:v>
                </c:pt>
                <c:pt idx="6640">
                  <c:v>76.066418282806694</c:v>
                </c:pt>
                <c:pt idx="6641">
                  <c:v>76.071131081200505</c:v>
                </c:pt>
                <c:pt idx="6642">
                  <c:v>76.071578571307896</c:v>
                </c:pt>
                <c:pt idx="6643">
                  <c:v>76.071947042180796</c:v>
                </c:pt>
                <c:pt idx="6644">
                  <c:v>76.072366509288898</c:v>
                </c:pt>
                <c:pt idx="6645">
                  <c:v>76.073150994556698</c:v>
                </c:pt>
                <c:pt idx="6646">
                  <c:v>76.074425245861093</c:v>
                </c:pt>
                <c:pt idx="6647">
                  <c:v>76.077487918061095</c:v>
                </c:pt>
                <c:pt idx="6648">
                  <c:v>76.077829754337301</c:v>
                </c:pt>
                <c:pt idx="6649">
                  <c:v>76.080160474169503</c:v>
                </c:pt>
                <c:pt idx="6650">
                  <c:v>76.080509699240395</c:v>
                </c:pt>
                <c:pt idx="6651">
                  <c:v>76.082036640080702</c:v>
                </c:pt>
                <c:pt idx="6652">
                  <c:v>76.082471120645707</c:v>
                </c:pt>
                <c:pt idx="6653">
                  <c:v>76.084083421023706</c:v>
                </c:pt>
                <c:pt idx="6654">
                  <c:v>76.085659291836606</c:v>
                </c:pt>
                <c:pt idx="6655">
                  <c:v>76.086637770459205</c:v>
                </c:pt>
                <c:pt idx="6656">
                  <c:v>76.088188870738804</c:v>
                </c:pt>
                <c:pt idx="6657">
                  <c:v>76.088451972307297</c:v>
                </c:pt>
                <c:pt idx="6658">
                  <c:v>76.088537266452903</c:v>
                </c:pt>
                <c:pt idx="6659">
                  <c:v>76.089266051579997</c:v>
                </c:pt>
                <c:pt idx="6660">
                  <c:v>76.090847983722298</c:v>
                </c:pt>
                <c:pt idx="6661">
                  <c:v>76.092188015351198</c:v>
                </c:pt>
                <c:pt idx="6662">
                  <c:v>76.093622028763605</c:v>
                </c:pt>
                <c:pt idx="6663">
                  <c:v>76.094890643503106</c:v>
                </c:pt>
                <c:pt idx="6664">
                  <c:v>76.095655562772805</c:v>
                </c:pt>
                <c:pt idx="6665">
                  <c:v>76.0984847126456</c:v>
                </c:pt>
                <c:pt idx="6666">
                  <c:v>76.104016583867903</c:v>
                </c:pt>
                <c:pt idx="6667">
                  <c:v>76.104457378744499</c:v>
                </c:pt>
                <c:pt idx="6668">
                  <c:v>76.105239930281897</c:v>
                </c:pt>
                <c:pt idx="6669">
                  <c:v>76.108871691062205</c:v>
                </c:pt>
                <c:pt idx="6670">
                  <c:v>76.109195300269505</c:v>
                </c:pt>
                <c:pt idx="6671">
                  <c:v>76.112329805762002</c:v>
                </c:pt>
                <c:pt idx="6672">
                  <c:v>76.112372530162602</c:v>
                </c:pt>
                <c:pt idx="6673">
                  <c:v>76.113634028964299</c:v>
                </c:pt>
                <c:pt idx="6674">
                  <c:v>76.115042061825207</c:v>
                </c:pt>
                <c:pt idx="6675">
                  <c:v>76.118482297424293</c:v>
                </c:pt>
                <c:pt idx="6676">
                  <c:v>76.118872334635498</c:v>
                </c:pt>
                <c:pt idx="6677">
                  <c:v>76.1208910841939</c:v>
                </c:pt>
                <c:pt idx="6678">
                  <c:v>76.121345000371093</c:v>
                </c:pt>
                <c:pt idx="6679">
                  <c:v>76.121549882422599</c:v>
                </c:pt>
                <c:pt idx="6680">
                  <c:v>76.122971881347397</c:v>
                </c:pt>
                <c:pt idx="6681">
                  <c:v>76.126741996892207</c:v>
                </c:pt>
                <c:pt idx="6682">
                  <c:v>76.132415456291099</c:v>
                </c:pt>
                <c:pt idx="6683">
                  <c:v>76.1350042301396</c:v>
                </c:pt>
                <c:pt idx="6684">
                  <c:v>76.136771616038004</c:v>
                </c:pt>
                <c:pt idx="6685">
                  <c:v>76.139649890829901</c:v>
                </c:pt>
                <c:pt idx="6686">
                  <c:v>76.139829091535304</c:v>
                </c:pt>
                <c:pt idx="6687">
                  <c:v>76.142221836801397</c:v>
                </c:pt>
                <c:pt idx="6688">
                  <c:v>76.1430078719644</c:v>
                </c:pt>
                <c:pt idx="6689">
                  <c:v>76.143220556650505</c:v>
                </c:pt>
                <c:pt idx="6690">
                  <c:v>76.144114346994598</c:v>
                </c:pt>
                <c:pt idx="6691">
                  <c:v>76.148298692082307</c:v>
                </c:pt>
                <c:pt idx="6692">
                  <c:v>76.150749556376994</c:v>
                </c:pt>
                <c:pt idx="6693">
                  <c:v>76.153739847243799</c:v>
                </c:pt>
                <c:pt idx="6694">
                  <c:v>76.155663807096602</c:v>
                </c:pt>
                <c:pt idx="6695">
                  <c:v>76.1579745356823</c:v>
                </c:pt>
                <c:pt idx="6696">
                  <c:v>76.159341653429095</c:v>
                </c:pt>
                <c:pt idx="6697">
                  <c:v>76.160454039456795</c:v>
                </c:pt>
                <c:pt idx="6698">
                  <c:v>76.162408115268306</c:v>
                </c:pt>
                <c:pt idx="6699">
                  <c:v>76.162509609910103</c:v>
                </c:pt>
                <c:pt idx="6700">
                  <c:v>76.164472566540397</c:v>
                </c:pt>
                <c:pt idx="6701">
                  <c:v>76.166457429303904</c:v>
                </c:pt>
                <c:pt idx="6702">
                  <c:v>76.168058242966794</c:v>
                </c:pt>
                <c:pt idx="6703">
                  <c:v>76.168992054389307</c:v>
                </c:pt>
                <c:pt idx="6704">
                  <c:v>76.169237734880696</c:v>
                </c:pt>
                <c:pt idx="6705">
                  <c:v>76.169819676781401</c:v>
                </c:pt>
                <c:pt idx="6706">
                  <c:v>76.171490776164305</c:v>
                </c:pt>
                <c:pt idx="6707">
                  <c:v>76.174079464326795</c:v>
                </c:pt>
                <c:pt idx="6708">
                  <c:v>76.174483457807995</c:v>
                </c:pt>
                <c:pt idx="6709">
                  <c:v>76.174936617224006</c:v>
                </c:pt>
                <c:pt idx="6710">
                  <c:v>76.176884450274002</c:v>
                </c:pt>
                <c:pt idx="6711">
                  <c:v>76.178769421914694</c:v>
                </c:pt>
                <c:pt idx="6712">
                  <c:v>76.179077091632294</c:v>
                </c:pt>
                <c:pt idx="6713">
                  <c:v>76.179094515158596</c:v>
                </c:pt>
                <c:pt idx="6714">
                  <c:v>76.180418600505504</c:v>
                </c:pt>
                <c:pt idx="6715">
                  <c:v>76.180526094172293</c:v>
                </c:pt>
                <c:pt idx="6716">
                  <c:v>76.181686260644895</c:v>
                </c:pt>
                <c:pt idx="6717">
                  <c:v>76.182125359890406</c:v>
                </c:pt>
                <c:pt idx="6718">
                  <c:v>76.182584345727903</c:v>
                </c:pt>
                <c:pt idx="6719">
                  <c:v>76.183749182356294</c:v>
                </c:pt>
                <c:pt idx="6720">
                  <c:v>76.184308053886099</c:v>
                </c:pt>
                <c:pt idx="6721">
                  <c:v>76.185515786106393</c:v>
                </c:pt>
                <c:pt idx="6722">
                  <c:v>76.186010912255995</c:v>
                </c:pt>
                <c:pt idx="6723">
                  <c:v>76.186507875088793</c:v>
                </c:pt>
                <c:pt idx="6724">
                  <c:v>76.186764824916295</c:v>
                </c:pt>
                <c:pt idx="6725">
                  <c:v>76.187038261668505</c:v>
                </c:pt>
                <c:pt idx="6726">
                  <c:v>76.187269084933405</c:v>
                </c:pt>
                <c:pt idx="6727">
                  <c:v>76.189634871806902</c:v>
                </c:pt>
                <c:pt idx="6728">
                  <c:v>76.190236908766494</c:v>
                </c:pt>
                <c:pt idx="6729">
                  <c:v>76.190356951111696</c:v>
                </c:pt>
                <c:pt idx="6730">
                  <c:v>76.191519471709597</c:v>
                </c:pt>
                <c:pt idx="6731">
                  <c:v>76.192276230803998</c:v>
                </c:pt>
                <c:pt idx="6732">
                  <c:v>76.192982497801395</c:v>
                </c:pt>
                <c:pt idx="6733">
                  <c:v>76.195339332642803</c:v>
                </c:pt>
                <c:pt idx="6734">
                  <c:v>76.1960774306053</c:v>
                </c:pt>
                <c:pt idx="6735">
                  <c:v>76.196677957766099</c:v>
                </c:pt>
                <c:pt idx="6736">
                  <c:v>76.198391855883202</c:v>
                </c:pt>
                <c:pt idx="6737">
                  <c:v>76.198415485043</c:v>
                </c:pt>
                <c:pt idx="6738">
                  <c:v>76.199674605591099</c:v>
                </c:pt>
                <c:pt idx="6739">
                  <c:v>76.200422113528106</c:v>
                </c:pt>
                <c:pt idx="6740">
                  <c:v>76.2016603556619</c:v>
                </c:pt>
                <c:pt idx="6741">
                  <c:v>76.202094982897293</c:v>
                </c:pt>
                <c:pt idx="6742">
                  <c:v>76.203207518697297</c:v>
                </c:pt>
                <c:pt idx="6743">
                  <c:v>76.205331251763297</c:v>
                </c:pt>
                <c:pt idx="6744">
                  <c:v>76.206273291208404</c:v>
                </c:pt>
                <c:pt idx="6745">
                  <c:v>76.207919584184594</c:v>
                </c:pt>
                <c:pt idx="6746">
                  <c:v>76.209525557481101</c:v>
                </c:pt>
                <c:pt idx="6747">
                  <c:v>76.209898247030495</c:v>
                </c:pt>
                <c:pt idx="6748">
                  <c:v>76.210067410414695</c:v>
                </c:pt>
                <c:pt idx="6749">
                  <c:v>76.210768242518697</c:v>
                </c:pt>
                <c:pt idx="6750">
                  <c:v>76.210792489225</c:v>
                </c:pt>
                <c:pt idx="6751">
                  <c:v>76.210866467498604</c:v>
                </c:pt>
                <c:pt idx="6752">
                  <c:v>76.211444625098693</c:v>
                </c:pt>
                <c:pt idx="6753">
                  <c:v>76.212203985038798</c:v>
                </c:pt>
                <c:pt idx="6754">
                  <c:v>76.213425472890506</c:v>
                </c:pt>
                <c:pt idx="6755">
                  <c:v>76.213962521139294</c:v>
                </c:pt>
                <c:pt idx="6756">
                  <c:v>76.215125211469996</c:v>
                </c:pt>
                <c:pt idx="6757">
                  <c:v>76.215666103415998</c:v>
                </c:pt>
                <c:pt idx="6758">
                  <c:v>76.2159160264343</c:v>
                </c:pt>
                <c:pt idx="6759">
                  <c:v>76.216682696232795</c:v>
                </c:pt>
                <c:pt idx="6760">
                  <c:v>76.217162166739101</c:v>
                </c:pt>
                <c:pt idx="6761">
                  <c:v>76.220864920488197</c:v>
                </c:pt>
                <c:pt idx="6762">
                  <c:v>76.221952075491203</c:v>
                </c:pt>
                <c:pt idx="6763">
                  <c:v>76.222262771503793</c:v>
                </c:pt>
                <c:pt idx="6764">
                  <c:v>76.222381277386404</c:v>
                </c:pt>
                <c:pt idx="6765">
                  <c:v>76.223212211547505</c:v>
                </c:pt>
                <c:pt idx="6766">
                  <c:v>76.223928058021599</c:v>
                </c:pt>
                <c:pt idx="6767">
                  <c:v>76.224292310951299</c:v>
                </c:pt>
                <c:pt idx="6768">
                  <c:v>76.2247339959453</c:v>
                </c:pt>
                <c:pt idx="6769">
                  <c:v>76.225882093760106</c:v>
                </c:pt>
                <c:pt idx="6770">
                  <c:v>76.2260324619416</c:v>
                </c:pt>
                <c:pt idx="6771">
                  <c:v>76.226391799721398</c:v>
                </c:pt>
                <c:pt idx="6772">
                  <c:v>76.227348956860197</c:v>
                </c:pt>
                <c:pt idx="6773">
                  <c:v>76.227776551152402</c:v>
                </c:pt>
                <c:pt idx="6774">
                  <c:v>76.227985765102403</c:v>
                </c:pt>
                <c:pt idx="6775">
                  <c:v>76.228401887227506</c:v>
                </c:pt>
                <c:pt idx="6776">
                  <c:v>76.228478471110606</c:v>
                </c:pt>
                <c:pt idx="6777">
                  <c:v>76.229627164387395</c:v>
                </c:pt>
                <c:pt idx="6778">
                  <c:v>76.229857446659594</c:v>
                </c:pt>
                <c:pt idx="6779">
                  <c:v>76.2307036970399</c:v>
                </c:pt>
                <c:pt idx="6780">
                  <c:v>76.231226462948698</c:v>
                </c:pt>
                <c:pt idx="6781">
                  <c:v>76.234241806463203</c:v>
                </c:pt>
                <c:pt idx="6782">
                  <c:v>76.234534176462105</c:v>
                </c:pt>
                <c:pt idx="6783">
                  <c:v>76.234729404554002</c:v>
                </c:pt>
                <c:pt idx="6784">
                  <c:v>76.2353623651004</c:v>
                </c:pt>
                <c:pt idx="6785">
                  <c:v>76.236209014330697</c:v>
                </c:pt>
                <c:pt idx="6786">
                  <c:v>76.239078990259102</c:v>
                </c:pt>
                <c:pt idx="6787">
                  <c:v>76.239237041913896</c:v>
                </c:pt>
                <c:pt idx="6788">
                  <c:v>76.239691680365198</c:v>
                </c:pt>
                <c:pt idx="6789">
                  <c:v>76.241008952284105</c:v>
                </c:pt>
                <c:pt idx="6790">
                  <c:v>76.241941268236005</c:v>
                </c:pt>
                <c:pt idx="6791">
                  <c:v>76.242090720555197</c:v>
                </c:pt>
                <c:pt idx="6792">
                  <c:v>76.242297485366905</c:v>
                </c:pt>
                <c:pt idx="6793">
                  <c:v>76.242377268528202</c:v>
                </c:pt>
                <c:pt idx="6794">
                  <c:v>76.242513569185206</c:v>
                </c:pt>
                <c:pt idx="6795">
                  <c:v>76.243559943322694</c:v>
                </c:pt>
                <c:pt idx="6796">
                  <c:v>76.243966923451794</c:v>
                </c:pt>
                <c:pt idx="6797">
                  <c:v>76.244636014046506</c:v>
                </c:pt>
                <c:pt idx="6798">
                  <c:v>76.245098817325101</c:v>
                </c:pt>
                <c:pt idx="6799">
                  <c:v>76.245754456818901</c:v>
                </c:pt>
                <c:pt idx="6800">
                  <c:v>76.246271821712398</c:v>
                </c:pt>
                <c:pt idx="6801">
                  <c:v>76.248116931649307</c:v>
                </c:pt>
                <c:pt idx="6802">
                  <c:v>76.249439550282503</c:v>
                </c:pt>
                <c:pt idx="6803">
                  <c:v>76.249450905466901</c:v>
                </c:pt>
                <c:pt idx="6804">
                  <c:v>76.250611431871604</c:v>
                </c:pt>
                <c:pt idx="6805">
                  <c:v>76.252196598047504</c:v>
                </c:pt>
                <c:pt idx="6806">
                  <c:v>76.252775673941599</c:v>
                </c:pt>
                <c:pt idx="6807">
                  <c:v>76.253008089752299</c:v>
                </c:pt>
                <c:pt idx="6808">
                  <c:v>76.253322104169996</c:v>
                </c:pt>
                <c:pt idx="6809">
                  <c:v>76.253954311175903</c:v>
                </c:pt>
                <c:pt idx="6810">
                  <c:v>76.254430895271099</c:v>
                </c:pt>
                <c:pt idx="6811">
                  <c:v>76.254438746084602</c:v>
                </c:pt>
                <c:pt idx="6812">
                  <c:v>76.254632942127202</c:v>
                </c:pt>
                <c:pt idx="6813">
                  <c:v>76.254805203116106</c:v>
                </c:pt>
                <c:pt idx="6814">
                  <c:v>76.254893587793504</c:v>
                </c:pt>
                <c:pt idx="6815">
                  <c:v>76.254912818329899</c:v>
                </c:pt>
                <c:pt idx="6816">
                  <c:v>76.254992615476894</c:v>
                </c:pt>
                <c:pt idx="6817">
                  <c:v>76.255214864090902</c:v>
                </c:pt>
                <c:pt idx="6818">
                  <c:v>76.256248087781998</c:v>
                </c:pt>
                <c:pt idx="6819">
                  <c:v>76.256708042725904</c:v>
                </c:pt>
                <c:pt idx="6820">
                  <c:v>76.257115482272695</c:v>
                </c:pt>
                <c:pt idx="6821">
                  <c:v>76.258055651026794</c:v>
                </c:pt>
                <c:pt idx="6822">
                  <c:v>76.258240855409397</c:v>
                </c:pt>
                <c:pt idx="6823">
                  <c:v>76.259111476508807</c:v>
                </c:pt>
                <c:pt idx="6824">
                  <c:v>76.259867003066205</c:v>
                </c:pt>
                <c:pt idx="6825">
                  <c:v>76.260303071928206</c:v>
                </c:pt>
                <c:pt idx="6826">
                  <c:v>76.261957978785304</c:v>
                </c:pt>
                <c:pt idx="6827">
                  <c:v>76.261961555049993</c:v>
                </c:pt>
                <c:pt idx="6828">
                  <c:v>76.262326023601503</c:v>
                </c:pt>
                <c:pt idx="6829">
                  <c:v>76.262965487028197</c:v>
                </c:pt>
                <c:pt idx="6830">
                  <c:v>76.263084438777099</c:v>
                </c:pt>
                <c:pt idx="6831">
                  <c:v>76.264223035450698</c:v>
                </c:pt>
                <c:pt idx="6832">
                  <c:v>76.264325550343102</c:v>
                </c:pt>
                <c:pt idx="6833">
                  <c:v>76.264829688666595</c:v>
                </c:pt>
                <c:pt idx="6834">
                  <c:v>76.265185644604799</c:v>
                </c:pt>
                <c:pt idx="6835">
                  <c:v>76.2652163920242</c:v>
                </c:pt>
                <c:pt idx="6836">
                  <c:v>76.265585593035794</c:v>
                </c:pt>
                <c:pt idx="6837">
                  <c:v>76.266473833656605</c:v>
                </c:pt>
                <c:pt idx="6838">
                  <c:v>76.266701235036905</c:v>
                </c:pt>
                <c:pt idx="6839">
                  <c:v>76.267405631708797</c:v>
                </c:pt>
                <c:pt idx="6840">
                  <c:v>76.268268428888007</c:v>
                </c:pt>
                <c:pt idx="6841">
                  <c:v>76.269031332140798</c:v>
                </c:pt>
                <c:pt idx="6842">
                  <c:v>76.270011259382898</c:v>
                </c:pt>
                <c:pt idx="6843">
                  <c:v>76.272233223707303</c:v>
                </c:pt>
                <c:pt idx="6844">
                  <c:v>76.272540418732802</c:v>
                </c:pt>
                <c:pt idx="6845">
                  <c:v>76.273514364378102</c:v>
                </c:pt>
                <c:pt idx="6846">
                  <c:v>76.273843530291998</c:v>
                </c:pt>
                <c:pt idx="6847">
                  <c:v>76.275010787190496</c:v>
                </c:pt>
                <c:pt idx="6848">
                  <c:v>76.275598651708194</c:v>
                </c:pt>
                <c:pt idx="6849">
                  <c:v>76.275767850861001</c:v>
                </c:pt>
                <c:pt idx="6850">
                  <c:v>76.277235912024906</c:v>
                </c:pt>
                <c:pt idx="6851">
                  <c:v>76.277275798832207</c:v>
                </c:pt>
                <c:pt idx="6852">
                  <c:v>76.2774907550791</c:v>
                </c:pt>
                <c:pt idx="6853">
                  <c:v>76.277750721183907</c:v>
                </c:pt>
                <c:pt idx="6854">
                  <c:v>76.278147855437396</c:v>
                </c:pt>
                <c:pt idx="6855">
                  <c:v>76.2796543363865</c:v>
                </c:pt>
                <c:pt idx="6856">
                  <c:v>76.279808860833398</c:v>
                </c:pt>
                <c:pt idx="6857">
                  <c:v>76.280593471516198</c:v>
                </c:pt>
                <c:pt idx="6858">
                  <c:v>76.280597496912307</c:v>
                </c:pt>
                <c:pt idx="6859">
                  <c:v>76.281644898118302</c:v>
                </c:pt>
                <c:pt idx="6860">
                  <c:v>76.2829991952363</c:v>
                </c:pt>
                <c:pt idx="6861">
                  <c:v>76.283001891393099</c:v>
                </c:pt>
                <c:pt idx="6862">
                  <c:v>76.283058232935304</c:v>
                </c:pt>
                <c:pt idx="6863">
                  <c:v>76.2831339261691</c:v>
                </c:pt>
                <c:pt idx="6864">
                  <c:v>76.283209447918793</c:v>
                </c:pt>
                <c:pt idx="6865">
                  <c:v>76.283254907908997</c:v>
                </c:pt>
                <c:pt idx="6866">
                  <c:v>76.283466319142093</c:v>
                </c:pt>
                <c:pt idx="6867">
                  <c:v>76.284052144003297</c:v>
                </c:pt>
                <c:pt idx="6868">
                  <c:v>76.284176438589</c:v>
                </c:pt>
                <c:pt idx="6869">
                  <c:v>76.285843778572598</c:v>
                </c:pt>
                <c:pt idx="6870">
                  <c:v>76.286659071541905</c:v>
                </c:pt>
                <c:pt idx="6871">
                  <c:v>76.287107599008607</c:v>
                </c:pt>
                <c:pt idx="6872">
                  <c:v>76.287365065640302</c:v>
                </c:pt>
                <c:pt idx="6873">
                  <c:v>76.287508209246994</c:v>
                </c:pt>
                <c:pt idx="6874">
                  <c:v>76.288247046791398</c:v>
                </c:pt>
                <c:pt idx="6875">
                  <c:v>76.288306796943701</c:v>
                </c:pt>
                <c:pt idx="6876">
                  <c:v>76.289116010612304</c:v>
                </c:pt>
                <c:pt idx="6877">
                  <c:v>76.289601496198102</c:v>
                </c:pt>
                <c:pt idx="6878">
                  <c:v>76.290003496271297</c:v>
                </c:pt>
                <c:pt idx="6879">
                  <c:v>76.290553868261696</c:v>
                </c:pt>
                <c:pt idx="6880">
                  <c:v>76.290766301342302</c:v>
                </c:pt>
                <c:pt idx="6881">
                  <c:v>76.290860668099896</c:v>
                </c:pt>
                <c:pt idx="6882">
                  <c:v>76.291117343456406</c:v>
                </c:pt>
                <c:pt idx="6883">
                  <c:v>76.291380665258799</c:v>
                </c:pt>
                <c:pt idx="6884">
                  <c:v>76.292003606800506</c:v>
                </c:pt>
                <c:pt idx="6885">
                  <c:v>76.292220063411605</c:v>
                </c:pt>
                <c:pt idx="6886">
                  <c:v>76.292516036810198</c:v>
                </c:pt>
                <c:pt idx="6887">
                  <c:v>76.292728035575706</c:v>
                </c:pt>
                <c:pt idx="6888">
                  <c:v>76.292867604684204</c:v>
                </c:pt>
                <c:pt idx="6889">
                  <c:v>76.293324763651199</c:v>
                </c:pt>
                <c:pt idx="6890">
                  <c:v>76.293668273797707</c:v>
                </c:pt>
                <c:pt idx="6891">
                  <c:v>76.293679886156497</c:v>
                </c:pt>
                <c:pt idx="6892">
                  <c:v>76.293743560994798</c:v>
                </c:pt>
                <c:pt idx="6893">
                  <c:v>76.295415869235498</c:v>
                </c:pt>
                <c:pt idx="6894">
                  <c:v>76.296010760343506</c:v>
                </c:pt>
                <c:pt idx="6895">
                  <c:v>76.296546715052699</c:v>
                </c:pt>
                <c:pt idx="6896">
                  <c:v>76.296960952179802</c:v>
                </c:pt>
                <c:pt idx="6897">
                  <c:v>76.298553175468101</c:v>
                </c:pt>
                <c:pt idx="6898">
                  <c:v>76.299629813368398</c:v>
                </c:pt>
                <c:pt idx="6899">
                  <c:v>76.300060406030497</c:v>
                </c:pt>
                <c:pt idx="6900">
                  <c:v>76.300307073315295</c:v>
                </c:pt>
                <c:pt idx="6901">
                  <c:v>76.302841983517794</c:v>
                </c:pt>
                <c:pt idx="6902">
                  <c:v>76.302993638011799</c:v>
                </c:pt>
                <c:pt idx="6903">
                  <c:v>76.303274469847494</c:v>
                </c:pt>
                <c:pt idx="6904">
                  <c:v>76.304461274149901</c:v>
                </c:pt>
                <c:pt idx="6905">
                  <c:v>76.304572802121697</c:v>
                </c:pt>
                <c:pt idx="6906">
                  <c:v>76.305987054381305</c:v>
                </c:pt>
                <c:pt idx="6907">
                  <c:v>76.307103079254901</c:v>
                </c:pt>
                <c:pt idx="6908">
                  <c:v>76.310356487957606</c:v>
                </c:pt>
                <c:pt idx="6909">
                  <c:v>76.310684479658306</c:v>
                </c:pt>
                <c:pt idx="6910">
                  <c:v>76.311227297046301</c:v>
                </c:pt>
                <c:pt idx="6911">
                  <c:v>76.311713627401005</c:v>
                </c:pt>
                <c:pt idx="6912">
                  <c:v>76.312188574504802</c:v>
                </c:pt>
                <c:pt idx="6913">
                  <c:v>76.312197855551204</c:v>
                </c:pt>
                <c:pt idx="6914">
                  <c:v>76.312425923220104</c:v>
                </c:pt>
                <c:pt idx="6915">
                  <c:v>76.312597942492104</c:v>
                </c:pt>
                <c:pt idx="6916">
                  <c:v>76.312712743538995</c:v>
                </c:pt>
                <c:pt idx="6917">
                  <c:v>76.312943619127395</c:v>
                </c:pt>
                <c:pt idx="6918">
                  <c:v>76.313377201982604</c:v>
                </c:pt>
                <c:pt idx="6919">
                  <c:v>76.313397274304705</c:v>
                </c:pt>
                <c:pt idx="6920">
                  <c:v>76.313487249576397</c:v>
                </c:pt>
                <c:pt idx="6921">
                  <c:v>76.3137891153943</c:v>
                </c:pt>
                <c:pt idx="6922">
                  <c:v>76.314094879214394</c:v>
                </c:pt>
                <c:pt idx="6923">
                  <c:v>76.314111549177596</c:v>
                </c:pt>
                <c:pt idx="6924">
                  <c:v>76.314825334987603</c:v>
                </c:pt>
                <c:pt idx="6925">
                  <c:v>76.316353109180298</c:v>
                </c:pt>
                <c:pt idx="6926">
                  <c:v>76.317348096434998</c:v>
                </c:pt>
                <c:pt idx="6927">
                  <c:v>76.318112275135306</c:v>
                </c:pt>
                <c:pt idx="6928">
                  <c:v>76.319883672829405</c:v>
                </c:pt>
                <c:pt idx="6929">
                  <c:v>76.320006423625202</c:v>
                </c:pt>
                <c:pt idx="6930">
                  <c:v>76.321295804703595</c:v>
                </c:pt>
                <c:pt idx="6931">
                  <c:v>76.321558839561405</c:v>
                </c:pt>
                <c:pt idx="6932">
                  <c:v>76.321681750713594</c:v>
                </c:pt>
                <c:pt idx="6933">
                  <c:v>76.321732105717402</c:v>
                </c:pt>
                <c:pt idx="6934">
                  <c:v>76.321736237934303</c:v>
                </c:pt>
                <c:pt idx="6935">
                  <c:v>76.321739688738504</c:v>
                </c:pt>
                <c:pt idx="6936">
                  <c:v>76.3243180547436</c:v>
                </c:pt>
                <c:pt idx="6937">
                  <c:v>76.325525914870695</c:v>
                </c:pt>
                <c:pt idx="6938">
                  <c:v>76.325979924335201</c:v>
                </c:pt>
                <c:pt idx="6939">
                  <c:v>76.3262957363509</c:v>
                </c:pt>
                <c:pt idx="6940">
                  <c:v>76.327794378226102</c:v>
                </c:pt>
                <c:pt idx="6941">
                  <c:v>76.329155458241502</c:v>
                </c:pt>
                <c:pt idx="6942">
                  <c:v>76.333365395870501</c:v>
                </c:pt>
                <c:pt idx="6943">
                  <c:v>76.3337333817461</c:v>
                </c:pt>
                <c:pt idx="6944">
                  <c:v>76.333964247230995</c:v>
                </c:pt>
                <c:pt idx="6945">
                  <c:v>76.334554337704702</c:v>
                </c:pt>
                <c:pt idx="6946">
                  <c:v>76.334684024146298</c:v>
                </c:pt>
                <c:pt idx="6947">
                  <c:v>76.334803318826204</c:v>
                </c:pt>
                <c:pt idx="6948">
                  <c:v>76.335456590790102</c:v>
                </c:pt>
                <c:pt idx="6949">
                  <c:v>76.335628509479207</c:v>
                </c:pt>
                <c:pt idx="6950">
                  <c:v>76.336697693610304</c:v>
                </c:pt>
                <c:pt idx="6951">
                  <c:v>76.3386232317755</c:v>
                </c:pt>
                <c:pt idx="6952">
                  <c:v>76.339943636733196</c:v>
                </c:pt>
                <c:pt idx="6953">
                  <c:v>76.340499963048899</c:v>
                </c:pt>
                <c:pt idx="6954">
                  <c:v>76.340687103407603</c:v>
                </c:pt>
                <c:pt idx="6955">
                  <c:v>76.340748367214005</c:v>
                </c:pt>
                <c:pt idx="6956">
                  <c:v>76.341495291643398</c:v>
                </c:pt>
                <c:pt idx="6957">
                  <c:v>76.344314388777406</c:v>
                </c:pt>
                <c:pt idx="6958">
                  <c:v>76.344415830394695</c:v>
                </c:pt>
                <c:pt idx="6959">
                  <c:v>76.344962952115196</c:v>
                </c:pt>
                <c:pt idx="6960">
                  <c:v>76.346640393489906</c:v>
                </c:pt>
                <c:pt idx="6961">
                  <c:v>76.347137852253496</c:v>
                </c:pt>
                <c:pt idx="6962">
                  <c:v>76.347527573251696</c:v>
                </c:pt>
                <c:pt idx="6963">
                  <c:v>76.351192900229705</c:v>
                </c:pt>
                <c:pt idx="6964">
                  <c:v>76.3537064413607</c:v>
                </c:pt>
                <c:pt idx="6965">
                  <c:v>76.354022816482797</c:v>
                </c:pt>
                <c:pt idx="6966">
                  <c:v>76.354079573543402</c:v>
                </c:pt>
                <c:pt idx="6967">
                  <c:v>76.354558340558896</c:v>
                </c:pt>
                <c:pt idx="6968">
                  <c:v>76.358666136068507</c:v>
                </c:pt>
                <c:pt idx="6969">
                  <c:v>76.358907938228796</c:v>
                </c:pt>
                <c:pt idx="6970">
                  <c:v>76.360468299461999</c:v>
                </c:pt>
                <c:pt idx="6971">
                  <c:v>76.361593788772694</c:v>
                </c:pt>
                <c:pt idx="6972">
                  <c:v>76.361806205667506</c:v>
                </c:pt>
                <c:pt idx="6973">
                  <c:v>76.3620887195395</c:v>
                </c:pt>
                <c:pt idx="6974">
                  <c:v>76.363339266973398</c:v>
                </c:pt>
                <c:pt idx="6975">
                  <c:v>76.363453532439607</c:v>
                </c:pt>
                <c:pt idx="6976">
                  <c:v>76.364754713578805</c:v>
                </c:pt>
                <c:pt idx="6977">
                  <c:v>76.364830034556903</c:v>
                </c:pt>
                <c:pt idx="6978">
                  <c:v>76.3662641675825</c:v>
                </c:pt>
                <c:pt idx="6979">
                  <c:v>76.366397557451805</c:v>
                </c:pt>
                <c:pt idx="6980">
                  <c:v>76.366827640581903</c:v>
                </c:pt>
                <c:pt idx="6981">
                  <c:v>76.3681852682884</c:v>
                </c:pt>
                <c:pt idx="6982">
                  <c:v>76.368899326645604</c:v>
                </c:pt>
                <c:pt idx="6983">
                  <c:v>76.3692071546091</c:v>
                </c:pt>
                <c:pt idx="6984">
                  <c:v>76.3716597929768</c:v>
                </c:pt>
                <c:pt idx="6985">
                  <c:v>76.372083015158594</c:v>
                </c:pt>
                <c:pt idx="6986">
                  <c:v>76.372448817802905</c:v>
                </c:pt>
                <c:pt idx="6987">
                  <c:v>76.372956569583096</c:v>
                </c:pt>
                <c:pt idx="6988">
                  <c:v>76.373202689719804</c:v>
                </c:pt>
                <c:pt idx="6989">
                  <c:v>76.374392693795699</c:v>
                </c:pt>
                <c:pt idx="6990">
                  <c:v>76.374626909583796</c:v>
                </c:pt>
                <c:pt idx="6991">
                  <c:v>76.374693396792907</c:v>
                </c:pt>
                <c:pt idx="6992">
                  <c:v>76.375473167775198</c:v>
                </c:pt>
                <c:pt idx="6993">
                  <c:v>76.376831481290907</c:v>
                </c:pt>
                <c:pt idx="6994">
                  <c:v>76.377820275687696</c:v>
                </c:pt>
                <c:pt idx="6995">
                  <c:v>76.378062875835099</c:v>
                </c:pt>
                <c:pt idx="6996">
                  <c:v>76.378781810500001</c:v>
                </c:pt>
                <c:pt idx="6997">
                  <c:v>76.3808030368278</c:v>
                </c:pt>
                <c:pt idx="6998">
                  <c:v>76.381111593181302</c:v>
                </c:pt>
                <c:pt idx="6999">
                  <c:v>76.381343975602604</c:v>
                </c:pt>
                <c:pt idx="7000">
                  <c:v>76.382095783031801</c:v>
                </c:pt>
                <c:pt idx="7001">
                  <c:v>76.382716001022999</c:v>
                </c:pt>
                <c:pt idx="7002">
                  <c:v>76.382960520890407</c:v>
                </c:pt>
                <c:pt idx="7003">
                  <c:v>76.385797812938904</c:v>
                </c:pt>
                <c:pt idx="7004">
                  <c:v>76.386190355981597</c:v>
                </c:pt>
                <c:pt idx="7005">
                  <c:v>76.388326563272997</c:v>
                </c:pt>
                <c:pt idx="7006">
                  <c:v>76.389567573052204</c:v>
                </c:pt>
                <c:pt idx="7007">
                  <c:v>76.390886341104704</c:v>
                </c:pt>
                <c:pt idx="7008">
                  <c:v>76.391542378699896</c:v>
                </c:pt>
                <c:pt idx="7009">
                  <c:v>76.391640066191599</c:v>
                </c:pt>
                <c:pt idx="7010">
                  <c:v>76.392307978100405</c:v>
                </c:pt>
                <c:pt idx="7011">
                  <c:v>76.392938437241497</c:v>
                </c:pt>
                <c:pt idx="7012">
                  <c:v>76.394263604850096</c:v>
                </c:pt>
                <c:pt idx="7013">
                  <c:v>76.394490662841903</c:v>
                </c:pt>
                <c:pt idx="7014">
                  <c:v>76.395568663751902</c:v>
                </c:pt>
                <c:pt idx="7015">
                  <c:v>76.396596774638894</c:v>
                </c:pt>
                <c:pt idx="7016">
                  <c:v>76.397466060491794</c:v>
                </c:pt>
                <c:pt idx="7017">
                  <c:v>76.397528575741902</c:v>
                </c:pt>
                <c:pt idx="7018">
                  <c:v>76.398282267496796</c:v>
                </c:pt>
                <c:pt idx="7019">
                  <c:v>76.398974860220605</c:v>
                </c:pt>
                <c:pt idx="7020">
                  <c:v>76.399999207807696</c:v>
                </c:pt>
                <c:pt idx="7021">
                  <c:v>76.401103388142204</c:v>
                </c:pt>
                <c:pt idx="7022">
                  <c:v>76.402235354288095</c:v>
                </c:pt>
                <c:pt idx="7023">
                  <c:v>76.403072029211302</c:v>
                </c:pt>
                <c:pt idx="7024">
                  <c:v>76.403174816904894</c:v>
                </c:pt>
                <c:pt idx="7025">
                  <c:v>76.404900079927799</c:v>
                </c:pt>
                <c:pt idx="7026">
                  <c:v>76.405699316526807</c:v>
                </c:pt>
                <c:pt idx="7027">
                  <c:v>76.406152859555604</c:v>
                </c:pt>
                <c:pt idx="7028">
                  <c:v>76.407636300909402</c:v>
                </c:pt>
                <c:pt idx="7029">
                  <c:v>76.408008839212002</c:v>
                </c:pt>
                <c:pt idx="7030">
                  <c:v>76.408563547826006</c:v>
                </c:pt>
                <c:pt idx="7031">
                  <c:v>76.409529357850502</c:v>
                </c:pt>
                <c:pt idx="7032">
                  <c:v>76.409746596536493</c:v>
                </c:pt>
                <c:pt idx="7033">
                  <c:v>76.410669825129204</c:v>
                </c:pt>
                <c:pt idx="7034">
                  <c:v>76.410760332384996</c:v>
                </c:pt>
                <c:pt idx="7035">
                  <c:v>76.411005170444199</c:v>
                </c:pt>
                <c:pt idx="7036">
                  <c:v>76.416483509691005</c:v>
                </c:pt>
                <c:pt idx="7037">
                  <c:v>76.417384375905399</c:v>
                </c:pt>
                <c:pt idx="7038">
                  <c:v>76.417462538562503</c:v>
                </c:pt>
                <c:pt idx="7039">
                  <c:v>76.419450480986896</c:v>
                </c:pt>
                <c:pt idx="7040">
                  <c:v>76.420500656581297</c:v>
                </c:pt>
                <c:pt idx="7041">
                  <c:v>76.423029561666297</c:v>
                </c:pt>
                <c:pt idx="7042">
                  <c:v>76.427266250465294</c:v>
                </c:pt>
                <c:pt idx="7043">
                  <c:v>76.428206277993993</c:v>
                </c:pt>
                <c:pt idx="7044">
                  <c:v>76.429421743861596</c:v>
                </c:pt>
                <c:pt idx="7045">
                  <c:v>76.4313463590438</c:v>
                </c:pt>
                <c:pt idx="7046">
                  <c:v>76.431541432565396</c:v>
                </c:pt>
                <c:pt idx="7047">
                  <c:v>76.434431557648594</c:v>
                </c:pt>
                <c:pt idx="7048">
                  <c:v>76.436578132773704</c:v>
                </c:pt>
                <c:pt idx="7049">
                  <c:v>76.437403207835999</c:v>
                </c:pt>
                <c:pt idx="7050">
                  <c:v>76.439585033879595</c:v>
                </c:pt>
                <c:pt idx="7051">
                  <c:v>76.440268045708507</c:v>
                </c:pt>
                <c:pt idx="7052">
                  <c:v>76.443662341678206</c:v>
                </c:pt>
                <c:pt idx="7053">
                  <c:v>76.446745975860495</c:v>
                </c:pt>
                <c:pt idx="7054">
                  <c:v>76.455058434277106</c:v>
                </c:pt>
                <c:pt idx="7055">
                  <c:v>76.457919025630403</c:v>
                </c:pt>
                <c:pt idx="7056">
                  <c:v>76.478888739252298</c:v>
                </c:pt>
                <c:pt idx="7057">
                  <c:v>76.487304572685602</c:v>
                </c:pt>
                <c:pt idx="7058">
                  <c:v>76.498423294024903</c:v>
                </c:pt>
                <c:pt idx="7059">
                  <c:v>76.498867334832994</c:v>
                </c:pt>
                <c:pt idx="7060">
                  <c:v>76.499145715149496</c:v>
                </c:pt>
                <c:pt idx="7061">
                  <c:v>76.499826160332802</c:v>
                </c:pt>
                <c:pt idx="7062">
                  <c:v>76.539930984229102</c:v>
                </c:pt>
                <c:pt idx="7063">
                  <c:v>76.559524841199803</c:v>
                </c:pt>
                <c:pt idx="7064">
                  <c:v>76.5621429036119</c:v>
                </c:pt>
                <c:pt idx="7065">
                  <c:v>76.564056263367902</c:v>
                </c:pt>
                <c:pt idx="7066">
                  <c:v>76.574832820716907</c:v>
                </c:pt>
                <c:pt idx="7067">
                  <c:v>76.577323992701693</c:v>
                </c:pt>
                <c:pt idx="7068">
                  <c:v>76.588971270824004</c:v>
                </c:pt>
                <c:pt idx="7069">
                  <c:v>76.602893414984095</c:v>
                </c:pt>
                <c:pt idx="7070">
                  <c:v>76.6047910307162</c:v>
                </c:pt>
                <c:pt idx="7071">
                  <c:v>76.643261610127098</c:v>
                </c:pt>
                <c:pt idx="7072">
                  <c:v>76.6538936600341</c:v>
                </c:pt>
                <c:pt idx="7073">
                  <c:v>76.711565950478004</c:v>
                </c:pt>
                <c:pt idx="7074">
                  <c:v>78.460966147216595</c:v>
                </c:pt>
                <c:pt idx="7075">
                  <c:v>78.4704438171661</c:v>
                </c:pt>
                <c:pt idx="7076">
                  <c:v>78.485262637475202</c:v>
                </c:pt>
                <c:pt idx="7077">
                  <c:v>78.5211420386795</c:v>
                </c:pt>
                <c:pt idx="7078">
                  <c:v>78.555508137415899</c:v>
                </c:pt>
                <c:pt idx="7079">
                  <c:v>78.623161975747706</c:v>
                </c:pt>
                <c:pt idx="7080">
                  <c:v>78.627693666441502</c:v>
                </c:pt>
                <c:pt idx="7081">
                  <c:v>78.709811518866005</c:v>
                </c:pt>
                <c:pt idx="7082">
                  <c:v>78.742292499709194</c:v>
                </c:pt>
                <c:pt idx="7083">
                  <c:v>78.749280398987693</c:v>
                </c:pt>
                <c:pt idx="7084">
                  <c:v>78.833167439816094</c:v>
                </c:pt>
                <c:pt idx="7085">
                  <c:v>78.867805372806103</c:v>
                </c:pt>
                <c:pt idx="7086">
                  <c:v>78.907132851607102</c:v>
                </c:pt>
                <c:pt idx="7087">
                  <c:v>78.9933342519831</c:v>
                </c:pt>
                <c:pt idx="7088">
                  <c:v>78.997699293332801</c:v>
                </c:pt>
                <c:pt idx="7089">
                  <c:v>79.0794189790453</c:v>
                </c:pt>
                <c:pt idx="7090">
                  <c:v>79.128364709711306</c:v>
                </c:pt>
                <c:pt idx="7091">
                  <c:v>79.134001818882794</c:v>
                </c:pt>
                <c:pt idx="7092">
                  <c:v>79.2257421813446</c:v>
                </c:pt>
                <c:pt idx="7093">
                  <c:v>79.241177129280203</c:v>
                </c:pt>
                <c:pt idx="7094">
                  <c:v>79.256506580613305</c:v>
                </c:pt>
                <c:pt idx="7095">
                  <c:v>79.273500927047493</c:v>
                </c:pt>
                <c:pt idx="7096">
                  <c:v>79.312941998560504</c:v>
                </c:pt>
                <c:pt idx="7097">
                  <c:v>79.361573352914505</c:v>
                </c:pt>
                <c:pt idx="7098">
                  <c:v>79.438255389169896</c:v>
                </c:pt>
                <c:pt idx="7099">
                  <c:v>79.468144208517799</c:v>
                </c:pt>
                <c:pt idx="7100">
                  <c:v>79.546707597573103</c:v>
                </c:pt>
                <c:pt idx="7101">
                  <c:v>79.558146247756696</c:v>
                </c:pt>
                <c:pt idx="7102">
                  <c:v>79.575052261773493</c:v>
                </c:pt>
                <c:pt idx="7103">
                  <c:v>80.3868262379073</c:v>
                </c:pt>
                <c:pt idx="7104">
                  <c:v>80.463326772566205</c:v>
                </c:pt>
                <c:pt idx="7105">
                  <c:v>80.5482931615891</c:v>
                </c:pt>
                <c:pt idx="7106">
                  <c:v>80.563372262327206</c:v>
                </c:pt>
                <c:pt idx="7107">
                  <c:v>80.565130373653304</c:v>
                </c:pt>
                <c:pt idx="7108">
                  <c:v>80.568842327658899</c:v>
                </c:pt>
                <c:pt idx="7109">
                  <c:v>80.582626036512295</c:v>
                </c:pt>
                <c:pt idx="7110">
                  <c:v>80.602792485631795</c:v>
                </c:pt>
                <c:pt idx="7111">
                  <c:v>80.607987545396497</c:v>
                </c:pt>
                <c:pt idx="7112">
                  <c:v>80.615021891786299</c:v>
                </c:pt>
                <c:pt idx="7113">
                  <c:v>80.630404373447504</c:v>
                </c:pt>
                <c:pt idx="7114">
                  <c:v>80.635103885300296</c:v>
                </c:pt>
                <c:pt idx="7115">
                  <c:v>80.647690232293996</c:v>
                </c:pt>
                <c:pt idx="7116">
                  <c:v>80.656153445343605</c:v>
                </c:pt>
                <c:pt idx="7117">
                  <c:v>80.657345687980694</c:v>
                </c:pt>
                <c:pt idx="7118">
                  <c:v>80.666167886447397</c:v>
                </c:pt>
                <c:pt idx="7119">
                  <c:v>80.6694910334014</c:v>
                </c:pt>
                <c:pt idx="7120">
                  <c:v>80.6752780208801</c:v>
                </c:pt>
                <c:pt idx="7121">
                  <c:v>80.685680905798407</c:v>
                </c:pt>
                <c:pt idx="7122">
                  <c:v>80.688404000332298</c:v>
                </c:pt>
                <c:pt idx="7123">
                  <c:v>80.691056689057604</c:v>
                </c:pt>
                <c:pt idx="7124">
                  <c:v>80.694196599907102</c:v>
                </c:pt>
                <c:pt idx="7125">
                  <c:v>80.694301333660405</c:v>
                </c:pt>
                <c:pt idx="7126">
                  <c:v>80.697871830037201</c:v>
                </c:pt>
                <c:pt idx="7127">
                  <c:v>80.698101238205197</c:v>
                </c:pt>
                <c:pt idx="7128">
                  <c:v>80.711764540419395</c:v>
                </c:pt>
                <c:pt idx="7129">
                  <c:v>80.7124967553749</c:v>
                </c:pt>
                <c:pt idx="7130">
                  <c:v>80.712764248225497</c:v>
                </c:pt>
                <c:pt idx="7131">
                  <c:v>80.720376395456995</c:v>
                </c:pt>
                <c:pt idx="7132">
                  <c:v>80.73048086659</c:v>
                </c:pt>
                <c:pt idx="7133">
                  <c:v>80.731851794083298</c:v>
                </c:pt>
                <c:pt idx="7134">
                  <c:v>80.732283202612606</c:v>
                </c:pt>
                <c:pt idx="7135">
                  <c:v>80.733590595631497</c:v>
                </c:pt>
                <c:pt idx="7136">
                  <c:v>80.735668273342796</c:v>
                </c:pt>
                <c:pt idx="7137">
                  <c:v>80.740902983494806</c:v>
                </c:pt>
                <c:pt idx="7138">
                  <c:v>80.744114957825104</c:v>
                </c:pt>
                <c:pt idx="7139">
                  <c:v>80.752954602907096</c:v>
                </c:pt>
                <c:pt idx="7140">
                  <c:v>80.764183172609606</c:v>
                </c:pt>
                <c:pt idx="7141">
                  <c:v>80.765857573815296</c:v>
                </c:pt>
                <c:pt idx="7142">
                  <c:v>80.767210483903796</c:v>
                </c:pt>
                <c:pt idx="7143">
                  <c:v>80.777926319428204</c:v>
                </c:pt>
                <c:pt idx="7144">
                  <c:v>80.791652778181003</c:v>
                </c:pt>
                <c:pt idx="7145">
                  <c:v>80.794446208147605</c:v>
                </c:pt>
                <c:pt idx="7146">
                  <c:v>80.795486768752596</c:v>
                </c:pt>
                <c:pt idx="7147">
                  <c:v>80.798001846574806</c:v>
                </c:pt>
                <c:pt idx="7148">
                  <c:v>80.798942776360605</c:v>
                </c:pt>
                <c:pt idx="7149">
                  <c:v>80.801110343821605</c:v>
                </c:pt>
                <c:pt idx="7150">
                  <c:v>80.805268993201906</c:v>
                </c:pt>
                <c:pt idx="7151">
                  <c:v>80.808212079411902</c:v>
                </c:pt>
                <c:pt idx="7152">
                  <c:v>80.809098793172097</c:v>
                </c:pt>
                <c:pt idx="7153">
                  <c:v>80.812178927779598</c:v>
                </c:pt>
                <c:pt idx="7154">
                  <c:v>80.814387020003196</c:v>
                </c:pt>
                <c:pt idx="7155">
                  <c:v>80.817963594630996</c:v>
                </c:pt>
                <c:pt idx="7156">
                  <c:v>80.819480502540898</c:v>
                </c:pt>
                <c:pt idx="7157">
                  <c:v>80.8203002065395</c:v>
                </c:pt>
                <c:pt idx="7158">
                  <c:v>80.820572972198804</c:v>
                </c:pt>
                <c:pt idx="7159">
                  <c:v>80.823508729371298</c:v>
                </c:pt>
                <c:pt idx="7160">
                  <c:v>80.824536421162605</c:v>
                </c:pt>
                <c:pt idx="7161">
                  <c:v>80.824697591796706</c:v>
                </c:pt>
                <c:pt idx="7162">
                  <c:v>80.827131281183696</c:v>
                </c:pt>
                <c:pt idx="7163">
                  <c:v>80.830594911764805</c:v>
                </c:pt>
                <c:pt idx="7164">
                  <c:v>80.834364364074503</c:v>
                </c:pt>
                <c:pt idx="7165">
                  <c:v>80.836583320520603</c:v>
                </c:pt>
                <c:pt idx="7166">
                  <c:v>80.839157669298203</c:v>
                </c:pt>
                <c:pt idx="7167">
                  <c:v>80.8396664441007</c:v>
                </c:pt>
                <c:pt idx="7168">
                  <c:v>80.842825917681097</c:v>
                </c:pt>
                <c:pt idx="7169">
                  <c:v>80.843107367118805</c:v>
                </c:pt>
                <c:pt idx="7170">
                  <c:v>80.845292493172494</c:v>
                </c:pt>
                <c:pt idx="7171">
                  <c:v>80.846549802259702</c:v>
                </c:pt>
                <c:pt idx="7172">
                  <c:v>80.847316453735203</c:v>
                </c:pt>
                <c:pt idx="7173">
                  <c:v>80.848979778091604</c:v>
                </c:pt>
                <c:pt idx="7174">
                  <c:v>80.851414285016304</c:v>
                </c:pt>
                <c:pt idx="7175">
                  <c:v>80.853835526446801</c:v>
                </c:pt>
                <c:pt idx="7176">
                  <c:v>80.856054530369903</c:v>
                </c:pt>
                <c:pt idx="7177">
                  <c:v>80.856248435441898</c:v>
                </c:pt>
                <c:pt idx="7178">
                  <c:v>80.856635905133402</c:v>
                </c:pt>
                <c:pt idx="7179">
                  <c:v>80.857157415007904</c:v>
                </c:pt>
                <c:pt idx="7180">
                  <c:v>80.857329691027999</c:v>
                </c:pt>
                <c:pt idx="7181">
                  <c:v>80.858515439768595</c:v>
                </c:pt>
                <c:pt idx="7182">
                  <c:v>80.862463143548396</c:v>
                </c:pt>
                <c:pt idx="7183">
                  <c:v>80.864408847829694</c:v>
                </c:pt>
                <c:pt idx="7184">
                  <c:v>80.868327815933299</c:v>
                </c:pt>
                <c:pt idx="7185">
                  <c:v>80.869972293560096</c:v>
                </c:pt>
                <c:pt idx="7186">
                  <c:v>80.870764280373507</c:v>
                </c:pt>
                <c:pt idx="7187">
                  <c:v>80.871369377739697</c:v>
                </c:pt>
                <c:pt idx="7188">
                  <c:v>80.8725825311802</c:v>
                </c:pt>
                <c:pt idx="7189">
                  <c:v>80.872999743302699</c:v>
                </c:pt>
                <c:pt idx="7190">
                  <c:v>80.875012413959098</c:v>
                </c:pt>
                <c:pt idx="7191">
                  <c:v>80.875870539552494</c:v>
                </c:pt>
                <c:pt idx="7192">
                  <c:v>80.8762623348631</c:v>
                </c:pt>
                <c:pt idx="7193">
                  <c:v>80.876819004323394</c:v>
                </c:pt>
                <c:pt idx="7194">
                  <c:v>80.878558208739605</c:v>
                </c:pt>
                <c:pt idx="7195">
                  <c:v>80.878777151200893</c:v>
                </c:pt>
                <c:pt idx="7196">
                  <c:v>80.879529023800202</c:v>
                </c:pt>
                <c:pt idx="7197">
                  <c:v>80.880961871738194</c:v>
                </c:pt>
                <c:pt idx="7198">
                  <c:v>80.882712481372906</c:v>
                </c:pt>
                <c:pt idx="7199">
                  <c:v>80.884286767520294</c:v>
                </c:pt>
                <c:pt idx="7200">
                  <c:v>80.884350297568005</c:v>
                </c:pt>
                <c:pt idx="7201">
                  <c:v>80.885464991034993</c:v>
                </c:pt>
                <c:pt idx="7202">
                  <c:v>80.886529656101303</c:v>
                </c:pt>
                <c:pt idx="7203">
                  <c:v>80.887732603081801</c:v>
                </c:pt>
                <c:pt idx="7204">
                  <c:v>80.888465792167395</c:v>
                </c:pt>
                <c:pt idx="7205">
                  <c:v>80.889869394467098</c:v>
                </c:pt>
                <c:pt idx="7206">
                  <c:v>80.890378520176498</c:v>
                </c:pt>
                <c:pt idx="7207">
                  <c:v>80.891799904888103</c:v>
                </c:pt>
                <c:pt idx="7208">
                  <c:v>80.8967114531753</c:v>
                </c:pt>
                <c:pt idx="7209">
                  <c:v>80.896765802585804</c:v>
                </c:pt>
                <c:pt idx="7210">
                  <c:v>80.9011385412539</c:v>
                </c:pt>
                <c:pt idx="7211">
                  <c:v>80.901526135286801</c:v>
                </c:pt>
                <c:pt idx="7212">
                  <c:v>80.902557211942394</c:v>
                </c:pt>
                <c:pt idx="7213">
                  <c:v>80.905427110400595</c:v>
                </c:pt>
                <c:pt idx="7214">
                  <c:v>80.907447098441295</c:v>
                </c:pt>
                <c:pt idx="7215">
                  <c:v>80.909424297019001</c:v>
                </c:pt>
                <c:pt idx="7216">
                  <c:v>80.909562413851006</c:v>
                </c:pt>
                <c:pt idx="7217">
                  <c:v>80.9095956839096</c:v>
                </c:pt>
                <c:pt idx="7218">
                  <c:v>80.909633879186799</c:v>
                </c:pt>
                <c:pt idx="7219">
                  <c:v>80.909903976498299</c:v>
                </c:pt>
                <c:pt idx="7220">
                  <c:v>80.911001715859499</c:v>
                </c:pt>
                <c:pt idx="7221">
                  <c:v>80.9116482962215</c:v>
                </c:pt>
                <c:pt idx="7222">
                  <c:v>80.913409373011604</c:v>
                </c:pt>
                <c:pt idx="7223">
                  <c:v>80.913603321267303</c:v>
                </c:pt>
                <c:pt idx="7224">
                  <c:v>80.913688211243695</c:v>
                </c:pt>
                <c:pt idx="7225">
                  <c:v>80.915268866408397</c:v>
                </c:pt>
                <c:pt idx="7226">
                  <c:v>80.916571225096007</c:v>
                </c:pt>
                <c:pt idx="7227">
                  <c:v>80.916852537972304</c:v>
                </c:pt>
                <c:pt idx="7228">
                  <c:v>80.917251648378297</c:v>
                </c:pt>
                <c:pt idx="7229">
                  <c:v>80.917407968097507</c:v>
                </c:pt>
                <c:pt idx="7230">
                  <c:v>80.918574390491699</c:v>
                </c:pt>
                <c:pt idx="7231">
                  <c:v>80.918783171427407</c:v>
                </c:pt>
                <c:pt idx="7232">
                  <c:v>80.920132059576801</c:v>
                </c:pt>
                <c:pt idx="7233">
                  <c:v>80.920351255461298</c:v>
                </c:pt>
                <c:pt idx="7234">
                  <c:v>80.921884621394696</c:v>
                </c:pt>
                <c:pt idx="7235">
                  <c:v>80.921926410821897</c:v>
                </c:pt>
                <c:pt idx="7236">
                  <c:v>80.922294697717106</c:v>
                </c:pt>
                <c:pt idx="7237">
                  <c:v>80.923937624683902</c:v>
                </c:pt>
                <c:pt idx="7238">
                  <c:v>80.925059340484594</c:v>
                </c:pt>
                <c:pt idx="7239">
                  <c:v>80.926286213623797</c:v>
                </c:pt>
                <c:pt idx="7240">
                  <c:v>80.926744701059704</c:v>
                </c:pt>
                <c:pt idx="7241">
                  <c:v>80.926751797868803</c:v>
                </c:pt>
                <c:pt idx="7242">
                  <c:v>80.927562556225396</c:v>
                </c:pt>
                <c:pt idx="7243">
                  <c:v>80.928463764273005</c:v>
                </c:pt>
                <c:pt idx="7244">
                  <c:v>80.929870816169398</c:v>
                </c:pt>
                <c:pt idx="7245">
                  <c:v>80.931050077972699</c:v>
                </c:pt>
                <c:pt idx="7246">
                  <c:v>80.932154325006195</c:v>
                </c:pt>
                <c:pt idx="7247">
                  <c:v>80.933711504242098</c:v>
                </c:pt>
                <c:pt idx="7248">
                  <c:v>80.934221655112196</c:v>
                </c:pt>
                <c:pt idx="7249">
                  <c:v>80.935127762572606</c:v>
                </c:pt>
                <c:pt idx="7250">
                  <c:v>80.935951648602796</c:v>
                </c:pt>
                <c:pt idx="7251">
                  <c:v>80.935986123128203</c:v>
                </c:pt>
                <c:pt idx="7252">
                  <c:v>80.9361206837944</c:v>
                </c:pt>
                <c:pt idx="7253">
                  <c:v>80.936200246473405</c:v>
                </c:pt>
                <c:pt idx="7254">
                  <c:v>80.936773205652997</c:v>
                </c:pt>
                <c:pt idx="7255">
                  <c:v>80.936791639566195</c:v>
                </c:pt>
                <c:pt idx="7256">
                  <c:v>80.936918169632307</c:v>
                </c:pt>
                <c:pt idx="7257">
                  <c:v>80.940098492830003</c:v>
                </c:pt>
                <c:pt idx="7258">
                  <c:v>80.941159923413295</c:v>
                </c:pt>
                <c:pt idx="7259">
                  <c:v>80.941622461840595</c:v>
                </c:pt>
                <c:pt idx="7260">
                  <c:v>80.943105258252899</c:v>
                </c:pt>
                <c:pt idx="7261">
                  <c:v>80.943766859129994</c:v>
                </c:pt>
                <c:pt idx="7262">
                  <c:v>80.946165166025096</c:v>
                </c:pt>
                <c:pt idx="7263">
                  <c:v>80.9465963656816</c:v>
                </c:pt>
                <c:pt idx="7264">
                  <c:v>80.948129170339101</c:v>
                </c:pt>
                <c:pt idx="7265">
                  <c:v>80.948236284776698</c:v>
                </c:pt>
                <c:pt idx="7266">
                  <c:v>80.949123598209198</c:v>
                </c:pt>
                <c:pt idx="7267">
                  <c:v>80.949307921641704</c:v>
                </c:pt>
                <c:pt idx="7268">
                  <c:v>80.951530047812994</c:v>
                </c:pt>
                <c:pt idx="7269">
                  <c:v>80.953107243337598</c:v>
                </c:pt>
                <c:pt idx="7270">
                  <c:v>80.954122253126997</c:v>
                </c:pt>
                <c:pt idx="7271">
                  <c:v>80.954416413840406</c:v>
                </c:pt>
                <c:pt idx="7272">
                  <c:v>80.955364206546705</c:v>
                </c:pt>
                <c:pt idx="7273">
                  <c:v>80.955515667635694</c:v>
                </c:pt>
                <c:pt idx="7274">
                  <c:v>80.956114528731504</c:v>
                </c:pt>
                <c:pt idx="7275">
                  <c:v>80.957978962782704</c:v>
                </c:pt>
                <c:pt idx="7276">
                  <c:v>80.958325732867806</c:v>
                </c:pt>
                <c:pt idx="7277">
                  <c:v>80.958984316996705</c:v>
                </c:pt>
                <c:pt idx="7278">
                  <c:v>80.960017981639098</c:v>
                </c:pt>
                <c:pt idx="7279">
                  <c:v>80.960190498356297</c:v>
                </c:pt>
                <c:pt idx="7280">
                  <c:v>80.960932519067399</c:v>
                </c:pt>
                <c:pt idx="7281">
                  <c:v>80.9610616699849</c:v>
                </c:pt>
                <c:pt idx="7282">
                  <c:v>80.961764369445902</c:v>
                </c:pt>
                <c:pt idx="7283">
                  <c:v>80.962386995911899</c:v>
                </c:pt>
                <c:pt idx="7284">
                  <c:v>80.962960034962094</c:v>
                </c:pt>
                <c:pt idx="7285">
                  <c:v>80.966287214518104</c:v>
                </c:pt>
                <c:pt idx="7286">
                  <c:v>80.966900365215594</c:v>
                </c:pt>
                <c:pt idx="7287">
                  <c:v>80.967929230090206</c:v>
                </c:pt>
                <c:pt idx="7288">
                  <c:v>80.968064013171599</c:v>
                </c:pt>
                <c:pt idx="7289">
                  <c:v>80.968315535069607</c:v>
                </c:pt>
                <c:pt idx="7290">
                  <c:v>80.968957052176606</c:v>
                </c:pt>
                <c:pt idx="7291">
                  <c:v>80.970107483448899</c:v>
                </c:pt>
                <c:pt idx="7292">
                  <c:v>80.9702476403465</c:v>
                </c:pt>
                <c:pt idx="7293">
                  <c:v>80.970904940834501</c:v>
                </c:pt>
                <c:pt idx="7294">
                  <c:v>80.971420784854303</c:v>
                </c:pt>
                <c:pt idx="7295">
                  <c:v>80.971893126431297</c:v>
                </c:pt>
                <c:pt idx="7296">
                  <c:v>80.972436272088501</c:v>
                </c:pt>
                <c:pt idx="7297">
                  <c:v>80.973595700677393</c:v>
                </c:pt>
                <c:pt idx="7298">
                  <c:v>80.973820107196104</c:v>
                </c:pt>
                <c:pt idx="7299">
                  <c:v>80.974720889598103</c:v>
                </c:pt>
                <c:pt idx="7300">
                  <c:v>80.975337565414193</c:v>
                </c:pt>
                <c:pt idx="7301">
                  <c:v>80.975339135576704</c:v>
                </c:pt>
                <c:pt idx="7302">
                  <c:v>80.976022214427303</c:v>
                </c:pt>
                <c:pt idx="7303">
                  <c:v>80.976527275542196</c:v>
                </c:pt>
                <c:pt idx="7304">
                  <c:v>80.976814845896897</c:v>
                </c:pt>
                <c:pt idx="7305">
                  <c:v>80.976838598073897</c:v>
                </c:pt>
                <c:pt idx="7306">
                  <c:v>80.977690490955098</c:v>
                </c:pt>
                <c:pt idx="7307">
                  <c:v>80.978117528909493</c:v>
                </c:pt>
                <c:pt idx="7308">
                  <c:v>80.979695328736398</c:v>
                </c:pt>
                <c:pt idx="7309">
                  <c:v>80.980400505462299</c:v>
                </c:pt>
                <c:pt idx="7310">
                  <c:v>80.980418188683004</c:v>
                </c:pt>
                <c:pt idx="7311">
                  <c:v>80.980556954719603</c:v>
                </c:pt>
                <c:pt idx="7312">
                  <c:v>80.980711217785895</c:v>
                </c:pt>
                <c:pt idx="7313">
                  <c:v>80.981033669062001</c:v>
                </c:pt>
                <c:pt idx="7314">
                  <c:v>80.981168735874405</c:v>
                </c:pt>
                <c:pt idx="7315">
                  <c:v>80.981632606218298</c:v>
                </c:pt>
                <c:pt idx="7316">
                  <c:v>80.981736354897805</c:v>
                </c:pt>
                <c:pt idx="7317">
                  <c:v>80.982046495605601</c:v>
                </c:pt>
                <c:pt idx="7318">
                  <c:v>80.982336062173204</c:v>
                </c:pt>
                <c:pt idx="7319">
                  <c:v>80.982885098963806</c:v>
                </c:pt>
                <c:pt idx="7320">
                  <c:v>80.983171130732302</c:v>
                </c:pt>
                <c:pt idx="7321">
                  <c:v>80.985225149025098</c:v>
                </c:pt>
                <c:pt idx="7322">
                  <c:v>80.986787805327197</c:v>
                </c:pt>
                <c:pt idx="7323">
                  <c:v>80.986987456069201</c:v>
                </c:pt>
                <c:pt idx="7324">
                  <c:v>80.987233882125295</c:v>
                </c:pt>
                <c:pt idx="7325">
                  <c:v>80.987308049791295</c:v>
                </c:pt>
                <c:pt idx="7326">
                  <c:v>80.987614363734096</c:v>
                </c:pt>
                <c:pt idx="7327">
                  <c:v>80.988068405560895</c:v>
                </c:pt>
                <c:pt idx="7328">
                  <c:v>80.988302440912705</c:v>
                </c:pt>
                <c:pt idx="7329">
                  <c:v>80.988457875780099</c:v>
                </c:pt>
                <c:pt idx="7330">
                  <c:v>80.988487060750401</c:v>
                </c:pt>
                <c:pt idx="7331">
                  <c:v>80.988742339541304</c:v>
                </c:pt>
                <c:pt idx="7332">
                  <c:v>80.989382546881004</c:v>
                </c:pt>
                <c:pt idx="7333">
                  <c:v>80.992165225583904</c:v>
                </c:pt>
                <c:pt idx="7334">
                  <c:v>80.992316035165601</c:v>
                </c:pt>
                <c:pt idx="7335">
                  <c:v>80.994515381149199</c:v>
                </c:pt>
                <c:pt idx="7336">
                  <c:v>80.994874200388395</c:v>
                </c:pt>
                <c:pt idx="7337">
                  <c:v>80.9959970697263</c:v>
                </c:pt>
                <c:pt idx="7338">
                  <c:v>80.996184493796306</c:v>
                </c:pt>
                <c:pt idx="7339">
                  <c:v>80.996476242296893</c:v>
                </c:pt>
                <c:pt idx="7340">
                  <c:v>80.996646431782807</c:v>
                </c:pt>
                <c:pt idx="7341">
                  <c:v>80.997472356025298</c:v>
                </c:pt>
                <c:pt idx="7342">
                  <c:v>80.9983446661344</c:v>
                </c:pt>
                <c:pt idx="7343">
                  <c:v>80.998358811042706</c:v>
                </c:pt>
                <c:pt idx="7344">
                  <c:v>80.999063961401703</c:v>
                </c:pt>
                <c:pt idx="7345">
                  <c:v>80.9999814549859</c:v>
                </c:pt>
                <c:pt idx="7346">
                  <c:v>81.000255093765503</c:v>
                </c:pt>
                <c:pt idx="7347">
                  <c:v>81.000388411892203</c:v>
                </c:pt>
                <c:pt idx="7348">
                  <c:v>81.002319585505504</c:v>
                </c:pt>
                <c:pt idx="7349">
                  <c:v>81.002888678634704</c:v>
                </c:pt>
                <c:pt idx="7350">
                  <c:v>81.006667556106095</c:v>
                </c:pt>
                <c:pt idx="7351">
                  <c:v>81.008516721009897</c:v>
                </c:pt>
                <c:pt idx="7352">
                  <c:v>81.0094630617657</c:v>
                </c:pt>
                <c:pt idx="7353">
                  <c:v>81.010680745387006</c:v>
                </c:pt>
                <c:pt idx="7354">
                  <c:v>81.011660247011903</c:v>
                </c:pt>
                <c:pt idx="7355">
                  <c:v>81.012054088823504</c:v>
                </c:pt>
                <c:pt idx="7356">
                  <c:v>81.012466017314907</c:v>
                </c:pt>
                <c:pt idx="7357">
                  <c:v>81.012918027357699</c:v>
                </c:pt>
                <c:pt idx="7358">
                  <c:v>81.012995637742904</c:v>
                </c:pt>
                <c:pt idx="7359">
                  <c:v>81.013149526942399</c:v>
                </c:pt>
                <c:pt idx="7360">
                  <c:v>81.013579948117496</c:v>
                </c:pt>
                <c:pt idx="7361">
                  <c:v>81.014793637573007</c:v>
                </c:pt>
                <c:pt idx="7362">
                  <c:v>81.014877400206998</c:v>
                </c:pt>
                <c:pt idx="7363">
                  <c:v>81.014903088182393</c:v>
                </c:pt>
                <c:pt idx="7364">
                  <c:v>81.015084036205096</c:v>
                </c:pt>
                <c:pt idx="7365">
                  <c:v>81.015252313858596</c:v>
                </c:pt>
                <c:pt idx="7366">
                  <c:v>81.0162943968446</c:v>
                </c:pt>
                <c:pt idx="7367">
                  <c:v>81.016692408193904</c:v>
                </c:pt>
                <c:pt idx="7368">
                  <c:v>81.017317316245695</c:v>
                </c:pt>
                <c:pt idx="7369">
                  <c:v>81.018762989539297</c:v>
                </c:pt>
                <c:pt idx="7370">
                  <c:v>81.019306473240306</c:v>
                </c:pt>
                <c:pt idx="7371">
                  <c:v>81.019586508123695</c:v>
                </c:pt>
                <c:pt idx="7372">
                  <c:v>81.021842929952598</c:v>
                </c:pt>
                <c:pt idx="7373">
                  <c:v>81.023371494314205</c:v>
                </c:pt>
                <c:pt idx="7374">
                  <c:v>81.025776042801098</c:v>
                </c:pt>
                <c:pt idx="7375">
                  <c:v>81.025914000503604</c:v>
                </c:pt>
                <c:pt idx="7376">
                  <c:v>81.025928933199694</c:v>
                </c:pt>
                <c:pt idx="7377">
                  <c:v>81.026081132059204</c:v>
                </c:pt>
                <c:pt idx="7378">
                  <c:v>81.027198739761701</c:v>
                </c:pt>
                <c:pt idx="7379">
                  <c:v>81.027972615121996</c:v>
                </c:pt>
                <c:pt idx="7380">
                  <c:v>81.028008412245399</c:v>
                </c:pt>
                <c:pt idx="7381">
                  <c:v>81.028389126240896</c:v>
                </c:pt>
                <c:pt idx="7382">
                  <c:v>81.030171415076296</c:v>
                </c:pt>
                <c:pt idx="7383">
                  <c:v>81.030579849571495</c:v>
                </c:pt>
                <c:pt idx="7384">
                  <c:v>81.030759316149599</c:v>
                </c:pt>
                <c:pt idx="7385">
                  <c:v>81.030934230545498</c:v>
                </c:pt>
                <c:pt idx="7386">
                  <c:v>81.030962804647601</c:v>
                </c:pt>
                <c:pt idx="7387">
                  <c:v>81.031163404616294</c:v>
                </c:pt>
                <c:pt idx="7388">
                  <c:v>81.032152357161806</c:v>
                </c:pt>
                <c:pt idx="7389">
                  <c:v>81.032211817697302</c:v>
                </c:pt>
                <c:pt idx="7390">
                  <c:v>81.033830061026904</c:v>
                </c:pt>
                <c:pt idx="7391">
                  <c:v>81.034184372853701</c:v>
                </c:pt>
                <c:pt idx="7392">
                  <c:v>81.034775448429201</c:v>
                </c:pt>
                <c:pt idx="7393">
                  <c:v>81.035602310021702</c:v>
                </c:pt>
                <c:pt idx="7394">
                  <c:v>81.037983253939899</c:v>
                </c:pt>
                <c:pt idx="7395">
                  <c:v>81.038254603728504</c:v>
                </c:pt>
                <c:pt idx="7396">
                  <c:v>81.038926871499001</c:v>
                </c:pt>
                <c:pt idx="7397">
                  <c:v>81.039494378961507</c:v>
                </c:pt>
                <c:pt idx="7398">
                  <c:v>81.039522424800197</c:v>
                </c:pt>
                <c:pt idx="7399">
                  <c:v>81.041088707926093</c:v>
                </c:pt>
                <c:pt idx="7400">
                  <c:v>81.041347234429793</c:v>
                </c:pt>
                <c:pt idx="7401">
                  <c:v>81.044117865425505</c:v>
                </c:pt>
                <c:pt idx="7402">
                  <c:v>81.045118279080896</c:v>
                </c:pt>
                <c:pt idx="7403">
                  <c:v>81.046562032427403</c:v>
                </c:pt>
                <c:pt idx="7404">
                  <c:v>81.046853113750899</c:v>
                </c:pt>
                <c:pt idx="7405">
                  <c:v>81.046983609485594</c:v>
                </c:pt>
                <c:pt idx="7406">
                  <c:v>81.047338600974498</c:v>
                </c:pt>
                <c:pt idx="7407">
                  <c:v>81.048019232770599</c:v>
                </c:pt>
                <c:pt idx="7408">
                  <c:v>81.049174119228098</c:v>
                </c:pt>
                <c:pt idx="7409">
                  <c:v>81.049849195010907</c:v>
                </c:pt>
                <c:pt idx="7410">
                  <c:v>81.0499435850938</c:v>
                </c:pt>
                <c:pt idx="7411">
                  <c:v>81.050370254417203</c:v>
                </c:pt>
                <c:pt idx="7412">
                  <c:v>81.050692954926603</c:v>
                </c:pt>
                <c:pt idx="7413">
                  <c:v>81.051167906764405</c:v>
                </c:pt>
                <c:pt idx="7414">
                  <c:v>81.052598595849204</c:v>
                </c:pt>
                <c:pt idx="7415">
                  <c:v>81.0533805698295</c:v>
                </c:pt>
                <c:pt idx="7416">
                  <c:v>81.056098848247501</c:v>
                </c:pt>
                <c:pt idx="7417">
                  <c:v>81.057501168024601</c:v>
                </c:pt>
                <c:pt idx="7418">
                  <c:v>81.058438425797604</c:v>
                </c:pt>
                <c:pt idx="7419">
                  <c:v>81.059553702957501</c:v>
                </c:pt>
                <c:pt idx="7420">
                  <c:v>81.060073044490295</c:v>
                </c:pt>
                <c:pt idx="7421">
                  <c:v>81.060648861128399</c:v>
                </c:pt>
                <c:pt idx="7422">
                  <c:v>81.061579304396403</c:v>
                </c:pt>
                <c:pt idx="7423">
                  <c:v>81.061981169120401</c:v>
                </c:pt>
                <c:pt idx="7424">
                  <c:v>81.062041137723298</c:v>
                </c:pt>
                <c:pt idx="7425">
                  <c:v>81.062243041784399</c:v>
                </c:pt>
                <c:pt idx="7426">
                  <c:v>81.062826381229698</c:v>
                </c:pt>
                <c:pt idx="7427">
                  <c:v>81.063173025393297</c:v>
                </c:pt>
                <c:pt idx="7428">
                  <c:v>81.063333027137702</c:v>
                </c:pt>
                <c:pt idx="7429">
                  <c:v>81.067074455892495</c:v>
                </c:pt>
                <c:pt idx="7430">
                  <c:v>81.068136197782707</c:v>
                </c:pt>
                <c:pt idx="7431">
                  <c:v>81.069943971038299</c:v>
                </c:pt>
                <c:pt idx="7432">
                  <c:v>81.072285607468103</c:v>
                </c:pt>
                <c:pt idx="7433">
                  <c:v>81.073820120534606</c:v>
                </c:pt>
                <c:pt idx="7434">
                  <c:v>81.074585607642604</c:v>
                </c:pt>
                <c:pt idx="7435">
                  <c:v>81.074767274123204</c:v>
                </c:pt>
                <c:pt idx="7436">
                  <c:v>81.075158566815801</c:v>
                </c:pt>
                <c:pt idx="7437">
                  <c:v>81.076761354135101</c:v>
                </c:pt>
                <c:pt idx="7438">
                  <c:v>81.076948392774597</c:v>
                </c:pt>
                <c:pt idx="7439">
                  <c:v>81.078174455827295</c:v>
                </c:pt>
                <c:pt idx="7440">
                  <c:v>81.078275878072205</c:v>
                </c:pt>
                <c:pt idx="7441">
                  <c:v>81.079598997310896</c:v>
                </c:pt>
                <c:pt idx="7442">
                  <c:v>81.079771116284803</c:v>
                </c:pt>
                <c:pt idx="7443">
                  <c:v>81.081664378097202</c:v>
                </c:pt>
                <c:pt idx="7444">
                  <c:v>81.082622088282605</c:v>
                </c:pt>
                <c:pt idx="7445">
                  <c:v>81.082665565474301</c:v>
                </c:pt>
                <c:pt idx="7446">
                  <c:v>81.0845715166015</c:v>
                </c:pt>
                <c:pt idx="7447">
                  <c:v>81.088290331569794</c:v>
                </c:pt>
                <c:pt idx="7448">
                  <c:v>81.088522614178103</c:v>
                </c:pt>
                <c:pt idx="7449">
                  <c:v>81.0885438327754</c:v>
                </c:pt>
                <c:pt idx="7450">
                  <c:v>81.092514180978</c:v>
                </c:pt>
                <c:pt idx="7451">
                  <c:v>81.092531847082796</c:v>
                </c:pt>
                <c:pt idx="7452">
                  <c:v>81.092829382662799</c:v>
                </c:pt>
                <c:pt idx="7453">
                  <c:v>81.0933328831848</c:v>
                </c:pt>
                <c:pt idx="7454">
                  <c:v>81.093819275838499</c:v>
                </c:pt>
                <c:pt idx="7455">
                  <c:v>81.0938607164084</c:v>
                </c:pt>
                <c:pt idx="7456">
                  <c:v>81.094012086262296</c:v>
                </c:pt>
                <c:pt idx="7457">
                  <c:v>81.094397436085998</c:v>
                </c:pt>
                <c:pt idx="7458">
                  <c:v>81.094530116551695</c:v>
                </c:pt>
                <c:pt idx="7459">
                  <c:v>81.095179728134099</c:v>
                </c:pt>
                <c:pt idx="7460">
                  <c:v>81.095510009857094</c:v>
                </c:pt>
                <c:pt idx="7461">
                  <c:v>81.095656021649603</c:v>
                </c:pt>
                <c:pt idx="7462">
                  <c:v>81.097143254809296</c:v>
                </c:pt>
                <c:pt idx="7463">
                  <c:v>81.098461551661401</c:v>
                </c:pt>
                <c:pt idx="7464">
                  <c:v>81.0984834884393</c:v>
                </c:pt>
                <c:pt idx="7465">
                  <c:v>81.099223503590906</c:v>
                </c:pt>
                <c:pt idx="7466">
                  <c:v>81.099748139498004</c:v>
                </c:pt>
                <c:pt idx="7467">
                  <c:v>81.100057319191194</c:v>
                </c:pt>
                <c:pt idx="7468">
                  <c:v>81.101338526066996</c:v>
                </c:pt>
                <c:pt idx="7469">
                  <c:v>81.101649535731397</c:v>
                </c:pt>
                <c:pt idx="7470">
                  <c:v>81.101716938489204</c:v>
                </c:pt>
                <c:pt idx="7471">
                  <c:v>81.105858986391695</c:v>
                </c:pt>
                <c:pt idx="7472">
                  <c:v>81.105989941079102</c:v>
                </c:pt>
                <c:pt idx="7473">
                  <c:v>81.106792151646999</c:v>
                </c:pt>
                <c:pt idx="7474">
                  <c:v>81.106882206729196</c:v>
                </c:pt>
                <c:pt idx="7475">
                  <c:v>81.107312299280096</c:v>
                </c:pt>
                <c:pt idx="7476">
                  <c:v>81.107401722941702</c:v>
                </c:pt>
                <c:pt idx="7477">
                  <c:v>81.109617361607206</c:v>
                </c:pt>
                <c:pt idx="7478">
                  <c:v>81.109706404222393</c:v>
                </c:pt>
                <c:pt idx="7479">
                  <c:v>81.109834577454905</c:v>
                </c:pt>
                <c:pt idx="7480">
                  <c:v>81.110340516542905</c:v>
                </c:pt>
                <c:pt idx="7481">
                  <c:v>81.110744256648701</c:v>
                </c:pt>
                <c:pt idx="7482">
                  <c:v>81.110995185373696</c:v>
                </c:pt>
                <c:pt idx="7483">
                  <c:v>81.112713232522793</c:v>
                </c:pt>
                <c:pt idx="7484">
                  <c:v>81.115454580503496</c:v>
                </c:pt>
                <c:pt idx="7485">
                  <c:v>81.117268743791399</c:v>
                </c:pt>
                <c:pt idx="7486">
                  <c:v>81.122632918246893</c:v>
                </c:pt>
                <c:pt idx="7487">
                  <c:v>81.1240657670361</c:v>
                </c:pt>
                <c:pt idx="7488">
                  <c:v>81.124625447402394</c:v>
                </c:pt>
                <c:pt idx="7489">
                  <c:v>81.125826327026203</c:v>
                </c:pt>
                <c:pt idx="7490">
                  <c:v>81.127136008577907</c:v>
                </c:pt>
                <c:pt idx="7491">
                  <c:v>81.127714709575798</c:v>
                </c:pt>
                <c:pt idx="7492">
                  <c:v>81.130586684115599</c:v>
                </c:pt>
                <c:pt idx="7493">
                  <c:v>81.1308941080746</c:v>
                </c:pt>
                <c:pt idx="7494">
                  <c:v>81.132452868100202</c:v>
                </c:pt>
                <c:pt idx="7495">
                  <c:v>81.133126409446902</c:v>
                </c:pt>
                <c:pt idx="7496">
                  <c:v>81.134065557866407</c:v>
                </c:pt>
                <c:pt idx="7497">
                  <c:v>81.134334798910601</c:v>
                </c:pt>
                <c:pt idx="7498">
                  <c:v>81.134733156081694</c:v>
                </c:pt>
                <c:pt idx="7499">
                  <c:v>81.134771453897201</c:v>
                </c:pt>
                <c:pt idx="7500">
                  <c:v>81.141153928071105</c:v>
                </c:pt>
                <c:pt idx="7501">
                  <c:v>81.141370275417302</c:v>
                </c:pt>
                <c:pt idx="7502">
                  <c:v>81.142618685615304</c:v>
                </c:pt>
                <c:pt idx="7503">
                  <c:v>81.143181256681004</c:v>
                </c:pt>
                <c:pt idx="7504">
                  <c:v>81.143231443461005</c:v>
                </c:pt>
                <c:pt idx="7505">
                  <c:v>81.148351142536299</c:v>
                </c:pt>
                <c:pt idx="7506">
                  <c:v>81.148380507621496</c:v>
                </c:pt>
                <c:pt idx="7507">
                  <c:v>81.1506191374054</c:v>
                </c:pt>
                <c:pt idx="7508">
                  <c:v>81.151407860559303</c:v>
                </c:pt>
                <c:pt idx="7509">
                  <c:v>81.151438936788907</c:v>
                </c:pt>
                <c:pt idx="7510">
                  <c:v>81.151712860970704</c:v>
                </c:pt>
                <c:pt idx="7511">
                  <c:v>81.152304209639794</c:v>
                </c:pt>
                <c:pt idx="7512">
                  <c:v>81.152578140260403</c:v>
                </c:pt>
                <c:pt idx="7513">
                  <c:v>81.153122599338005</c:v>
                </c:pt>
                <c:pt idx="7514">
                  <c:v>81.154821470404997</c:v>
                </c:pt>
                <c:pt idx="7515">
                  <c:v>81.154886765976002</c:v>
                </c:pt>
                <c:pt idx="7516">
                  <c:v>81.157041487620305</c:v>
                </c:pt>
                <c:pt idx="7517">
                  <c:v>81.157092795577697</c:v>
                </c:pt>
                <c:pt idx="7518">
                  <c:v>81.158043788641706</c:v>
                </c:pt>
                <c:pt idx="7519">
                  <c:v>81.158551230934805</c:v>
                </c:pt>
                <c:pt idx="7520">
                  <c:v>81.160063467684495</c:v>
                </c:pt>
                <c:pt idx="7521">
                  <c:v>81.160624223802003</c:v>
                </c:pt>
                <c:pt idx="7522">
                  <c:v>81.1659958004538</c:v>
                </c:pt>
                <c:pt idx="7523">
                  <c:v>81.166764769008097</c:v>
                </c:pt>
                <c:pt idx="7524">
                  <c:v>81.169256617831394</c:v>
                </c:pt>
                <c:pt idx="7525">
                  <c:v>81.172403348493702</c:v>
                </c:pt>
                <c:pt idx="7526">
                  <c:v>81.172885327943206</c:v>
                </c:pt>
                <c:pt idx="7527">
                  <c:v>81.180048007040398</c:v>
                </c:pt>
                <c:pt idx="7528">
                  <c:v>81.190605440423099</c:v>
                </c:pt>
                <c:pt idx="7529">
                  <c:v>81.1914891224542</c:v>
                </c:pt>
                <c:pt idx="7530">
                  <c:v>81.193865952406398</c:v>
                </c:pt>
                <c:pt idx="7531">
                  <c:v>81.194411516840503</c:v>
                </c:pt>
                <c:pt idx="7532">
                  <c:v>81.621464343791899</c:v>
                </c:pt>
                <c:pt idx="7533">
                  <c:v>81.686717412374094</c:v>
                </c:pt>
                <c:pt idx="7534">
                  <c:v>81.713910819516897</c:v>
                </c:pt>
                <c:pt idx="7535">
                  <c:v>81.735008275653698</c:v>
                </c:pt>
                <c:pt idx="7536">
                  <c:v>81.782443803497202</c:v>
                </c:pt>
                <c:pt idx="7537">
                  <c:v>81.809597643253397</c:v>
                </c:pt>
                <c:pt idx="7538">
                  <c:v>81.812706334858007</c:v>
                </c:pt>
                <c:pt idx="7539">
                  <c:v>81.834607595182703</c:v>
                </c:pt>
                <c:pt idx="7540">
                  <c:v>81.8445837383655</c:v>
                </c:pt>
                <c:pt idx="7541">
                  <c:v>81.850225344415705</c:v>
                </c:pt>
                <c:pt idx="7542">
                  <c:v>81.883281918929796</c:v>
                </c:pt>
                <c:pt idx="7543">
                  <c:v>81.891574647073398</c:v>
                </c:pt>
                <c:pt idx="7544">
                  <c:v>81.912455704330398</c:v>
                </c:pt>
                <c:pt idx="7545">
                  <c:v>81.940031893086001</c:v>
                </c:pt>
                <c:pt idx="7546">
                  <c:v>81.978645754744093</c:v>
                </c:pt>
                <c:pt idx="7547">
                  <c:v>84.299994098251204</c:v>
                </c:pt>
                <c:pt idx="7548">
                  <c:v>84.351597079126606</c:v>
                </c:pt>
                <c:pt idx="7549">
                  <c:v>84.361527783731404</c:v>
                </c:pt>
                <c:pt idx="7550">
                  <c:v>84.376905626084394</c:v>
                </c:pt>
                <c:pt idx="7551">
                  <c:v>84.438286739157505</c:v>
                </c:pt>
                <c:pt idx="7552">
                  <c:v>84.459676636937701</c:v>
                </c:pt>
                <c:pt idx="7553">
                  <c:v>84.484985655959804</c:v>
                </c:pt>
                <c:pt idx="7554">
                  <c:v>84.592455958305393</c:v>
                </c:pt>
                <c:pt idx="7555">
                  <c:v>84.592915615740694</c:v>
                </c:pt>
                <c:pt idx="7556">
                  <c:v>84.603804631558603</c:v>
                </c:pt>
                <c:pt idx="7557">
                  <c:v>84.624805629483802</c:v>
                </c:pt>
                <c:pt idx="7558">
                  <c:v>84.661420762870804</c:v>
                </c:pt>
                <c:pt idx="7559">
                  <c:v>84.766519488338005</c:v>
                </c:pt>
                <c:pt idx="7560">
                  <c:v>84.880814183674104</c:v>
                </c:pt>
                <c:pt idx="7561">
                  <c:v>84.885766376717299</c:v>
                </c:pt>
                <c:pt idx="7562">
                  <c:v>84.905981776766595</c:v>
                </c:pt>
                <c:pt idx="7563">
                  <c:v>84.964830684494402</c:v>
                </c:pt>
                <c:pt idx="7564">
                  <c:v>84.993697499024705</c:v>
                </c:pt>
                <c:pt idx="7565">
                  <c:v>85.000254476639199</c:v>
                </c:pt>
                <c:pt idx="7566">
                  <c:v>85.035974594115004</c:v>
                </c:pt>
                <c:pt idx="7567">
                  <c:v>85.095981431198098</c:v>
                </c:pt>
                <c:pt idx="7568">
                  <c:v>85.098298445881298</c:v>
                </c:pt>
                <c:pt idx="7569">
                  <c:v>85.125330037503105</c:v>
                </c:pt>
                <c:pt idx="7570">
                  <c:v>85.129987315339406</c:v>
                </c:pt>
                <c:pt idx="7571">
                  <c:v>85.178279443855502</c:v>
                </c:pt>
                <c:pt idx="7572">
                  <c:v>85.192192454076405</c:v>
                </c:pt>
                <c:pt idx="7573">
                  <c:v>85.202578439152305</c:v>
                </c:pt>
                <c:pt idx="7574">
                  <c:v>85.217068617299603</c:v>
                </c:pt>
                <c:pt idx="7575">
                  <c:v>85.260163495574702</c:v>
                </c:pt>
                <c:pt idx="7576">
                  <c:v>85.261327184784093</c:v>
                </c:pt>
                <c:pt idx="7577">
                  <c:v>85.273447082419906</c:v>
                </c:pt>
                <c:pt idx="7578">
                  <c:v>85.281726209455201</c:v>
                </c:pt>
                <c:pt idx="7579">
                  <c:v>85.318379087579004</c:v>
                </c:pt>
                <c:pt idx="7580">
                  <c:v>85.324081981290803</c:v>
                </c:pt>
                <c:pt idx="7581">
                  <c:v>85.324829171919006</c:v>
                </c:pt>
                <c:pt idx="7582">
                  <c:v>85.337352466581805</c:v>
                </c:pt>
                <c:pt idx="7583">
                  <c:v>85.3491158067025</c:v>
                </c:pt>
                <c:pt idx="7584">
                  <c:v>85.365488723227699</c:v>
                </c:pt>
                <c:pt idx="7585">
                  <c:v>85.368255934513897</c:v>
                </c:pt>
                <c:pt idx="7586">
                  <c:v>85.377598090287293</c:v>
                </c:pt>
                <c:pt idx="7587">
                  <c:v>85.395823306016894</c:v>
                </c:pt>
                <c:pt idx="7588">
                  <c:v>85.402003492903503</c:v>
                </c:pt>
                <c:pt idx="7589">
                  <c:v>85.4060852321455</c:v>
                </c:pt>
                <c:pt idx="7590">
                  <c:v>85.4102946960612</c:v>
                </c:pt>
                <c:pt idx="7591">
                  <c:v>85.411898615269394</c:v>
                </c:pt>
                <c:pt idx="7592">
                  <c:v>85.414731959686193</c:v>
                </c:pt>
                <c:pt idx="7593">
                  <c:v>85.419436999095495</c:v>
                </c:pt>
                <c:pt idx="7594">
                  <c:v>85.422082962104994</c:v>
                </c:pt>
                <c:pt idx="7595">
                  <c:v>85.436002844022099</c:v>
                </c:pt>
                <c:pt idx="7596">
                  <c:v>85.436131693785399</c:v>
                </c:pt>
                <c:pt idx="7597">
                  <c:v>85.446565682787394</c:v>
                </c:pt>
                <c:pt idx="7598">
                  <c:v>85.447907525711599</c:v>
                </c:pt>
                <c:pt idx="7599">
                  <c:v>85.448212195399293</c:v>
                </c:pt>
                <c:pt idx="7600">
                  <c:v>85.453074549733202</c:v>
                </c:pt>
                <c:pt idx="7601">
                  <c:v>85.460207190517806</c:v>
                </c:pt>
                <c:pt idx="7602">
                  <c:v>85.462806181707194</c:v>
                </c:pt>
                <c:pt idx="7603">
                  <c:v>85.466052797744098</c:v>
                </c:pt>
                <c:pt idx="7604">
                  <c:v>85.469046576463199</c:v>
                </c:pt>
                <c:pt idx="7605">
                  <c:v>85.472864834751206</c:v>
                </c:pt>
                <c:pt idx="7606">
                  <c:v>85.474474811445006</c:v>
                </c:pt>
                <c:pt idx="7607">
                  <c:v>85.478773406560606</c:v>
                </c:pt>
                <c:pt idx="7608">
                  <c:v>85.480003498654</c:v>
                </c:pt>
                <c:pt idx="7609">
                  <c:v>85.480624542738894</c:v>
                </c:pt>
                <c:pt idx="7610">
                  <c:v>85.485225294630197</c:v>
                </c:pt>
                <c:pt idx="7611">
                  <c:v>85.486714100833197</c:v>
                </c:pt>
                <c:pt idx="7612">
                  <c:v>85.487945684326107</c:v>
                </c:pt>
                <c:pt idx="7613">
                  <c:v>85.490664606628698</c:v>
                </c:pt>
                <c:pt idx="7614">
                  <c:v>85.494607415250897</c:v>
                </c:pt>
                <c:pt idx="7615">
                  <c:v>85.494976483991294</c:v>
                </c:pt>
                <c:pt idx="7616">
                  <c:v>85.496685409352494</c:v>
                </c:pt>
                <c:pt idx="7617">
                  <c:v>85.496889083624794</c:v>
                </c:pt>
                <c:pt idx="7618">
                  <c:v>85.497092186443496</c:v>
                </c:pt>
                <c:pt idx="7619">
                  <c:v>85.4971905381271</c:v>
                </c:pt>
                <c:pt idx="7620">
                  <c:v>85.498343447856101</c:v>
                </c:pt>
                <c:pt idx="7621">
                  <c:v>85.498599607929904</c:v>
                </c:pt>
                <c:pt idx="7622">
                  <c:v>85.500097622457304</c:v>
                </c:pt>
                <c:pt idx="7623">
                  <c:v>85.507685673673905</c:v>
                </c:pt>
                <c:pt idx="7624">
                  <c:v>85.510668106289501</c:v>
                </c:pt>
                <c:pt idx="7625">
                  <c:v>85.513948851847104</c:v>
                </c:pt>
                <c:pt idx="7626">
                  <c:v>85.523116059922202</c:v>
                </c:pt>
                <c:pt idx="7627">
                  <c:v>85.525722352529101</c:v>
                </c:pt>
                <c:pt idx="7628">
                  <c:v>85.526143917537397</c:v>
                </c:pt>
                <c:pt idx="7629">
                  <c:v>85.528971206618607</c:v>
                </c:pt>
                <c:pt idx="7630">
                  <c:v>85.531119647474398</c:v>
                </c:pt>
                <c:pt idx="7631">
                  <c:v>85.532847619389699</c:v>
                </c:pt>
                <c:pt idx="7632">
                  <c:v>85.535743056415896</c:v>
                </c:pt>
                <c:pt idx="7633">
                  <c:v>85.5370040179711</c:v>
                </c:pt>
                <c:pt idx="7634">
                  <c:v>85.539058147485406</c:v>
                </c:pt>
                <c:pt idx="7635">
                  <c:v>85.539358315912096</c:v>
                </c:pt>
                <c:pt idx="7636">
                  <c:v>85.539596239888795</c:v>
                </c:pt>
                <c:pt idx="7637">
                  <c:v>85.541917540838796</c:v>
                </c:pt>
                <c:pt idx="7638">
                  <c:v>85.545474756743801</c:v>
                </c:pt>
                <c:pt idx="7639">
                  <c:v>85.546101138754807</c:v>
                </c:pt>
                <c:pt idx="7640">
                  <c:v>85.549027597314904</c:v>
                </c:pt>
                <c:pt idx="7641">
                  <c:v>85.550939757868505</c:v>
                </c:pt>
                <c:pt idx="7642">
                  <c:v>85.551055238962505</c:v>
                </c:pt>
                <c:pt idx="7643">
                  <c:v>85.551840408895302</c:v>
                </c:pt>
                <c:pt idx="7644">
                  <c:v>85.5539301651378</c:v>
                </c:pt>
                <c:pt idx="7645">
                  <c:v>85.555771654192796</c:v>
                </c:pt>
                <c:pt idx="7646">
                  <c:v>85.559018878876302</c:v>
                </c:pt>
                <c:pt idx="7647">
                  <c:v>85.560401879446701</c:v>
                </c:pt>
                <c:pt idx="7648">
                  <c:v>85.564573296247801</c:v>
                </c:pt>
                <c:pt idx="7649">
                  <c:v>85.564607416301399</c:v>
                </c:pt>
                <c:pt idx="7650">
                  <c:v>85.569087543298494</c:v>
                </c:pt>
                <c:pt idx="7651">
                  <c:v>85.571753557085799</c:v>
                </c:pt>
                <c:pt idx="7652">
                  <c:v>85.5736500694574</c:v>
                </c:pt>
                <c:pt idx="7653">
                  <c:v>85.574669576365807</c:v>
                </c:pt>
                <c:pt idx="7654">
                  <c:v>85.577738632276606</c:v>
                </c:pt>
                <c:pt idx="7655">
                  <c:v>85.578362370030206</c:v>
                </c:pt>
                <c:pt idx="7656">
                  <c:v>85.579366239744104</c:v>
                </c:pt>
                <c:pt idx="7657">
                  <c:v>85.579495228412398</c:v>
                </c:pt>
                <c:pt idx="7658">
                  <c:v>85.582563186966595</c:v>
                </c:pt>
                <c:pt idx="7659">
                  <c:v>85.586896604385899</c:v>
                </c:pt>
                <c:pt idx="7660">
                  <c:v>85.588760462180105</c:v>
                </c:pt>
                <c:pt idx="7661">
                  <c:v>85.590650091625704</c:v>
                </c:pt>
                <c:pt idx="7662">
                  <c:v>85.591430390527904</c:v>
                </c:pt>
                <c:pt idx="7663">
                  <c:v>85.591759523628497</c:v>
                </c:pt>
                <c:pt idx="7664">
                  <c:v>85.593947468833306</c:v>
                </c:pt>
                <c:pt idx="7665">
                  <c:v>85.594923439314698</c:v>
                </c:pt>
                <c:pt idx="7666">
                  <c:v>85.595282146313707</c:v>
                </c:pt>
                <c:pt idx="7667">
                  <c:v>85.597372434059096</c:v>
                </c:pt>
                <c:pt idx="7668">
                  <c:v>85.598291746986604</c:v>
                </c:pt>
                <c:pt idx="7669">
                  <c:v>85.600062894112796</c:v>
                </c:pt>
                <c:pt idx="7670">
                  <c:v>85.601565265045707</c:v>
                </c:pt>
                <c:pt idx="7671">
                  <c:v>85.605197459705806</c:v>
                </c:pt>
                <c:pt idx="7672">
                  <c:v>85.607713525715397</c:v>
                </c:pt>
                <c:pt idx="7673">
                  <c:v>85.609736438093094</c:v>
                </c:pt>
                <c:pt idx="7674">
                  <c:v>85.610043436402506</c:v>
                </c:pt>
                <c:pt idx="7675">
                  <c:v>85.6128125043289</c:v>
                </c:pt>
                <c:pt idx="7676">
                  <c:v>85.614180267907997</c:v>
                </c:pt>
                <c:pt idx="7677">
                  <c:v>85.614187625519804</c:v>
                </c:pt>
                <c:pt idx="7678">
                  <c:v>85.618512149579104</c:v>
                </c:pt>
                <c:pt idx="7679">
                  <c:v>85.619290587428097</c:v>
                </c:pt>
                <c:pt idx="7680">
                  <c:v>85.619856396077907</c:v>
                </c:pt>
                <c:pt idx="7681">
                  <c:v>85.621738722715193</c:v>
                </c:pt>
                <c:pt idx="7682">
                  <c:v>85.622732805298497</c:v>
                </c:pt>
                <c:pt idx="7683">
                  <c:v>85.623461139330999</c:v>
                </c:pt>
                <c:pt idx="7684">
                  <c:v>85.623911210025497</c:v>
                </c:pt>
                <c:pt idx="7685">
                  <c:v>85.625659177486597</c:v>
                </c:pt>
                <c:pt idx="7686">
                  <c:v>85.626022387394201</c:v>
                </c:pt>
                <c:pt idx="7687">
                  <c:v>85.626147923436903</c:v>
                </c:pt>
                <c:pt idx="7688">
                  <c:v>85.626712695298195</c:v>
                </c:pt>
                <c:pt idx="7689">
                  <c:v>85.626849737667897</c:v>
                </c:pt>
                <c:pt idx="7690">
                  <c:v>85.630681812099994</c:v>
                </c:pt>
                <c:pt idx="7691">
                  <c:v>85.633933261288306</c:v>
                </c:pt>
                <c:pt idx="7692">
                  <c:v>85.635794300409799</c:v>
                </c:pt>
                <c:pt idx="7693">
                  <c:v>85.637489292459094</c:v>
                </c:pt>
                <c:pt idx="7694">
                  <c:v>85.637809194978303</c:v>
                </c:pt>
                <c:pt idx="7695">
                  <c:v>85.637946827439805</c:v>
                </c:pt>
                <c:pt idx="7696">
                  <c:v>85.640335214020695</c:v>
                </c:pt>
                <c:pt idx="7697">
                  <c:v>85.641472325875895</c:v>
                </c:pt>
                <c:pt idx="7698">
                  <c:v>85.642518023282904</c:v>
                </c:pt>
                <c:pt idx="7699">
                  <c:v>85.643817753765504</c:v>
                </c:pt>
                <c:pt idx="7700">
                  <c:v>85.644332079129597</c:v>
                </c:pt>
                <c:pt idx="7701">
                  <c:v>85.647665512917499</c:v>
                </c:pt>
                <c:pt idx="7702">
                  <c:v>85.648522957530602</c:v>
                </c:pt>
                <c:pt idx="7703">
                  <c:v>85.649789164206595</c:v>
                </c:pt>
                <c:pt idx="7704">
                  <c:v>85.651156991271307</c:v>
                </c:pt>
                <c:pt idx="7705">
                  <c:v>85.652651825169599</c:v>
                </c:pt>
                <c:pt idx="7706">
                  <c:v>85.656300343577698</c:v>
                </c:pt>
                <c:pt idx="7707">
                  <c:v>85.657073903582202</c:v>
                </c:pt>
                <c:pt idx="7708">
                  <c:v>85.657216602491602</c:v>
                </c:pt>
                <c:pt idx="7709">
                  <c:v>85.661126582189297</c:v>
                </c:pt>
                <c:pt idx="7710">
                  <c:v>85.661814064373999</c:v>
                </c:pt>
                <c:pt idx="7711">
                  <c:v>85.661938828601507</c:v>
                </c:pt>
                <c:pt idx="7712">
                  <c:v>85.664505146419202</c:v>
                </c:pt>
                <c:pt idx="7713">
                  <c:v>85.664992772589699</c:v>
                </c:pt>
                <c:pt idx="7714">
                  <c:v>85.665119134547993</c:v>
                </c:pt>
                <c:pt idx="7715">
                  <c:v>85.666010621805</c:v>
                </c:pt>
                <c:pt idx="7716">
                  <c:v>85.666711558706794</c:v>
                </c:pt>
                <c:pt idx="7717">
                  <c:v>85.667339171424402</c:v>
                </c:pt>
                <c:pt idx="7718">
                  <c:v>85.668327695780604</c:v>
                </c:pt>
                <c:pt idx="7719">
                  <c:v>85.668717185387706</c:v>
                </c:pt>
                <c:pt idx="7720">
                  <c:v>85.668718338083295</c:v>
                </c:pt>
                <c:pt idx="7721">
                  <c:v>85.669222640200601</c:v>
                </c:pt>
                <c:pt idx="7722">
                  <c:v>85.6693066048405</c:v>
                </c:pt>
                <c:pt idx="7723">
                  <c:v>85.670397932604899</c:v>
                </c:pt>
                <c:pt idx="7724">
                  <c:v>85.672245113362294</c:v>
                </c:pt>
                <c:pt idx="7725">
                  <c:v>85.672329673540801</c:v>
                </c:pt>
                <c:pt idx="7726">
                  <c:v>85.672344790979295</c:v>
                </c:pt>
                <c:pt idx="7727">
                  <c:v>85.672640180727598</c:v>
                </c:pt>
                <c:pt idx="7728">
                  <c:v>85.675206208944601</c:v>
                </c:pt>
                <c:pt idx="7729">
                  <c:v>85.675619103446806</c:v>
                </c:pt>
                <c:pt idx="7730">
                  <c:v>85.676758368240797</c:v>
                </c:pt>
                <c:pt idx="7731">
                  <c:v>85.677439301855799</c:v>
                </c:pt>
                <c:pt idx="7732">
                  <c:v>85.678033622347598</c:v>
                </c:pt>
                <c:pt idx="7733">
                  <c:v>85.678161163176298</c:v>
                </c:pt>
                <c:pt idx="7734">
                  <c:v>85.679561103153802</c:v>
                </c:pt>
                <c:pt idx="7735">
                  <c:v>85.680091463283503</c:v>
                </c:pt>
                <c:pt idx="7736">
                  <c:v>85.680109636856898</c:v>
                </c:pt>
                <c:pt idx="7737">
                  <c:v>85.6803563558219</c:v>
                </c:pt>
                <c:pt idx="7738">
                  <c:v>85.680654784322002</c:v>
                </c:pt>
                <c:pt idx="7739">
                  <c:v>85.682443613576993</c:v>
                </c:pt>
                <c:pt idx="7740">
                  <c:v>85.682507399088493</c:v>
                </c:pt>
                <c:pt idx="7741">
                  <c:v>85.683320704859497</c:v>
                </c:pt>
                <c:pt idx="7742">
                  <c:v>85.684187723389201</c:v>
                </c:pt>
                <c:pt idx="7743">
                  <c:v>85.684315148737596</c:v>
                </c:pt>
                <c:pt idx="7744">
                  <c:v>85.686414792369106</c:v>
                </c:pt>
                <c:pt idx="7745">
                  <c:v>85.687780524343395</c:v>
                </c:pt>
                <c:pt idx="7746">
                  <c:v>85.689966389318002</c:v>
                </c:pt>
                <c:pt idx="7747">
                  <c:v>85.6914160785349</c:v>
                </c:pt>
                <c:pt idx="7748">
                  <c:v>85.691759917508904</c:v>
                </c:pt>
                <c:pt idx="7749">
                  <c:v>85.692547588219497</c:v>
                </c:pt>
                <c:pt idx="7750">
                  <c:v>85.693638614559404</c:v>
                </c:pt>
                <c:pt idx="7751">
                  <c:v>85.697073403083607</c:v>
                </c:pt>
                <c:pt idx="7752">
                  <c:v>85.698025040051903</c:v>
                </c:pt>
                <c:pt idx="7753">
                  <c:v>85.698077000780501</c:v>
                </c:pt>
                <c:pt idx="7754">
                  <c:v>85.698388974712302</c:v>
                </c:pt>
                <c:pt idx="7755">
                  <c:v>85.698488423931394</c:v>
                </c:pt>
                <c:pt idx="7756">
                  <c:v>85.698551289933206</c:v>
                </c:pt>
                <c:pt idx="7757">
                  <c:v>85.699215500397798</c:v>
                </c:pt>
                <c:pt idx="7758">
                  <c:v>85.699305089089094</c:v>
                </c:pt>
                <c:pt idx="7759">
                  <c:v>85.701181349843097</c:v>
                </c:pt>
                <c:pt idx="7760">
                  <c:v>85.704239776519799</c:v>
                </c:pt>
                <c:pt idx="7761">
                  <c:v>85.704597148422394</c:v>
                </c:pt>
                <c:pt idx="7762">
                  <c:v>85.705021557055602</c:v>
                </c:pt>
                <c:pt idx="7763">
                  <c:v>85.706263390880693</c:v>
                </c:pt>
                <c:pt idx="7764">
                  <c:v>85.706762084092702</c:v>
                </c:pt>
                <c:pt idx="7765">
                  <c:v>85.707682223321996</c:v>
                </c:pt>
                <c:pt idx="7766">
                  <c:v>85.709338536181903</c:v>
                </c:pt>
                <c:pt idx="7767">
                  <c:v>85.709525752488702</c:v>
                </c:pt>
                <c:pt idx="7768">
                  <c:v>85.710364052891904</c:v>
                </c:pt>
                <c:pt idx="7769">
                  <c:v>85.710927155226202</c:v>
                </c:pt>
                <c:pt idx="7770">
                  <c:v>85.711148866700896</c:v>
                </c:pt>
                <c:pt idx="7771">
                  <c:v>85.711428562711603</c:v>
                </c:pt>
                <c:pt idx="7772">
                  <c:v>85.711787589403798</c:v>
                </c:pt>
                <c:pt idx="7773">
                  <c:v>85.715245464513302</c:v>
                </c:pt>
                <c:pt idx="7774">
                  <c:v>85.715318368936295</c:v>
                </c:pt>
                <c:pt idx="7775">
                  <c:v>85.717089457306997</c:v>
                </c:pt>
                <c:pt idx="7776">
                  <c:v>85.717109487668495</c:v>
                </c:pt>
                <c:pt idx="7777">
                  <c:v>85.717841769539405</c:v>
                </c:pt>
                <c:pt idx="7778">
                  <c:v>85.718307299403506</c:v>
                </c:pt>
                <c:pt idx="7779">
                  <c:v>85.719271535284506</c:v>
                </c:pt>
                <c:pt idx="7780">
                  <c:v>85.719278495260696</c:v>
                </c:pt>
                <c:pt idx="7781">
                  <c:v>85.720844375552502</c:v>
                </c:pt>
                <c:pt idx="7782">
                  <c:v>85.721011195509206</c:v>
                </c:pt>
                <c:pt idx="7783">
                  <c:v>85.721137345882397</c:v>
                </c:pt>
                <c:pt idx="7784">
                  <c:v>85.721814328949193</c:v>
                </c:pt>
                <c:pt idx="7785">
                  <c:v>85.722063316780293</c:v>
                </c:pt>
                <c:pt idx="7786">
                  <c:v>85.722762729835694</c:v>
                </c:pt>
                <c:pt idx="7787">
                  <c:v>85.723028371588299</c:v>
                </c:pt>
                <c:pt idx="7788">
                  <c:v>85.724473474915001</c:v>
                </c:pt>
                <c:pt idx="7789">
                  <c:v>85.725715993234203</c:v>
                </c:pt>
                <c:pt idx="7790">
                  <c:v>85.725844125418206</c:v>
                </c:pt>
                <c:pt idx="7791">
                  <c:v>85.727859498413906</c:v>
                </c:pt>
                <c:pt idx="7792">
                  <c:v>85.728881354615297</c:v>
                </c:pt>
                <c:pt idx="7793">
                  <c:v>85.729780818970696</c:v>
                </c:pt>
                <c:pt idx="7794">
                  <c:v>85.730404592214001</c:v>
                </c:pt>
                <c:pt idx="7795">
                  <c:v>85.730746354704195</c:v>
                </c:pt>
                <c:pt idx="7796">
                  <c:v>85.730750953768194</c:v>
                </c:pt>
                <c:pt idx="7797">
                  <c:v>85.731102917200801</c:v>
                </c:pt>
                <c:pt idx="7798">
                  <c:v>85.731428469330496</c:v>
                </c:pt>
                <c:pt idx="7799">
                  <c:v>85.731954508463204</c:v>
                </c:pt>
                <c:pt idx="7800">
                  <c:v>85.732850951228102</c:v>
                </c:pt>
                <c:pt idx="7801">
                  <c:v>85.732959807420897</c:v>
                </c:pt>
                <c:pt idx="7802">
                  <c:v>85.7330475672359</c:v>
                </c:pt>
                <c:pt idx="7803">
                  <c:v>85.733299135327499</c:v>
                </c:pt>
                <c:pt idx="7804">
                  <c:v>85.733837349738295</c:v>
                </c:pt>
                <c:pt idx="7805">
                  <c:v>85.734527893668798</c:v>
                </c:pt>
                <c:pt idx="7806">
                  <c:v>85.734935019814003</c:v>
                </c:pt>
                <c:pt idx="7807">
                  <c:v>85.737778078261599</c:v>
                </c:pt>
                <c:pt idx="7808">
                  <c:v>85.738257043426501</c:v>
                </c:pt>
                <c:pt idx="7809">
                  <c:v>85.738434697444404</c:v>
                </c:pt>
                <c:pt idx="7810">
                  <c:v>85.740050815917698</c:v>
                </c:pt>
                <c:pt idx="7811">
                  <c:v>85.744413212420895</c:v>
                </c:pt>
                <c:pt idx="7812">
                  <c:v>85.745031793781607</c:v>
                </c:pt>
                <c:pt idx="7813">
                  <c:v>85.745097310209204</c:v>
                </c:pt>
                <c:pt idx="7814">
                  <c:v>85.746031926781299</c:v>
                </c:pt>
                <c:pt idx="7815">
                  <c:v>85.747076072433899</c:v>
                </c:pt>
                <c:pt idx="7816">
                  <c:v>85.748186647553695</c:v>
                </c:pt>
                <c:pt idx="7817">
                  <c:v>85.748467835924501</c:v>
                </c:pt>
                <c:pt idx="7818">
                  <c:v>85.749007985422097</c:v>
                </c:pt>
                <c:pt idx="7819">
                  <c:v>85.749348897414706</c:v>
                </c:pt>
                <c:pt idx="7820">
                  <c:v>85.749684731456199</c:v>
                </c:pt>
                <c:pt idx="7821">
                  <c:v>85.750509890222105</c:v>
                </c:pt>
                <c:pt idx="7822">
                  <c:v>85.750960991690903</c:v>
                </c:pt>
                <c:pt idx="7823">
                  <c:v>85.753192973320907</c:v>
                </c:pt>
                <c:pt idx="7824">
                  <c:v>85.754326381217794</c:v>
                </c:pt>
                <c:pt idx="7825">
                  <c:v>85.754921329906907</c:v>
                </c:pt>
                <c:pt idx="7826">
                  <c:v>85.755262210390896</c:v>
                </c:pt>
                <c:pt idx="7827">
                  <c:v>85.755673861727999</c:v>
                </c:pt>
                <c:pt idx="7828">
                  <c:v>85.756838399800998</c:v>
                </c:pt>
                <c:pt idx="7829">
                  <c:v>85.757386145044407</c:v>
                </c:pt>
                <c:pt idx="7830">
                  <c:v>85.757851646617397</c:v>
                </c:pt>
                <c:pt idx="7831">
                  <c:v>85.759134318333594</c:v>
                </c:pt>
                <c:pt idx="7832">
                  <c:v>85.760515709738101</c:v>
                </c:pt>
                <c:pt idx="7833">
                  <c:v>85.761145369193599</c:v>
                </c:pt>
                <c:pt idx="7834">
                  <c:v>85.761381243524298</c:v>
                </c:pt>
                <c:pt idx="7835">
                  <c:v>85.761746815898206</c:v>
                </c:pt>
                <c:pt idx="7836">
                  <c:v>85.763347756782807</c:v>
                </c:pt>
                <c:pt idx="7837">
                  <c:v>85.7633848549943</c:v>
                </c:pt>
                <c:pt idx="7838">
                  <c:v>85.763443626594494</c:v>
                </c:pt>
                <c:pt idx="7839">
                  <c:v>85.763768623564403</c:v>
                </c:pt>
                <c:pt idx="7840">
                  <c:v>85.765918213927904</c:v>
                </c:pt>
                <c:pt idx="7841">
                  <c:v>85.766959905613902</c:v>
                </c:pt>
                <c:pt idx="7842">
                  <c:v>85.767138523195101</c:v>
                </c:pt>
                <c:pt idx="7843">
                  <c:v>85.768195576061103</c:v>
                </c:pt>
                <c:pt idx="7844">
                  <c:v>85.768674787775197</c:v>
                </c:pt>
                <c:pt idx="7845">
                  <c:v>85.768795612223798</c:v>
                </c:pt>
                <c:pt idx="7846">
                  <c:v>85.769027357590602</c:v>
                </c:pt>
                <c:pt idx="7847">
                  <c:v>85.770290182546404</c:v>
                </c:pt>
                <c:pt idx="7848">
                  <c:v>85.771296568478405</c:v>
                </c:pt>
                <c:pt idx="7849">
                  <c:v>85.771437097457195</c:v>
                </c:pt>
                <c:pt idx="7850">
                  <c:v>85.771926396504398</c:v>
                </c:pt>
                <c:pt idx="7851">
                  <c:v>85.772842845448395</c:v>
                </c:pt>
                <c:pt idx="7852">
                  <c:v>85.773286452746703</c:v>
                </c:pt>
                <c:pt idx="7853">
                  <c:v>85.773880023651003</c:v>
                </c:pt>
                <c:pt idx="7854">
                  <c:v>85.775492280854095</c:v>
                </c:pt>
                <c:pt idx="7855">
                  <c:v>85.775825785011506</c:v>
                </c:pt>
                <c:pt idx="7856">
                  <c:v>85.776917452188101</c:v>
                </c:pt>
                <c:pt idx="7857">
                  <c:v>85.778848680026996</c:v>
                </c:pt>
                <c:pt idx="7858">
                  <c:v>85.780005468514901</c:v>
                </c:pt>
                <c:pt idx="7859">
                  <c:v>85.781239977292401</c:v>
                </c:pt>
                <c:pt idx="7860">
                  <c:v>85.782821260842894</c:v>
                </c:pt>
                <c:pt idx="7861">
                  <c:v>85.782942909722493</c:v>
                </c:pt>
                <c:pt idx="7862">
                  <c:v>85.785084442492803</c:v>
                </c:pt>
                <c:pt idx="7863">
                  <c:v>85.785205618222903</c:v>
                </c:pt>
                <c:pt idx="7864">
                  <c:v>85.786056210556197</c:v>
                </c:pt>
                <c:pt idx="7865">
                  <c:v>85.786266967729603</c:v>
                </c:pt>
                <c:pt idx="7866">
                  <c:v>85.786406236310597</c:v>
                </c:pt>
                <c:pt idx="7867">
                  <c:v>85.787035015459395</c:v>
                </c:pt>
                <c:pt idx="7868">
                  <c:v>85.787265555864295</c:v>
                </c:pt>
                <c:pt idx="7869">
                  <c:v>85.789662250539095</c:v>
                </c:pt>
                <c:pt idx="7870">
                  <c:v>85.789707087285805</c:v>
                </c:pt>
                <c:pt idx="7871">
                  <c:v>85.790523433990998</c:v>
                </c:pt>
                <c:pt idx="7872">
                  <c:v>85.791127893073906</c:v>
                </c:pt>
                <c:pt idx="7873">
                  <c:v>85.791162582764201</c:v>
                </c:pt>
                <c:pt idx="7874">
                  <c:v>85.791468776001096</c:v>
                </c:pt>
                <c:pt idx="7875">
                  <c:v>85.791722317932795</c:v>
                </c:pt>
                <c:pt idx="7876">
                  <c:v>85.792447011624404</c:v>
                </c:pt>
                <c:pt idx="7877">
                  <c:v>85.792505608057496</c:v>
                </c:pt>
                <c:pt idx="7878">
                  <c:v>85.792846828304704</c:v>
                </c:pt>
                <c:pt idx="7879">
                  <c:v>85.793742785763499</c:v>
                </c:pt>
                <c:pt idx="7880">
                  <c:v>85.7949326300363</c:v>
                </c:pt>
                <c:pt idx="7881">
                  <c:v>85.798537704602097</c:v>
                </c:pt>
                <c:pt idx="7882">
                  <c:v>85.799136897112604</c:v>
                </c:pt>
                <c:pt idx="7883">
                  <c:v>85.799654394176798</c:v>
                </c:pt>
                <c:pt idx="7884">
                  <c:v>85.802884676500298</c:v>
                </c:pt>
                <c:pt idx="7885">
                  <c:v>85.803418317863304</c:v>
                </c:pt>
                <c:pt idx="7886">
                  <c:v>85.803986443516393</c:v>
                </c:pt>
                <c:pt idx="7887">
                  <c:v>85.804446817176895</c:v>
                </c:pt>
                <c:pt idx="7888">
                  <c:v>85.804726531539899</c:v>
                </c:pt>
                <c:pt idx="7889">
                  <c:v>85.805306813845505</c:v>
                </c:pt>
                <c:pt idx="7890">
                  <c:v>85.805927224094702</c:v>
                </c:pt>
                <c:pt idx="7891">
                  <c:v>85.806443823768902</c:v>
                </c:pt>
                <c:pt idx="7892">
                  <c:v>85.806538877550906</c:v>
                </c:pt>
                <c:pt idx="7893">
                  <c:v>85.807598322753805</c:v>
                </c:pt>
                <c:pt idx="7894">
                  <c:v>85.8122908787808</c:v>
                </c:pt>
                <c:pt idx="7895">
                  <c:v>85.812312627526495</c:v>
                </c:pt>
                <c:pt idx="7896">
                  <c:v>85.813418027372805</c:v>
                </c:pt>
                <c:pt idx="7897">
                  <c:v>85.813673737930699</c:v>
                </c:pt>
                <c:pt idx="7898">
                  <c:v>85.814651189091293</c:v>
                </c:pt>
                <c:pt idx="7899">
                  <c:v>85.815346895088098</c:v>
                </c:pt>
                <c:pt idx="7900">
                  <c:v>85.815408131861204</c:v>
                </c:pt>
                <c:pt idx="7901">
                  <c:v>85.817099095771695</c:v>
                </c:pt>
                <c:pt idx="7902">
                  <c:v>85.821548756107404</c:v>
                </c:pt>
                <c:pt idx="7903">
                  <c:v>85.822438117352704</c:v>
                </c:pt>
                <c:pt idx="7904">
                  <c:v>85.824094173896697</c:v>
                </c:pt>
                <c:pt idx="7905">
                  <c:v>85.825207868936204</c:v>
                </c:pt>
                <c:pt idx="7906">
                  <c:v>85.825972471268003</c:v>
                </c:pt>
                <c:pt idx="7907">
                  <c:v>85.826864000863097</c:v>
                </c:pt>
                <c:pt idx="7908">
                  <c:v>85.828258815058803</c:v>
                </c:pt>
                <c:pt idx="7909">
                  <c:v>85.828593458970801</c:v>
                </c:pt>
                <c:pt idx="7910">
                  <c:v>85.830376645462394</c:v>
                </c:pt>
                <c:pt idx="7911">
                  <c:v>85.832208043064199</c:v>
                </c:pt>
                <c:pt idx="7912">
                  <c:v>85.835324346313797</c:v>
                </c:pt>
                <c:pt idx="7913">
                  <c:v>85.835647524350605</c:v>
                </c:pt>
                <c:pt idx="7914">
                  <c:v>85.836141850010407</c:v>
                </c:pt>
                <c:pt idx="7915">
                  <c:v>85.8371455602407</c:v>
                </c:pt>
                <c:pt idx="7916">
                  <c:v>85.837309336153496</c:v>
                </c:pt>
                <c:pt idx="7917">
                  <c:v>85.838288075956797</c:v>
                </c:pt>
                <c:pt idx="7918">
                  <c:v>85.840102247133302</c:v>
                </c:pt>
                <c:pt idx="7919">
                  <c:v>85.841323704628607</c:v>
                </c:pt>
                <c:pt idx="7920">
                  <c:v>85.846406170825304</c:v>
                </c:pt>
                <c:pt idx="7921">
                  <c:v>85.847586547423802</c:v>
                </c:pt>
                <c:pt idx="7922">
                  <c:v>85.847628472745299</c:v>
                </c:pt>
                <c:pt idx="7923">
                  <c:v>85.848489291236305</c:v>
                </c:pt>
                <c:pt idx="7924">
                  <c:v>85.848792514969105</c:v>
                </c:pt>
                <c:pt idx="7925">
                  <c:v>85.848981104722299</c:v>
                </c:pt>
                <c:pt idx="7926">
                  <c:v>85.849291076775103</c:v>
                </c:pt>
                <c:pt idx="7927">
                  <c:v>85.852781396113798</c:v>
                </c:pt>
                <c:pt idx="7928">
                  <c:v>85.856621051705304</c:v>
                </c:pt>
                <c:pt idx="7929">
                  <c:v>85.863331518581901</c:v>
                </c:pt>
                <c:pt idx="7930">
                  <c:v>85.864498293005994</c:v>
                </c:pt>
                <c:pt idx="7931">
                  <c:v>85.865350972736906</c:v>
                </c:pt>
                <c:pt idx="7932">
                  <c:v>85.866809761471998</c:v>
                </c:pt>
                <c:pt idx="7933">
                  <c:v>85.867937603002304</c:v>
                </c:pt>
                <c:pt idx="7934">
                  <c:v>85.868737051842302</c:v>
                </c:pt>
                <c:pt idx="7935">
                  <c:v>85.868964138425497</c:v>
                </c:pt>
                <c:pt idx="7936">
                  <c:v>85.869799331891997</c:v>
                </c:pt>
                <c:pt idx="7937">
                  <c:v>85.873094511483103</c:v>
                </c:pt>
                <c:pt idx="7938">
                  <c:v>85.875940235660906</c:v>
                </c:pt>
                <c:pt idx="7939">
                  <c:v>85.878234290460497</c:v>
                </c:pt>
                <c:pt idx="7940">
                  <c:v>85.879282311087195</c:v>
                </c:pt>
                <c:pt idx="7941">
                  <c:v>85.879995021919697</c:v>
                </c:pt>
                <c:pt idx="7942">
                  <c:v>85.880068152998504</c:v>
                </c:pt>
                <c:pt idx="7943">
                  <c:v>85.882420781903406</c:v>
                </c:pt>
                <c:pt idx="7944">
                  <c:v>85.884868261136305</c:v>
                </c:pt>
                <c:pt idx="7945">
                  <c:v>85.884946279968503</c:v>
                </c:pt>
                <c:pt idx="7946">
                  <c:v>85.892604517127296</c:v>
                </c:pt>
                <c:pt idx="7947">
                  <c:v>85.893326110914401</c:v>
                </c:pt>
                <c:pt idx="7948">
                  <c:v>85.893779751387896</c:v>
                </c:pt>
                <c:pt idx="7949">
                  <c:v>85.893821416277206</c:v>
                </c:pt>
                <c:pt idx="7950">
                  <c:v>85.895938260899598</c:v>
                </c:pt>
                <c:pt idx="7951">
                  <c:v>85.901178271522596</c:v>
                </c:pt>
                <c:pt idx="7952">
                  <c:v>85.905733485932799</c:v>
                </c:pt>
                <c:pt idx="7953">
                  <c:v>85.924046899053295</c:v>
                </c:pt>
                <c:pt idx="7954">
                  <c:v>85.945916140554004</c:v>
                </c:pt>
                <c:pt idx="7955">
                  <c:v>86.703140025892793</c:v>
                </c:pt>
                <c:pt idx="7956">
                  <c:v>86.753664337080906</c:v>
                </c:pt>
                <c:pt idx="7957">
                  <c:v>86.755885141887404</c:v>
                </c:pt>
                <c:pt idx="7958">
                  <c:v>86.851929261258306</c:v>
                </c:pt>
                <c:pt idx="7959">
                  <c:v>86.851953230351896</c:v>
                </c:pt>
                <c:pt idx="7960">
                  <c:v>86.909597192674596</c:v>
                </c:pt>
                <c:pt idx="7961">
                  <c:v>86.953276430900104</c:v>
                </c:pt>
                <c:pt idx="7962">
                  <c:v>86.979134309207197</c:v>
                </c:pt>
                <c:pt idx="7963">
                  <c:v>86.997550202259305</c:v>
                </c:pt>
                <c:pt idx="7964">
                  <c:v>87.019841483121198</c:v>
                </c:pt>
                <c:pt idx="7965">
                  <c:v>87.0469643192571</c:v>
                </c:pt>
                <c:pt idx="7966">
                  <c:v>87.057148485879594</c:v>
                </c:pt>
                <c:pt idx="7967">
                  <c:v>87.064659764191205</c:v>
                </c:pt>
                <c:pt idx="7968">
                  <c:v>87.065517162978395</c:v>
                </c:pt>
                <c:pt idx="7969">
                  <c:v>90.051691772493598</c:v>
                </c:pt>
                <c:pt idx="7970">
                  <c:v>90.105661917671497</c:v>
                </c:pt>
                <c:pt idx="7971">
                  <c:v>90.108078984540299</c:v>
                </c:pt>
                <c:pt idx="7972">
                  <c:v>90.146813555454699</c:v>
                </c:pt>
                <c:pt idx="7973">
                  <c:v>90.169677576749194</c:v>
                </c:pt>
                <c:pt idx="7974">
                  <c:v>90.186639504764898</c:v>
                </c:pt>
                <c:pt idx="7975">
                  <c:v>90.187138912485807</c:v>
                </c:pt>
                <c:pt idx="7976">
                  <c:v>90.191053973873395</c:v>
                </c:pt>
                <c:pt idx="7977">
                  <c:v>90.194833464254401</c:v>
                </c:pt>
                <c:pt idx="7978">
                  <c:v>90.212355999706503</c:v>
                </c:pt>
                <c:pt idx="7979">
                  <c:v>90.234954979885998</c:v>
                </c:pt>
                <c:pt idx="7980">
                  <c:v>90.241705591116002</c:v>
                </c:pt>
                <c:pt idx="7981">
                  <c:v>90.245463485355302</c:v>
                </c:pt>
                <c:pt idx="7982">
                  <c:v>90.245584732653299</c:v>
                </c:pt>
                <c:pt idx="7983">
                  <c:v>90.253066161317093</c:v>
                </c:pt>
                <c:pt idx="7984">
                  <c:v>90.262145059693907</c:v>
                </c:pt>
                <c:pt idx="7985">
                  <c:v>90.263291658123805</c:v>
                </c:pt>
                <c:pt idx="7986">
                  <c:v>90.263897963599305</c:v>
                </c:pt>
                <c:pt idx="7987">
                  <c:v>90.2670662580189</c:v>
                </c:pt>
                <c:pt idx="7988">
                  <c:v>90.270441062509306</c:v>
                </c:pt>
                <c:pt idx="7989">
                  <c:v>90.277610448576894</c:v>
                </c:pt>
                <c:pt idx="7990">
                  <c:v>90.277733201404999</c:v>
                </c:pt>
                <c:pt idx="7991">
                  <c:v>90.280387383525905</c:v>
                </c:pt>
                <c:pt idx="7992">
                  <c:v>90.281665177495</c:v>
                </c:pt>
                <c:pt idx="7993">
                  <c:v>90.2888592980852</c:v>
                </c:pt>
                <c:pt idx="7994">
                  <c:v>90.294239746787994</c:v>
                </c:pt>
                <c:pt idx="7995">
                  <c:v>90.297423180214594</c:v>
                </c:pt>
                <c:pt idx="7996">
                  <c:v>90.299130177666797</c:v>
                </c:pt>
                <c:pt idx="7997">
                  <c:v>90.299666386200499</c:v>
                </c:pt>
                <c:pt idx="7998">
                  <c:v>90.301032555990602</c:v>
                </c:pt>
                <c:pt idx="7999">
                  <c:v>90.305839449311406</c:v>
                </c:pt>
                <c:pt idx="8000">
                  <c:v>90.305936896744001</c:v>
                </c:pt>
                <c:pt idx="8001">
                  <c:v>90.3066402078165</c:v>
                </c:pt>
                <c:pt idx="8002">
                  <c:v>90.3091487563633</c:v>
                </c:pt>
                <c:pt idx="8003">
                  <c:v>90.309425726507001</c:v>
                </c:pt>
                <c:pt idx="8004">
                  <c:v>90.312151095461203</c:v>
                </c:pt>
                <c:pt idx="8005">
                  <c:v>90.314041539852298</c:v>
                </c:pt>
                <c:pt idx="8006">
                  <c:v>90.314408592261202</c:v>
                </c:pt>
                <c:pt idx="8007">
                  <c:v>90.315647006630897</c:v>
                </c:pt>
                <c:pt idx="8008">
                  <c:v>90.316042777346198</c:v>
                </c:pt>
                <c:pt idx="8009">
                  <c:v>90.324702990405399</c:v>
                </c:pt>
                <c:pt idx="8010">
                  <c:v>90.3249529718735</c:v>
                </c:pt>
                <c:pt idx="8011">
                  <c:v>90.326314161176597</c:v>
                </c:pt>
                <c:pt idx="8012">
                  <c:v>90.326693984018405</c:v>
                </c:pt>
                <c:pt idx="8013">
                  <c:v>90.329395127345805</c:v>
                </c:pt>
                <c:pt idx="8014">
                  <c:v>90.330938454791493</c:v>
                </c:pt>
                <c:pt idx="8015">
                  <c:v>90.336993691540499</c:v>
                </c:pt>
                <c:pt idx="8016">
                  <c:v>90.337236142420196</c:v>
                </c:pt>
                <c:pt idx="8017">
                  <c:v>90.342024992933105</c:v>
                </c:pt>
                <c:pt idx="8018">
                  <c:v>90.344372256228397</c:v>
                </c:pt>
                <c:pt idx="8019">
                  <c:v>90.346435078164205</c:v>
                </c:pt>
                <c:pt idx="8020">
                  <c:v>90.348022747707503</c:v>
                </c:pt>
                <c:pt idx="8021">
                  <c:v>90.349015446646007</c:v>
                </c:pt>
                <c:pt idx="8022">
                  <c:v>90.350131048944306</c:v>
                </c:pt>
                <c:pt idx="8023">
                  <c:v>90.354538803551705</c:v>
                </c:pt>
                <c:pt idx="8024">
                  <c:v>90.355101943429403</c:v>
                </c:pt>
                <c:pt idx="8025">
                  <c:v>90.355972117537306</c:v>
                </c:pt>
                <c:pt idx="8026">
                  <c:v>90.356477786063806</c:v>
                </c:pt>
                <c:pt idx="8027">
                  <c:v>90.360332311624504</c:v>
                </c:pt>
                <c:pt idx="8028">
                  <c:v>90.360644077032504</c:v>
                </c:pt>
                <c:pt idx="8029">
                  <c:v>90.360733842987401</c:v>
                </c:pt>
                <c:pt idx="8030">
                  <c:v>90.363031202480101</c:v>
                </c:pt>
                <c:pt idx="8031">
                  <c:v>90.363386991682503</c:v>
                </c:pt>
                <c:pt idx="8032">
                  <c:v>90.363491249730302</c:v>
                </c:pt>
                <c:pt idx="8033">
                  <c:v>90.364337838115304</c:v>
                </c:pt>
                <c:pt idx="8034">
                  <c:v>90.364349956227599</c:v>
                </c:pt>
                <c:pt idx="8035">
                  <c:v>90.365395019812098</c:v>
                </c:pt>
                <c:pt idx="8036">
                  <c:v>90.366694706641297</c:v>
                </c:pt>
                <c:pt idx="8037">
                  <c:v>90.367971283005005</c:v>
                </c:pt>
                <c:pt idx="8038">
                  <c:v>90.3739779130306</c:v>
                </c:pt>
                <c:pt idx="8039">
                  <c:v>90.373988432881802</c:v>
                </c:pt>
                <c:pt idx="8040">
                  <c:v>90.375344916190997</c:v>
                </c:pt>
                <c:pt idx="8041">
                  <c:v>90.377411813521604</c:v>
                </c:pt>
                <c:pt idx="8042">
                  <c:v>90.378613720990799</c:v>
                </c:pt>
                <c:pt idx="8043">
                  <c:v>90.380287707795404</c:v>
                </c:pt>
                <c:pt idx="8044">
                  <c:v>90.384006410509897</c:v>
                </c:pt>
                <c:pt idx="8045">
                  <c:v>90.384537930737494</c:v>
                </c:pt>
                <c:pt idx="8046">
                  <c:v>90.385593906806804</c:v>
                </c:pt>
                <c:pt idx="8047">
                  <c:v>90.386945212525603</c:v>
                </c:pt>
                <c:pt idx="8048">
                  <c:v>90.387783460265794</c:v>
                </c:pt>
                <c:pt idx="8049">
                  <c:v>90.390181316268595</c:v>
                </c:pt>
                <c:pt idx="8050">
                  <c:v>90.390693533968303</c:v>
                </c:pt>
                <c:pt idx="8051">
                  <c:v>90.390739530349407</c:v>
                </c:pt>
                <c:pt idx="8052">
                  <c:v>90.391502641161907</c:v>
                </c:pt>
                <c:pt idx="8053">
                  <c:v>90.391575018563302</c:v>
                </c:pt>
                <c:pt idx="8054">
                  <c:v>90.391941155172205</c:v>
                </c:pt>
                <c:pt idx="8055">
                  <c:v>90.393175746094698</c:v>
                </c:pt>
                <c:pt idx="8056">
                  <c:v>90.394296369935503</c:v>
                </c:pt>
                <c:pt idx="8057">
                  <c:v>90.394326812522294</c:v>
                </c:pt>
                <c:pt idx="8058">
                  <c:v>90.395393472663301</c:v>
                </c:pt>
                <c:pt idx="8059">
                  <c:v>90.395640560132406</c:v>
                </c:pt>
                <c:pt idx="8060">
                  <c:v>90.396207509470599</c:v>
                </c:pt>
                <c:pt idx="8061">
                  <c:v>90.397598171573307</c:v>
                </c:pt>
                <c:pt idx="8062">
                  <c:v>90.399251607975799</c:v>
                </c:pt>
                <c:pt idx="8063">
                  <c:v>90.399990410065001</c:v>
                </c:pt>
                <c:pt idx="8064">
                  <c:v>90.402437345839004</c:v>
                </c:pt>
                <c:pt idx="8065">
                  <c:v>90.403042939245594</c:v>
                </c:pt>
                <c:pt idx="8066">
                  <c:v>90.404338835297196</c:v>
                </c:pt>
                <c:pt idx="8067">
                  <c:v>90.404641908309401</c:v>
                </c:pt>
                <c:pt idx="8068">
                  <c:v>90.404829459024597</c:v>
                </c:pt>
                <c:pt idx="8069">
                  <c:v>90.406058287417807</c:v>
                </c:pt>
                <c:pt idx="8070">
                  <c:v>90.408018565579894</c:v>
                </c:pt>
                <c:pt idx="8071">
                  <c:v>90.409570280663999</c:v>
                </c:pt>
                <c:pt idx="8072">
                  <c:v>90.411312736380097</c:v>
                </c:pt>
                <c:pt idx="8073">
                  <c:v>90.411861800868394</c:v>
                </c:pt>
                <c:pt idx="8074">
                  <c:v>90.411943474070199</c:v>
                </c:pt>
                <c:pt idx="8075">
                  <c:v>90.413631456479607</c:v>
                </c:pt>
                <c:pt idx="8076">
                  <c:v>90.415124754078306</c:v>
                </c:pt>
                <c:pt idx="8077">
                  <c:v>90.4166701684494</c:v>
                </c:pt>
                <c:pt idx="8078">
                  <c:v>90.418015852139504</c:v>
                </c:pt>
                <c:pt idx="8079">
                  <c:v>90.418732699144996</c:v>
                </c:pt>
                <c:pt idx="8080">
                  <c:v>90.419179289726301</c:v>
                </c:pt>
                <c:pt idx="8081">
                  <c:v>90.419189316807305</c:v>
                </c:pt>
                <c:pt idx="8082">
                  <c:v>90.421491873287096</c:v>
                </c:pt>
                <c:pt idx="8083">
                  <c:v>90.422387276421503</c:v>
                </c:pt>
                <c:pt idx="8084">
                  <c:v>90.422485125693598</c:v>
                </c:pt>
                <c:pt idx="8085">
                  <c:v>90.423044674006704</c:v>
                </c:pt>
                <c:pt idx="8086">
                  <c:v>90.4255158787944</c:v>
                </c:pt>
                <c:pt idx="8087">
                  <c:v>90.426130302189605</c:v>
                </c:pt>
                <c:pt idx="8088">
                  <c:v>90.426727046980005</c:v>
                </c:pt>
                <c:pt idx="8089">
                  <c:v>90.428065929217695</c:v>
                </c:pt>
                <c:pt idx="8090">
                  <c:v>90.429033148065798</c:v>
                </c:pt>
                <c:pt idx="8091">
                  <c:v>90.429865344302797</c:v>
                </c:pt>
                <c:pt idx="8092">
                  <c:v>90.429884324054399</c:v>
                </c:pt>
                <c:pt idx="8093">
                  <c:v>90.430785783592995</c:v>
                </c:pt>
                <c:pt idx="8094">
                  <c:v>90.431479771493798</c:v>
                </c:pt>
                <c:pt idx="8095">
                  <c:v>90.434513435518397</c:v>
                </c:pt>
                <c:pt idx="8096">
                  <c:v>90.434519876324998</c:v>
                </c:pt>
                <c:pt idx="8097">
                  <c:v>90.435310025843805</c:v>
                </c:pt>
                <c:pt idx="8098">
                  <c:v>90.435886610806406</c:v>
                </c:pt>
                <c:pt idx="8099">
                  <c:v>90.436241099697995</c:v>
                </c:pt>
                <c:pt idx="8100">
                  <c:v>90.436705130341295</c:v>
                </c:pt>
                <c:pt idx="8101">
                  <c:v>90.436980174224104</c:v>
                </c:pt>
                <c:pt idx="8102">
                  <c:v>90.437175628346495</c:v>
                </c:pt>
                <c:pt idx="8103">
                  <c:v>90.437809199035001</c:v>
                </c:pt>
                <c:pt idx="8104">
                  <c:v>90.439431937666797</c:v>
                </c:pt>
                <c:pt idx="8105">
                  <c:v>90.439728905265994</c:v>
                </c:pt>
                <c:pt idx="8106">
                  <c:v>90.440658263533393</c:v>
                </c:pt>
                <c:pt idx="8107">
                  <c:v>90.442094967884202</c:v>
                </c:pt>
                <c:pt idx="8108">
                  <c:v>90.442884488341505</c:v>
                </c:pt>
                <c:pt idx="8109">
                  <c:v>90.443487773284801</c:v>
                </c:pt>
                <c:pt idx="8110">
                  <c:v>90.444456438159307</c:v>
                </c:pt>
                <c:pt idx="8111">
                  <c:v>90.444965687007993</c:v>
                </c:pt>
                <c:pt idx="8112">
                  <c:v>90.445387493099901</c:v>
                </c:pt>
                <c:pt idx="8113">
                  <c:v>90.445661622734207</c:v>
                </c:pt>
                <c:pt idx="8114">
                  <c:v>90.446912412032603</c:v>
                </c:pt>
                <c:pt idx="8115">
                  <c:v>90.448300530961305</c:v>
                </c:pt>
                <c:pt idx="8116">
                  <c:v>90.449304857137705</c:v>
                </c:pt>
                <c:pt idx="8117">
                  <c:v>90.451168600993299</c:v>
                </c:pt>
                <c:pt idx="8118">
                  <c:v>90.451346913113994</c:v>
                </c:pt>
                <c:pt idx="8119">
                  <c:v>90.4515292874609</c:v>
                </c:pt>
                <c:pt idx="8120">
                  <c:v>90.4522382298031</c:v>
                </c:pt>
                <c:pt idx="8121">
                  <c:v>90.452249692070694</c:v>
                </c:pt>
                <c:pt idx="8122">
                  <c:v>90.453652925558401</c:v>
                </c:pt>
                <c:pt idx="8123">
                  <c:v>90.454140472977699</c:v>
                </c:pt>
                <c:pt idx="8124">
                  <c:v>90.456287803678194</c:v>
                </c:pt>
                <c:pt idx="8125">
                  <c:v>90.457890197695505</c:v>
                </c:pt>
                <c:pt idx="8126">
                  <c:v>90.458291900643502</c:v>
                </c:pt>
                <c:pt idx="8127">
                  <c:v>90.461542398964696</c:v>
                </c:pt>
                <c:pt idx="8128">
                  <c:v>90.465667724600607</c:v>
                </c:pt>
                <c:pt idx="8129">
                  <c:v>90.466874837397498</c:v>
                </c:pt>
                <c:pt idx="8130">
                  <c:v>90.4673300094083</c:v>
                </c:pt>
                <c:pt idx="8131">
                  <c:v>90.468002015780101</c:v>
                </c:pt>
                <c:pt idx="8132">
                  <c:v>90.469514046163596</c:v>
                </c:pt>
                <c:pt idx="8133">
                  <c:v>90.470120668690896</c:v>
                </c:pt>
                <c:pt idx="8134">
                  <c:v>90.470167584605804</c:v>
                </c:pt>
                <c:pt idx="8135">
                  <c:v>90.471252509655301</c:v>
                </c:pt>
                <c:pt idx="8136">
                  <c:v>90.472094314508993</c:v>
                </c:pt>
                <c:pt idx="8137">
                  <c:v>90.473790878937194</c:v>
                </c:pt>
                <c:pt idx="8138">
                  <c:v>90.476176491454893</c:v>
                </c:pt>
                <c:pt idx="8139">
                  <c:v>90.476469306161704</c:v>
                </c:pt>
                <c:pt idx="8140">
                  <c:v>90.476885880488993</c:v>
                </c:pt>
                <c:pt idx="8141">
                  <c:v>90.477499348386004</c:v>
                </c:pt>
                <c:pt idx="8142">
                  <c:v>90.478771354769194</c:v>
                </c:pt>
                <c:pt idx="8143">
                  <c:v>90.4789523882244</c:v>
                </c:pt>
                <c:pt idx="8144">
                  <c:v>90.480226209000406</c:v>
                </c:pt>
                <c:pt idx="8145">
                  <c:v>90.480493698452307</c:v>
                </c:pt>
                <c:pt idx="8146">
                  <c:v>90.483887060519905</c:v>
                </c:pt>
                <c:pt idx="8147">
                  <c:v>90.484081354866603</c:v>
                </c:pt>
                <c:pt idx="8148">
                  <c:v>90.487643357218502</c:v>
                </c:pt>
                <c:pt idx="8149">
                  <c:v>90.490993346809105</c:v>
                </c:pt>
                <c:pt idx="8150">
                  <c:v>90.491327749517595</c:v>
                </c:pt>
                <c:pt idx="8151">
                  <c:v>90.491366757646901</c:v>
                </c:pt>
                <c:pt idx="8152">
                  <c:v>90.491945406234706</c:v>
                </c:pt>
                <c:pt idx="8153">
                  <c:v>90.496913686645001</c:v>
                </c:pt>
                <c:pt idx="8154">
                  <c:v>90.497233090300099</c:v>
                </c:pt>
                <c:pt idx="8155">
                  <c:v>90.498363799977795</c:v>
                </c:pt>
                <c:pt idx="8156">
                  <c:v>90.499100068105605</c:v>
                </c:pt>
                <c:pt idx="8157">
                  <c:v>90.499152046305198</c:v>
                </c:pt>
                <c:pt idx="8158">
                  <c:v>90.4999910622806</c:v>
                </c:pt>
                <c:pt idx="8159">
                  <c:v>90.500870233183903</c:v>
                </c:pt>
                <c:pt idx="8160">
                  <c:v>90.501836320255293</c:v>
                </c:pt>
                <c:pt idx="8161">
                  <c:v>90.502742428474406</c:v>
                </c:pt>
                <c:pt idx="8162">
                  <c:v>90.502902813757402</c:v>
                </c:pt>
                <c:pt idx="8163">
                  <c:v>90.504637948657802</c:v>
                </c:pt>
                <c:pt idx="8164">
                  <c:v>90.5067178988416</c:v>
                </c:pt>
                <c:pt idx="8165">
                  <c:v>90.507025905512506</c:v>
                </c:pt>
                <c:pt idx="8166">
                  <c:v>90.508073821648395</c:v>
                </c:pt>
                <c:pt idx="8167">
                  <c:v>90.509734373152895</c:v>
                </c:pt>
                <c:pt idx="8168">
                  <c:v>90.510818359357103</c:v>
                </c:pt>
                <c:pt idx="8169">
                  <c:v>90.510905613027404</c:v>
                </c:pt>
                <c:pt idx="8170">
                  <c:v>90.512161286445107</c:v>
                </c:pt>
                <c:pt idx="8171">
                  <c:v>90.513768980483704</c:v>
                </c:pt>
                <c:pt idx="8172">
                  <c:v>90.514584749346298</c:v>
                </c:pt>
                <c:pt idx="8173">
                  <c:v>90.514593734103599</c:v>
                </c:pt>
                <c:pt idx="8174">
                  <c:v>90.516423750899506</c:v>
                </c:pt>
                <c:pt idx="8175">
                  <c:v>90.516724414158901</c:v>
                </c:pt>
                <c:pt idx="8176">
                  <c:v>90.518375714103399</c:v>
                </c:pt>
                <c:pt idx="8177">
                  <c:v>90.518512592905495</c:v>
                </c:pt>
                <c:pt idx="8178">
                  <c:v>90.519373495663203</c:v>
                </c:pt>
                <c:pt idx="8179">
                  <c:v>90.519501824695297</c:v>
                </c:pt>
                <c:pt idx="8180">
                  <c:v>90.519822195073004</c:v>
                </c:pt>
                <c:pt idx="8181">
                  <c:v>90.520511542822206</c:v>
                </c:pt>
                <c:pt idx="8182">
                  <c:v>90.520819802429799</c:v>
                </c:pt>
                <c:pt idx="8183">
                  <c:v>90.521078506840595</c:v>
                </c:pt>
                <c:pt idx="8184">
                  <c:v>90.521625582889598</c:v>
                </c:pt>
                <c:pt idx="8185">
                  <c:v>90.524386976206301</c:v>
                </c:pt>
                <c:pt idx="8186">
                  <c:v>90.525600828750399</c:v>
                </c:pt>
                <c:pt idx="8187">
                  <c:v>90.526558975233002</c:v>
                </c:pt>
                <c:pt idx="8188">
                  <c:v>90.527154552476802</c:v>
                </c:pt>
                <c:pt idx="8189">
                  <c:v>90.527843148040901</c:v>
                </c:pt>
                <c:pt idx="8190">
                  <c:v>90.528177867084594</c:v>
                </c:pt>
                <c:pt idx="8191">
                  <c:v>90.528680821415094</c:v>
                </c:pt>
                <c:pt idx="8192">
                  <c:v>90.5287325558389</c:v>
                </c:pt>
                <c:pt idx="8193">
                  <c:v>90.529953791031005</c:v>
                </c:pt>
                <c:pt idx="8194">
                  <c:v>90.531590608909497</c:v>
                </c:pt>
                <c:pt idx="8195">
                  <c:v>90.531722788429704</c:v>
                </c:pt>
                <c:pt idx="8196">
                  <c:v>90.535983489554894</c:v>
                </c:pt>
                <c:pt idx="8197">
                  <c:v>90.536326006559406</c:v>
                </c:pt>
                <c:pt idx="8198">
                  <c:v>90.538173127707594</c:v>
                </c:pt>
                <c:pt idx="8199">
                  <c:v>90.542026936375606</c:v>
                </c:pt>
                <c:pt idx="8200">
                  <c:v>90.542403965557895</c:v>
                </c:pt>
                <c:pt idx="8201">
                  <c:v>90.543557997343797</c:v>
                </c:pt>
                <c:pt idx="8202">
                  <c:v>90.543786255088506</c:v>
                </c:pt>
                <c:pt idx="8203">
                  <c:v>90.544573182269204</c:v>
                </c:pt>
                <c:pt idx="8204">
                  <c:v>90.546304849397401</c:v>
                </c:pt>
                <c:pt idx="8205">
                  <c:v>90.547313304802401</c:v>
                </c:pt>
                <c:pt idx="8206">
                  <c:v>90.547632576347198</c:v>
                </c:pt>
                <c:pt idx="8207">
                  <c:v>90.547799367534196</c:v>
                </c:pt>
                <c:pt idx="8208">
                  <c:v>90.548965507914502</c:v>
                </c:pt>
                <c:pt idx="8209">
                  <c:v>90.549799074964895</c:v>
                </c:pt>
                <c:pt idx="8210">
                  <c:v>90.550759008132999</c:v>
                </c:pt>
                <c:pt idx="8211">
                  <c:v>90.551321293663804</c:v>
                </c:pt>
                <c:pt idx="8212">
                  <c:v>90.552481869129196</c:v>
                </c:pt>
                <c:pt idx="8213">
                  <c:v>90.552715874760295</c:v>
                </c:pt>
                <c:pt idx="8214">
                  <c:v>90.552927064883093</c:v>
                </c:pt>
                <c:pt idx="8215">
                  <c:v>90.553758955226499</c:v>
                </c:pt>
                <c:pt idx="8216">
                  <c:v>90.553939822335096</c:v>
                </c:pt>
                <c:pt idx="8217">
                  <c:v>90.558471747847506</c:v>
                </c:pt>
                <c:pt idx="8218">
                  <c:v>90.559361146007504</c:v>
                </c:pt>
                <c:pt idx="8219">
                  <c:v>90.560288837358499</c:v>
                </c:pt>
                <c:pt idx="8220">
                  <c:v>90.563428203159006</c:v>
                </c:pt>
                <c:pt idx="8221">
                  <c:v>90.563618339709294</c:v>
                </c:pt>
                <c:pt idx="8222">
                  <c:v>90.565125080041398</c:v>
                </c:pt>
                <c:pt idx="8223">
                  <c:v>90.565564239051497</c:v>
                </c:pt>
                <c:pt idx="8224">
                  <c:v>90.565953748778497</c:v>
                </c:pt>
                <c:pt idx="8225">
                  <c:v>90.565979471133502</c:v>
                </c:pt>
                <c:pt idx="8226">
                  <c:v>90.566343950587395</c:v>
                </c:pt>
                <c:pt idx="8227">
                  <c:v>90.569049314223804</c:v>
                </c:pt>
                <c:pt idx="8228">
                  <c:v>90.569050918283295</c:v>
                </c:pt>
                <c:pt idx="8229">
                  <c:v>90.569222654914597</c:v>
                </c:pt>
                <c:pt idx="8230">
                  <c:v>90.569315353659107</c:v>
                </c:pt>
                <c:pt idx="8231">
                  <c:v>90.569683356788204</c:v>
                </c:pt>
                <c:pt idx="8232">
                  <c:v>90.575246825539296</c:v>
                </c:pt>
                <c:pt idx="8233">
                  <c:v>90.5760238154852</c:v>
                </c:pt>
                <c:pt idx="8234">
                  <c:v>90.576188138766597</c:v>
                </c:pt>
                <c:pt idx="8235">
                  <c:v>90.577070560765705</c:v>
                </c:pt>
                <c:pt idx="8236">
                  <c:v>90.577820618958697</c:v>
                </c:pt>
                <c:pt idx="8237">
                  <c:v>90.578313955750801</c:v>
                </c:pt>
                <c:pt idx="8238">
                  <c:v>90.578640028459006</c:v>
                </c:pt>
                <c:pt idx="8239">
                  <c:v>90.581622271712504</c:v>
                </c:pt>
                <c:pt idx="8240">
                  <c:v>90.581984148876998</c:v>
                </c:pt>
                <c:pt idx="8241">
                  <c:v>90.586053313171405</c:v>
                </c:pt>
                <c:pt idx="8242">
                  <c:v>90.586390111721002</c:v>
                </c:pt>
                <c:pt idx="8243">
                  <c:v>90.586705704524405</c:v>
                </c:pt>
                <c:pt idx="8244">
                  <c:v>90.586998624414903</c:v>
                </c:pt>
                <c:pt idx="8245">
                  <c:v>90.590516720628301</c:v>
                </c:pt>
                <c:pt idx="8246">
                  <c:v>90.592610470039105</c:v>
                </c:pt>
                <c:pt idx="8247">
                  <c:v>90.595290516873604</c:v>
                </c:pt>
                <c:pt idx="8248">
                  <c:v>90.595558662171996</c:v>
                </c:pt>
                <c:pt idx="8249">
                  <c:v>90.5969715461096</c:v>
                </c:pt>
                <c:pt idx="8250">
                  <c:v>90.598785426277701</c:v>
                </c:pt>
                <c:pt idx="8251">
                  <c:v>90.598892838119596</c:v>
                </c:pt>
                <c:pt idx="8252">
                  <c:v>90.599208731340397</c:v>
                </c:pt>
                <c:pt idx="8253">
                  <c:v>90.605925551221404</c:v>
                </c:pt>
                <c:pt idx="8254">
                  <c:v>90.607814249343704</c:v>
                </c:pt>
                <c:pt idx="8255">
                  <c:v>90.610699376845005</c:v>
                </c:pt>
                <c:pt idx="8256">
                  <c:v>90.613437549800395</c:v>
                </c:pt>
                <c:pt idx="8257">
                  <c:v>90.613839754855206</c:v>
                </c:pt>
                <c:pt idx="8258">
                  <c:v>90.617781183436094</c:v>
                </c:pt>
                <c:pt idx="8259">
                  <c:v>90.621506649032597</c:v>
                </c:pt>
                <c:pt idx="8260">
                  <c:v>90.623143059992003</c:v>
                </c:pt>
                <c:pt idx="8261">
                  <c:v>90.623401597803706</c:v>
                </c:pt>
                <c:pt idx="8262">
                  <c:v>90.625836352765504</c:v>
                </c:pt>
                <c:pt idx="8263">
                  <c:v>90.631339103674904</c:v>
                </c:pt>
                <c:pt idx="8264">
                  <c:v>90.643664431507304</c:v>
                </c:pt>
                <c:pt idx="8265">
                  <c:v>90.646472532930801</c:v>
                </c:pt>
                <c:pt idx="8266">
                  <c:v>90.862638192054206</c:v>
                </c:pt>
                <c:pt idx="8267">
                  <c:v>92.011048417496596</c:v>
                </c:pt>
                <c:pt idx="8268">
                  <c:v>92.015315185564802</c:v>
                </c:pt>
                <c:pt idx="8269">
                  <c:v>92.083968995411496</c:v>
                </c:pt>
                <c:pt idx="8270">
                  <c:v>92.114581760477094</c:v>
                </c:pt>
                <c:pt idx="8271">
                  <c:v>92.131807615955196</c:v>
                </c:pt>
                <c:pt idx="8272">
                  <c:v>92.141647346060395</c:v>
                </c:pt>
                <c:pt idx="8273">
                  <c:v>92.156498644595501</c:v>
                </c:pt>
                <c:pt idx="8274">
                  <c:v>92.163278798291799</c:v>
                </c:pt>
                <c:pt idx="8275">
                  <c:v>95.0602250717956</c:v>
                </c:pt>
                <c:pt idx="8276">
                  <c:v>95.076961659145994</c:v>
                </c:pt>
                <c:pt idx="8277">
                  <c:v>95.085930250534403</c:v>
                </c:pt>
                <c:pt idx="8278">
                  <c:v>95.089193538268105</c:v>
                </c:pt>
                <c:pt idx="8279">
                  <c:v>95.102617162887597</c:v>
                </c:pt>
                <c:pt idx="8280">
                  <c:v>95.104090757357397</c:v>
                </c:pt>
                <c:pt idx="8281">
                  <c:v>95.114541862169006</c:v>
                </c:pt>
                <c:pt idx="8282">
                  <c:v>95.115369660790293</c:v>
                </c:pt>
                <c:pt idx="8283">
                  <c:v>95.123991009118896</c:v>
                </c:pt>
                <c:pt idx="8284">
                  <c:v>95.125587804592797</c:v>
                </c:pt>
                <c:pt idx="8285">
                  <c:v>95.129258564654506</c:v>
                </c:pt>
                <c:pt idx="8286">
                  <c:v>95.133856561962901</c:v>
                </c:pt>
                <c:pt idx="8287">
                  <c:v>95.136783839674806</c:v>
                </c:pt>
                <c:pt idx="8288">
                  <c:v>95.141799810406795</c:v>
                </c:pt>
                <c:pt idx="8289">
                  <c:v>95.143481535221895</c:v>
                </c:pt>
                <c:pt idx="8290">
                  <c:v>95.146673178835698</c:v>
                </c:pt>
                <c:pt idx="8291">
                  <c:v>95.148847427017301</c:v>
                </c:pt>
                <c:pt idx="8292">
                  <c:v>95.164282021781105</c:v>
                </c:pt>
                <c:pt idx="8293">
                  <c:v>95.165095689270302</c:v>
                </c:pt>
                <c:pt idx="8294">
                  <c:v>95.165898781793999</c:v>
                </c:pt>
                <c:pt idx="8295">
                  <c:v>95.1690781935351</c:v>
                </c:pt>
                <c:pt idx="8296">
                  <c:v>95.170590642931003</c:v>
                </c:pt>
                <c:pt idx="8297">
                  <c:v>95.172970131969095</c:v>
                </c:pt>
                <c:pt idx="8298">
                  <c:v>95.174465059820093</c:v>
                </c:pt>
                <c:pt idx="8299">
                  <c:v>95.177695104044503</c:v>
                </c:pt>
                <c:pt idx="8300">
                  <c:v>95.179872539729899</c:v>
                </c:pt>
                <c:pt idx="8301">
                  <c:v>95.182890978371503</c:v>
                </c:pt>
                <c:pt idx="8302">
                  <c:v>95.184333147850495</c:v>
                </c:pt>
                <c:pt idx="8303">
                  <c:v>95.184422711677399</c:v>
                </c:pt>
                <c:pt idx="8304">
                  <c:v>95.186213068044395</c:v>
                </c:pt>
                <c:pt idx="8305">
                  <c:v>95.187479478284899</c:v>
                </c:pt>
                <c:pt idx="8306">
                  <c:v>95.189590144496293</c:v>
                </c:pt>
                <c:pt idx="8307">
                  <c:v>95.190604184198193</c:v>
                </c:pt>
                <c:pt idx="8308">
                  <c:v>95.1934409673418</c:v>
                </c:pt>
                <c:pt idx="8309">
                  <c:v>95.195464584852999</c:v>
                </c:pt>
                <c:pt idx="8310">
                  <c:v>95.196091993383305</c:v>
                </c:pt>
                <c:pt idx="8311">
                  <c:v>95.200177153931705</c:v>
                </c:pt>
                <c:pt idx="8312">
                  <c:v>95.201577788332699</c:v>
                </c:pt>
                <c:pt idx="8313">
                  <c:v>95.204868060439495</c:v>
                </c:pt>
                <c:pt idx="8314">
                  <c:v>95.206275744934103</c:v>
                </c:pt>
                <c:pt idx="8315">
                  <c:v>95.206743246043402</c:v>
                </c:pt>
                <c:pt idx="8316">
                  <c:v>95.208329122952605</c:v>
                </c:pt>
                <c:pt idx="8317">
                  <c:v>95.209615007672994</c:v>
                </c:pt>
                <c:pt idx="8318">
                  <c:v>95.220120780319206</c:v>
                </c:pt>
                <c:pt idx="8319">
                  <c:v>95.220121924180901</c:v>
                </c:pt>
                <c:pt idx="8320">
                  <c:v>95.220795652156099</c:v>
                </c:pt>
                <c:pt idx="8321">
                  <c:v>95.220831693995095</c:v>
                </c:pt>
                <c:pt idx="8322">
                  <c:v>95.222518615138597</c:v>
                </c:pt>
                <c:pt idx="8323">
                  <c:v>95.223883803314493</c:v>
                </c:pt>
                <c:pt idx="8324">
                  <c:v>95.2254145742601</c:v>
                </c:pt>
                <c:pt idx="8325">
                  <c:v>95.231292930770607</c:v>
                </c:pt>
                <c:pt idx="8326">
                  <c:v>95.2338209404964</c:v>
                </c:pt>
                <c:pt idx="8327">
                  <c:v>95.234186786800095</c:v>
                </c:pt>
                <c:pt idx="8328">
                  <c:v>95.235864634164102</c:v>
                </c:pt>
                <c:pt idx="8329">
                  <c:v>95.239590702410894</c:v>
                </c:pt>
                <c:pt idx="8330">
                  <c:v>95.240829885839901</c:v>
                </c:pt>
                <c:pt idx="8331">
                  <c:v>95.241586165866806</c:v>
                </c:pt>
                <c:pt idx="8332">
                  <c:v>95.242194662801793</c:v>
                </c:pt>
                <c:pt idx="8333">
                  <c:v>95.252120177134103</c:v>
                </c:pt>
                <c:pt idx="8334">
                  <c:v>95.252749787452402</c:v>
                </c:pt>
                <c:pt idx="8335">
                  <c:v>95.254772671083501</c:v>
                </c:pt>
                <c:pt idx="8336">
                  <c:v>95.255897070045293</c:v>
                </c:pt>
                <c:pt idx="8337">
                  <c:v>95.260311220966699</c:v>
                </c:pt>
                <c:pt idx="8338">
                  <c:v>95.261545320626993</c:v>
                </c:pt>
                <c:pt idx="8339">
                  <c:v>95.267520393487601</c:v>
                </c:pt>
                <c:pt idx="8340">
                  <c:v>95.271252572325807</c:v>
                </c:pt>
                <c:pt idx="8341">
                  <c:v>95.271598020663006</c:v>
                </c:pt>
                <c:pt idx="8342">
                  <c:v>95.273865538894299</c:v>
                </c:pt>
                <c:pt idx="8343">
                  <c:v>95.276331895309596</c:v>
                </c:pt>
                <c:pt idx="8344">
                  <c:v>95.2773602152823</c:v>
                </c:pt>
                <c:pt idx="8345">
                  <c:v>95.278917980627696</c:v>
                </c:pt>
                <c:pt idx="8346">
                  <c:v>95.280405380879699</c:v>
                </c:pt>
                <c:pt idx="8347">
                  <c:v>95.280738365600101</c:v>
                </c:pt>
                <c:pt idx="8348">
                  <c:v>95.281253249075306</c:v>
                </c:pt>
                <c:pt idx="8349">
                  <c:v>95.284350078090995</c:v>
                </c:pt>
                <c:pt idx="8350">
                  <c:v>95.287684869728807</c:v>
                </c:pt>
                <c:pt idx="8351">
                  <c:v>95.288311904953105</c:v>
                </c:pt>
                <c:pt idx="8352">
                  <c:v>95.289922035519595</c:v>
                </c:pt>
                <c:pt idx="8353">
                  <c:v>95.296355665431506</c:v>
                </c:pt>
                <c:pt idx="8354">
                  <c:v>95.299104513557893</c:v>
                </c:pt>
                <c:pt idx="8355">
                  <c:v>95.300328439260497</c:v>
                </c:pt>
                <c:pt idx="8356">
                  <c:v>95.3146624001579</c:v>
                </c:pt>
                <c:pt idx="8357">
                  <c:v>95.318606873778904</c:v>
                </c:pt>
                <c:pt idx="8358">
                  <c:v>95.325997895354604</c:v>
                </c:pt>
                <c:pt idx="8359">
                  <c:v>95.327655001039005</c:v>
                </c:pt>
                <c:pt idx="8360">
                  <c:v>95.333668769104605</c:v>
                </c:pt>
                <c:pt idx="8361">
                  <c:v>95.3368318542569</c:v>
                </c:pt>
                <c:pt idx="8362">
                  <c:v>95.337779355235597</c:v>
                </c:pt>
                <c:pt idx="8363">
                  <c:v>95.339885787002899</c:v>
                </c:pt>
                <c:pt idx="8364">
                  <c:v>95.342894392456003</c:v>
                </c:pt>
                <c:pt idx="8365">
                  <c:v>95.350278937037402</c:v>
                </c:pt>
                <c:pt idx="8366">
                  <c:v>95.350672133532697</c:v>
                </c:pt>
                <c:pt idx="8367">
                  <c:v>95.350708389178195</c:v>
                </c:pt>
                <c:pt idx="8368">
                  <c:v>95.352051483150802</c:v>
                </c:pt>
                <c:pt idx="8369">
                  <c:v>95.364097589237304</c:v>
                </c:pt>
                <c:pt idx="8370">
                  <c:v>95.364874779980894</c:v>
                </c:pt>
                <c:pt idx="8371">
                  <c:v>95.364963306009798</c:v>
                </c:pt>
                <c:pt idx="8372">
                  <c:v>95.371067799865699</c:v>
                </c:pt>
                <c:pt idx="8373">
                  <c:v>95.375188135748999</c:v>
                </c:pt>
                <c:pt idx="8374">
                  <c:v>95.376433100589907</c:v>
                </c:pt>
                <c:pt idx="8375">
                  <c:v>95.379915233516101</c:v>
                </c:pt>
                <c:pt idx="8376">
                  <c:v>100</c:v>
                </c:pt>
              </c:numCache>
            </c:numRef>
          </c:xVal>
          <c:yVal>
            <c:numRef>
              <c:f>'all 8000'!$C$2:$C$8378</c:f>
              <c:numCache>
                <c:formatCode>General</c:formatCode>
                <c:ptCount val="8377"/>
                <c:pt idx="0">
                  <c:v>3.5228700000000002</c:v>
                </c:pt>
                <c:pt idx="1">
                  <c:v>2.4389099999999999</c:v>
                </c:pt>
                <c:pt idx="2">
                  <c:v>3.2518799999999999</c:v>
                </c:pt>
                <c:pt idx="3">
                  <c:v>1.3549500000000001</c:v>
                </c:pt>
                <c:pt idx="4">
                  <c:v>3.1615500000000001</c:v>
                </c:pt>
                <c:pt idx="5">
                  <c:v>5.5101300000000002</c:v>
                </c:pt>
                <c:pt idx="6">
                  <c:v>8.3941471225524804</c:v>
                </c:pt>
                <c:pt idx="7">
                  <c:v>0.36131999999999997</c:v>
                </c:pt>
                <c:pt idx="8">
                  <c:v>4.6068300000000004</c:v>
                </c:pt>
                <c:pt idx="9">
                  <c:v>4.9681499999999996</c:v>
                </c:pt>
                <c:pt idx="10">
                  <c:v>6.6844200000000003</c:v>
                </c:pt>
                <c:pt idx="11">
                  <c:v>4.0648499999999999</c:v>
                </c:pt>
                <c:pt idx="12">
                  <c:v>9.0744710621629601</c:v>
                </c:pt>
                <c:pt idx="13">
                  <c:v>5.6907899999999998</c:v>
                </c:pt>
                <c:pt idx="14">
                  <c:v>9.7197546792129295</c:v>
                </c:pt>
                <c:pt idx="15">
                  <c:v>9.1569534689022891</c:v>
                </c:pt>
                <c:pt idx="16">
                  <c:v>3.2518799999999999</c:v>
                </c:pt>
                <c:pt idx="17">
                  <c:v>12.2865939742252</c:v>
                </c:pt>
                <c:pt idx="18">
                  <c:v>12.6080600622335</c:v>
                </c:pt>
                <c:pt idx="19">
                  <c:v>6.5940899999999996</c:v>
                </c:pt>
                <c:pt idx="20">
                  <c:v>10.107158530254701</c:v>
                </c:pt>
                <c:pt idx="21">
                  <c:v>8.2180099524960095</c:v>
                </c:pt>
                <c:pt idx="22">
                  <c:v>12.2865939742252</c:v>
                </c:pt>
                <c:pt idx="23">
                  <c:v>8.7389863318682899</c:v>
                </c:pt>
                <c:pt idx="24">
                  <c:v>9.1569534689022891</c:v>
                </c:pt>
                <c:pt idx="25">
                  <c:v>8.3941471225524804</c:v>
                </c:pt>
                <c:pt idx="26">
                  <c:v>10.030597508465201</c:v>
                </c:pt>
                <c:pt idx="27">
                  <c:v>5.3294699999999997</c:v>
                </c:pt>
                <c:pt idx="28">
                  <c:v>9.4012110113497602</c:v>
                </c:pt>
                <c:pt idx="29">
                  <c:v>10.6309369261204</c:v>
                </c:pt>
                <c:pt idx="30">
                  <c:v>10.5573704272373</c:v>
                </c:pt>
                <c:pt idx="31">
                  <c:v>9.2388985214385997</c:v>
                </c:pt>
                <c:pt idx="32">
                  <c:v>9.1569534689022891</c:v>
                </c:pt>
                <c:pt idx="33">
                  <c:v>32.546655327982201</c:v>
                </c:pt>
                <c:pt idx="34">
                  <c:v>10.704099208372501</c:v>
                </c:pt>
                <c:pt idx="35">
                  <c:v>10.8492330325002</c:v>
                </c:pt>
                <c:pt idx="36">
                  <c:v>10.921215234954101</c:v>
                </c:pt>
                <c:pt idx="37">
                  <c:v>8.8237095491098501</c:v>
                </c:pt>
                <c:pt idx="38">
                  <c:v>12.221417259460599</c:v>
                </c:pt>
                <c:pt idx="39">
                  <c:v>12.351471710606701</c:v>
                </c:pt>
                <c:pt idx="40">
                  <c:v>14.8444671694424</c:v>
                </c:pt>
                <c:pt idx="41">
                  <c:v>10.183273125749199</c:v>
                </c:pt>
                <c:pt idx="42">
                  <c:v>5.4198000000000004</c:v>
                </c:pt>
                <c:pt idx="43">
                  <c:v>11.552409761514401</c:v>
                </c:pt>
                <c:pt idx="44">
                  <c:v>9.7197546792129295</c:v>
                </c:pt>
                <c:pt idx="45">
                  <c:v>7.4973900000000002</c:v>
                </c:pt>
                <c:pt idx="46">
                  <c:v>7.9490400000000001</c:v>
                </c:pt>
                <c:pt idx="47">
                  <c:v>9.2388985214385997</c:v>
                </c:pt>
                <c:pt idx="48">
                  <c:v>11.3452409483192</c:v>
                </c:pt>
                <c:pt idx="49">
                  <c:v>10.5573704272373</c:v>
                </c:pt>
                <c:pt idx="50">
                  <c:v>10.107158530254701</c:v>
                </c:pt>
                <c:pt idx="51">
                  <c:v>13.290938113272601</c:v>
                </c:pt>
                <c:pt idx="52">
                  <c:v>11.1348846106154</c:v>
                </c:pt>
                <c:pt idx="53">
                  <c:v>11.3452409483192</c:v>
                </c:pt>
                <c:pt idx="54">
                  <c:v>10.483394081849299</c:v>
                </c:pt>
                <c:pt idx="55">
                  <c:v>10.704099208372501</c:v>
                </c:pt>
                <c:pt idx="56">
                  <c:v>11.6207783042467</c:v>
                </c:pt>
                <c:pt idx="57">
                  <c:v>11.2053651469713</c:v>
                </c:pt>
                <c:pt idx="58">
                  <c:v>8.3941471225524804</c:v>
                </c:pt>
                <c:pt idx="59">
                  <c:v>14.5127805257133</c:v>
                </c:pt>
                <c:pt idx="60">
                  <c:v>7.4973900000000002</c:v>
                </c:pt>
                <c:pt idx="61">
                  <c:v>9.1569534689022891</c:v>
                </c:pt>
                <c:pt idx="62">
                  <c:v>9.6408592305370906</c:v>
                </c:pt>
                <c:pt idx="63">
                  <c:v>6.8650799999999998</c:v>
                </c:pt>
                <c:pt idx="64">
                  <c:v>10.2589477463405</c:v>
                </c:pt>
                <c:pt idx="65">
                  <c:v>7.4973900000000002</c:v>
                </c:pt>
                <c:pt idx="66">
                  <c:v>12.4803438076578</c:v>
                </c:pt>
                <c:pt idx="67">
                  <c:v>8.4812698160857405</c:v>
                </c:pt>
                <c:pt idx="68">
                  <c:v>10.6309369261204</c:v>
                </c:pt>
                <c:pt idx="69">
                  <c:v>6.41343</c:v>
                </c:pt>
                <c:pt idx="70">
                  <c:v>8.2180099524960095</c:v>
                </c:pt>
                <c:pt idx="71">
                  <c:v>8.3063976335822201</c:v>
                </c:pt>
                <c:pt idx="72">
                  <c:v>12.221417259460599</c:v>
                </c:pt>
                <c:pt idx="73">
                  <c:v>6.5037599999999998</c:v>
                </c:pt>
                <c:pt idx="74">
                  <c:v>9.7981690506040593</c:v>
                </c:pt>
                <c:pt idx="75">
                  <c:v>7.7683799999999996</c:v>
                </c:pt>
                <c:pt idx="76">
                  <c:v>9.7197546792129295</c:v>
                </c:pt>
                <c:pt idx="77">
                  <c:v>12.024058234264301</c:v>
                </c:pt>
                <c:pt idx="78">
                  <c:v>8.3063976335822201</c:v>
                </c:pt>
                <c:pt idx="79">
                  <c:v>11.414645410845999</c:v>
                </c:pt>
                <c:pt idx="80">
                  <c:v>6.3231000000000002</c:v>
                </c:pt>
                <c:pt idx="81">
                  <c:v>9.0744710621629601</c:v>
                </c:pt>
                <c:pt idx="82">
                  <c:v>12.8601264428573</c:v>
                </c:pt>
                <c:pt idx="83">
                  <c:v>9.4815951263218103</c:v>
                </c:pt>
                <c:pt idx="84">
                  <c:v>12.024058234264301</c:v>
                </c:pt>
                <c:pt idx="85">
                  <c:v>9.8761096119171903</c:v>
                </c:pt>
                <c:pt idx="86">
                  <c:v>8.8237095491098501</c:v>
                </c:pt>
                <c:pt idx="87">
                  <c:v>8.6536788050365807</c:v>
                </c:pt>
                <c:pt idx="88">
                  <c:v>9.0744710621629601</c:v>
                </c:pt>
                <c:pt idx="89">
                  <c:v>9.4012110113497602</c:v>
                </c:pt>
                <c:pt idx="90">
                  <c:v>6.6844200000000003</c:v>
                </c:pt>
                <c:pt idx="91">
                  <c:v>6.6844200000000003</c:v>
                </c:pt>
                <c:pt idx="92">
                  <c:v>11.0640360255123</c:v>
                </c:pt>
                <c:pt idx="93">
                  <c:v>6.8650799999999998</c:v>
                </c:pt>
                <c:pt idx="94">
                  <c:v>5.2391399999999999</c:v>
                </c:pt>
                <c:pt idx="95">
                  <c:v>5.7811199999999996</c:v>
                </c:pt>
                <c:pt idx="96">
                  <c:v>6.9554099999999996</c:v>
                </c:pt>
                <c:pt idx="97">
                  <c:v>7.1360700000000001</c:v>
                </c:pt>
                <c:pt idx="98">
                  <c:v>4.2455100000000003</c:v>
                </c:pt>
                <c:pt idx="99">
                  <c:v>8.7389863318682899</c:v>
                </c:pt>
                <c:pt idx="100">
                  <c:v>9.8761096119171903</c:v>
                </c:pt>
                <c:pt idx="101">
                  <c:v>13.107864967479999</c:v>
                </c:pt>
                <c:pt idx="102">
                  <c:v>8.1289723474020903</c:v>
                </c:pt>
                <c:pt idx="103">
                  <c:v>15.222633150106301</c:v>
                </c:pt>
                <c:pt idx="104">
                  <c:v>9.4012110113497602</c:v>
                </c:pt>
                <c:pt idx="105">
                  <c:v>14.8444671694424</c:v>
                </c:pt>
                <c:pt idx="106">
                  <c:v>6.77475</c:v>
                </c:pt>
                <c:pt idx="107">
                  <c:v>10.2589477463405</c:v>
                </c:pt>
                <c:pt idx="108">
                  <c:v>13.2301683575611</c:v>
                </c:pt>
                <c:pt idx="109">
                  <c:v>11.6207783042467</c:v>
                </c:pt>
                <c:pt idx="110">
                  <c:v>2.80023</c:v>
                </c:pt>
                <c:pt idx="111">
                  <c:v>11.1348846106154</c:v>
                </c:pt>
                <c:pt idx="112">
                  <c:v>10.3341886955329</c:v>
                </c:pt>
                <c:pt idx="113">
                  <c:v>8.1289723474020903</c:v>
                </c:pt>
                <c:pt idx="114">
                  <c:v>8.8237095491098501</c:v>
                </c:pt>
                <c:pt idx="115">
                  <c:v>15.007668446298201</c:v>
                </c:pt>
                <c:pt idx="116">
                  <c:v>10.704099208372501</c:v>
                </c:pt>
                <c:pt idx="117">
                  <c:v>10.9928145488265</c:v>
                </c:pt>
                <c:pt idx="118">
                  <c:v>8.9914424043698506</c:v>
                </c:pt>
                <c:pt idx="119">
                  <c:v>12.1559380978366</c:v>
                </c:pt>
                <c:pt idx="120">
                  <c:v>14.8444671694424</c:v>
                </c:pt>
                <c:pt idx="121">
                  <c:v>14.456793646677999</c:v>
                </c:pt>
                <c:pt idx="122">
                  <c:v>15.7990195233211</c:v>
                </c:pt>
                <c:pt idx="123">
                  <c:v>12.5443447954825</c:v>
                </c:pt>
                <c:pt idx="124">
                  <c:v>11.552409761514401</c:v>
                </c:pt>
                <c:pt idx="125">
                  <c:v>14.5685626983812</c:v>
                </c:pt>
                <c:pt idx="126">
                  <c:v>13.471750952321599</c:v>
                </c:pt>
                <c:pt idx="127">
                  <c:v>12.4803438076578</c:v>
                </c:pt>
                <c:pt idx="128">
                  <c:v>10.9928145488265</c:v>
                </c:pt>
                <c:pt idx="129">
                  <c:v>12.671492775592</c:v>
                </c:pt>
                <c:pt idx="130">
                  <c:v>10.6309369261204</c:v>
                </c:pt>
                <c:pt idx="131">
                  <c:v>15.591853906199001</c:v>
                </c:pt>
                <c:pt idx="132">
                  <c:v>14.456793646677999</c:v>
                </c:pt>
                <c:pt idx="133">
                  <c:v>13.107864967479999</c:v>
                </c:pt>
                <c:pt idx="134">
                  <c:v>8.2180099524960095</c:v>
                </c:pt>
                <c:pt idx="135">
                  <c:v>14.456793646677999</c:v>
                </c:pt>
                <c:pt idx="136">
                  <c:v>11.890925308449299</c:v>
                </c:pt>
                <c:pt idx="137">
                  <c:v>14.173721566952199</c:v>
                </c:pt>
                <c:pt idx="138">
                  <c:v>6.77475</c:v>
                </c:pt>
                <c:pt idx="139">
                  <c:v>12.351471710606701</c:v>
                </c:pt>
                <c:pt idx="140">
                  <c:v>13.531531544025</c:v>
                </c:pt>
                <c:pt idx="141">
                  <c:v>14.116465790736401</c:v>
                </c:pt>
                <c:pt idx="142">
                  <c:v>14.2875857461244</c:v>
                </c:pt>
                <c:pt idx="143">
                  <c:v>16.104798084551501</c:v>
                </c:pt>
                <c:pt idx="144">
                  <c:v>16.988856966278199</c:v>
                </c:pt>
                <c:pt idx="145">
                  <c:v>15.007668446298201</c:v>
                </c:pt>
                <c:pt idx="146">
                  <c:v>14.8444671694424</c:v>
                </c:pt>
                <c:pt idx="147">
                  <c:v>15.169169632582401</c:v>
                </c:pt>
                <c:pt idx="148">
                  <c:v>9.6408592305370906</c:v>
                </c:pt>
                <c:pt idx="149">
                  <c:v>16.892958585210401</c:v>
                </c:pt>
                <c:pt idx="150">
                  <c:v>14.230760873913299</c:v>
                </c:pt>
                <c:pt idx="151">
                  <c:v>13.471750952321599</c:v>
                </c:pt>
                <c:pt idx="152">
                  <c:v>15.169169632582401</c:v>
                </c:pt>
                <c:pt idx="153">
                  <c:v>14.2875857461244</c:v>
                </c:pt>
                <c:pt idx="154">
                  <c:v>12.5443447954825</c:v>
                </c:pt>
                <c:pt idx="155">
                  <c:v>10.776862781141901</c:v>
                </c:pt>
                <c:pt idx="156">
                  <c:v>16.205440743128499</c:v>
                </c:pt>
                <c:pt idx="157">
                  <c:v>10.9928145488265</c:v>
                </c:pt>
                <c:pt idx="158">
                  <c:v>12.6080600622335</c:v>
                </c:pt>
                <c:pt idx="159">
                  <c:v>11.275482377560801</c:v>
                </c:pt>
                <c:pt idx="160">
                  <c:v>13.169144864078101</c:v>
                </c:pt>
                <c:pt idx="161">
                  <c:v>12.797522935103901</c:v>
                </c:pt>
                <c:pt idx="162">
                  <c:v>13.2301683575611</c:v>
                </c:pt>
                <c:pt idx="163">
                  <c:v>12.2865939742252</c:v>
                </c:pt>
                <c:pt idx="164">
                  <c:v>13.5910710833192</c:v>
                </c:pt>
                <c:pt idx="165">
                  <c:v>5.7811199999999996</c:v>
                </c:pt>
                <c:pt idx="166">
                  <c:v>11.7565091242724</c:v>
                </c:pt>
                <c:pt idx="167">
                  <c:v>10.6309369261204</c:v>
                </c:pt>
                <c:pt idx="168">
                  <c:v>14.789681144396001</c:v>
                </c:pt>
                <c:pt idx="169">
                  <c:v>8.5677767886783798</c:v>
                </c:pt>
                <c:pt idx="170">
                  <c:v>13.046325957342001</c:v>
                </c:pt>
                <c:pt idx="171">
                  <c:v>12.1559380978366</c:v>
                </c:pt>
                <c:pt idx="172">
                  <c:v>11.414645410845999</c:v>
                </c:pt>
                <c:pt idx="173">
                  <c:v>13.5910710833192</c:v>
                </c:pt>
                <c:pt idx="174">
                  <c:v>14.5127805257133</c:v>
                </c:pt>
                <c:pt idx="175">
                  <c:v>12.416053873873199</c:v>
                </c:pt>
                <c:pt idx="176">
                  <c:v>12.73464604742</c:v>
                </c:pt>
                <c:pt idx="177">
                  <c:v>11.414645410845999</c:v>
                </c:pt>
                <c:pt idx="178">
                  <c:v>12.221417259460599</c:v>
                </c:pt>
                <c:pt idx="179">
                  <c:v>13.411726853472899</c:v>
                </c:pt>
                <c:pt idx="180">
                  <c:v>14.116465790736401</c:v>
                </c:pt>
                <c:pt idx="181">
                  <c:v>13.7094366277099</c:v>
                </c:pt>
                <c:pt idx="182">
                  <c:v>14.2875857461244</c:v>
                </c:pt>
                <c:pt idx="183">
                  <c:v>14.5685626983812</c:v>
                </c:pt>
                <c:pt idx="184">
                  <c:v>11.7565091242724</c:v>
                </c:pt>
                <c:pt idx="185">
                  <c:v>12.5443447954825</c:v>
                </c:pt>
                <c:pt idx="186">
                  <c:v>13.5910710833192</c:v>
                </c:pt>
                <c:pt idx="187">
                  <c:v>13.290938113272601</c:v>
                </c:pt>
                <c:pt idx="188">
                  <c:v>11.0640360255123</c:v>
                </c:pt>
                <c:pt idx="189">
                  <c:v>12.1559380978366</c:v>
                </c:pt>
                <c:pt idx="190">
                  <c:v>13.3514567525009</c:v>
                </c:pt>
                <c:pt idx="191">
                  <c:v>14.624142025665201</c:v>
                </c:pt>
                <c:pt idx="192">
                  <c:v>10.183273125749199</c:v>
                </c:pt>
                <c:pt idx="193">
                  <c:v>12.5443447954825</c:v>
                </c:pt>
                <c:pt idx="194">
                  <c:v>14.8444671694424</c:v>
                </c:pt>
                <c:pt idx="195">
                  <c:v>11.0640360255123</c:v>
                </c:pt>
                <c:pt idx="196">
                  <c:v>15.169169632582401</c:v>
                </c:pt>
                <c:pt idx="197">
                  <c:v>13.107864967479999</c:v>
                </c:pt>
                <c:pt idx="198">
                  <c:v>12.5443447954825</c:v>
                </c:pt>
                <c:pt idx="199">
                  <c:v>14.2875857461244</c:v>
                </c:pt>
                <c:pt idx="200">
                  <c:v>12.984525077104299</c:v>
                </c:pt>
                <c:pt idx="201">
                  <c:v>11.1348846106154</c:v>
                </c:pt>
                <c:pt idx="202">
                  <c:v>17.782384995338401</c:v>
                </c:pt>
                <c:pt idx="203">
                  <c:v>15.9526403595091</c:v>
                </c:pt>
                <c:pt idx="204">
                  <c:v>10.3341886955329</c:v>
                </c:pt>
                <c:pt idx="205">
                  <c:v>16.2555270458232</c:v>
                </c:pt>
                <c:pt idx="206">
                  <c:v>13.531531544025</c:v>
                </c:pt>
                <c:pt idx="207">
                  <c:v>8.9078583606197199</c:v>
                </c:pt>
                <c:pt idx="208">
                  <c:v>10.4090021335651</c:v>
                </c:pt>
                <c:pt idx="209">
                  <c:v>12.8601264428573</c:v>
                </c:pt>
                <c:pt idx="210">
                  <c:v>10.2589477463405</c:v>
                </c:pt>
                <c:pt idx="211">
                  <c:v>11.552409761514401</c:v>
                </c:pt>
                <c:pt idx="212">
                  <c:v>14.734699453936299</c:v>
                </c:pt>
                <c:pt idx="213">
                  <c:v>13.943378831637601</c:v>
                </c:pt>
                <c:pt idx="214">
                  <c:v>12.2865939742252</c:v>
                </c:pt>
                <c:pt idx="215">
                  <c:v>7.6780499999999998</c:v>
                </c:pt>
                <c:pt idx="216">
                  <c:v>14.9534591251746</c:v>
                </c:pt>
                <c:pt idx="217">
                  <c:v>8.9078583606197199</c:v>
                </c:pt>
                <c:pt idx="218">
                  <c:v>14.0589914796996</c:v>
                </c:pt>
                <c:pt idx="219">
                  <c:v>10.704099208372501</c:v>
                </c:pt>
                <c:pt idx="220">
                  <c:v>15.381935056344799</c:v>
                </c:pt>
                <c:pt idx="221">
                  <c:v>11.3452409483192</c:v>
                </c:pt>
                <c:pt idx="222">
                  <c:v>10.107158530254701</c:v>
                </c:pt>
                <c:pt idx="223">
                  <c:v>13.8852362021803</c:v>
                </c:pt>
                <c:pt idx="224">
                  <c:v>8.7389863318682899</c:v>
                </c:pt>
                <c:pt idx="225">
                  <c:v>13.7682673489285</c:v>
                </c:pt>
                <c:pt idx="226">
                  <c:v>12.221417259460599</c:v>
                </c:pt>
                <c:pt idx="227">
                  <c:v>10.776862781141901</c:v>
                </c:pt>
                <c:pt idx="228">
                  <c:v>14.344198187667301</c:v>
                </c:pt>
                <c:pt idx="229">
                  <c:v>14.001296536558201</c:v>
                </c:pt>
                <c:pt idx="230">
                  <c:v>11.483700225018501</c:v>
                </c:pt>
                <c:pt idx="231">
                  <c:v>12.8601264428573</c:v>
                </c:pt>
                <c:pt idx="232">
                  <c:v>9.2388985214385997</c:v>
                </c:pt>
                <c:pt idx="233">
                  <c:v>15.643899888111999</c:v>
                </c:pt>
                <c:pt idx="234">
                  <c:v>12.797522935103901</c:v>
                </c:pt>
                <c:pt idx="235">
                  <c:v>10.6309369261204</c:v>
                </c:pt>
                <c:pt idx="236">
                  <c:v>11.688810052714199</c:v>
                </c:pt>
                <c:pt idx="237">
                  <c:v>11.957650264432701</c:v>
                </c:pt>
                <c:pt idx="238">
                  <c:v>11.552409761514401</c:v>
                </c:pt>
                <c:pt idx="239">
                  <c:v>12.984525077104299</c:v>
                </c:pt>
                <c:pt idx="240">
                  <c:v>12.5443447954825</c:v>
                </c:pt>
                <c:pt idx="241">
                  <c:v>11.688810052714199</c:v>
                </c:pt>
                <c:pt idx="242">
                  <c:v>16.503656235602499</c:v>
                </c:pt>
                <c:pt idx="243">
                  <c:v>12.6080600622335</c:v>
                </c:pt>
                <c:pt idx="244">
                  <c:v>13.3514567525009</c:v>
                </c:pt>
                <c:pt idx="245">
                  <c:v>10.5573704272373</c:v>
                </c:pt>
                <c:pt idx="246">
                  <c:v>16.2555270458232</c:v>
                </c:pt>
                <c:pt idx="247">
                  <c:v>11.823879556326199</c:v>
                </c:pt>
                <c:pt idx="248">
                  <c:v>12.9224595229841</c:v>
                </c:pt>
                <c:pt idx="249">
                  <c:v>13.411726853472899</c:v>
                </c:pt>
                <c:pt idx="250">
                  <c:v>14.001296536558201</c:v>
                </c:pt>
                <c:pt idx="251">
                  <c:v>17.0842010137039</c:v>
                </c:pt>
                <c:pt idx="252">
                  <c:v>14.734699453936299</c:v>
                </c:pt>
                <c:pt idx="253">
                  <c:v>12.416053873873199</c:v>
                </c:pt>
                <c:pt idx="254">
                  <c:v>13.411726853472899</c:v>
                </c:pt>
                <c:pt idx="255">
                  <c:v>11.1348846106154</c:v>
                </c:pt>
                <c:pt idx="256">
                  <c:v>14.734699453936299</c:v>
                </c:pt>
                <c:pt idx="257">
                  <c:v>13.8852362021803</c:v>
                </c:pt>
                <c:pt idx="258">
                  <c:v>11.688810052714199</c:v>
                </c:pt>
                <c:pt idx="259">
                  <c:v>14.116465790736401</c:v>
                </c:pt>
                <c:pt idx="260">
                  <c:v>12.4803438076578</c:v>
                </c:pt>
                <c:pt idx="261">
                  <c:v>14.6795203416264</c:v>
                </c:pt>
                <c:pt idx="262">
                  <c:v>14.001296536558201</c:v>
                </c:pt>
                <c:pt idx="263">
                  <c:v>14.4006001728232</c:v>
                </c:pt>
                <c:pt idx="264">
                  <c:v>14.456793646677999</c:v>
                </c:pt>
                <c:pt idx="265">
                  <c:v>13.943378831637601</c:v>
                </c:pt>
                <c:pt idx="266">
                  <c:v>11.0640360255123</c:v>
                </c:pt>
                <c:pt idx="267">
                  <c:v>13.8852362021803</c:v>
                </c:pt>
                <c:pt idx="268">
                  <c:v>15.3290143234585</c:v>
                </c:pt>
                <c:pt idx="269">
                  <c:v>8.2180099524960095</c:v>
                </c:pt>
                <c:pt idx="270">
                  <c:v>15.4346779035758</c:v>
                </c:pt>
                <c:pt idx="271">
                  <c:v>13.411726853472899</c:v>
                </c:pt>
                <c:pt idx="272">
                  <c:v>12.797522935103901</c:v>
                </c:pt>
                <c:pt idx="273">
                  <c:v>11.890925308449299</c:v>
                </c:pt>
                <c:pt idx="274">
                  <c:v>10.6309369261204</c:v>
                </c:pt>
                <c:pt idx="275">
                  <c:v>9.8761096119171903</c:v>
                </c:pt>
                <c:pt idx="276">
                  <c:v>11.7565091242724</c:v>
                </c:pt>
                <c:pt idx="277">
                  <c:v>15.0616888838127</c:v>
                </c:pt>
                <c:pt idx="278">
                  <c:v>18.0088152459751</c:v>
                </c:pt>
                <c:pt idx="279">
                  <c:v>16.601855189441501</c:v>
                </c:pt>
                <c:pt idx="280">
                  <c:v>17.226195032698101</c:v>
                </c:pt>
                <c:pt idx="281">
                  <c:v>16.2555270458232</c:v>
                </c:pt>
                <c:pt idx="282">
                  <c:v>17.273257694797199</c:v>
                </c:pt>
                <c:pt idx="283">
                  <c:v>19.679792406977899</c:v>
                </c:pt>
                <c:pt idx="284">
                  <c:v>18.320840154538701</c:v>
                </c:pt>
                <c:pt idx="285">
                  <c:v>12.416053873873199</c:v>
                </c:pt>
                <c:pt idx="286">
                  <c:v>16.650733606243499</c:v>
                </c:pt>
                <c:pt idx="287">
                  <c:v>18.842910031136402</c:v>
                </c:pt>
                <c:pt idx="288">
                  <c:v>17.036597781028799</c:v>
                </c:pt>
                <c:pt idx="289">
                  <c:v>17.506598121162799</c:v>
                </c:pt>
                <c:pt idx="290">
                  <c:v>19.2663160990321</c:v>
                </c:pt>
                <c:pt idx="291">
                  <c:v>16.054239263753701</c:v>
                </c:pt>
                <c:pt idx="292">
                  <c:v>20.5182132658495</c:v>
                </c:pt>
                <c:pt idx="293">
                  <c:v>17.690957254669499</c:v>
                </c:pt>
                <c:pt idx="294">
                  <c:v>18.452844685234702</c:v>
                </c:pt>
                <c:pt idx="295">
                  <c:v>16.892958585210401</c:v>
                </c:pt>
                <c:pt idx="296">
                  <c:v>17.6450567111095</c:v>
                </c:pt>
                <c:pt idx="297">
                  <c:v>14.734699453936299</c:v>
                </c:pt>
                <c:pt idx="298">
                  <c:v>16.552829769329101</c:v>
                </c:pt>
                <c:pt idx="299">
                  <c:v>19.3913750040869</c:v>
                </c:pt>
                <c:pt idx="300">
                  <c:v>19.140363897160899</c:v>
                </c:pt>
                <c:pt idx="301">
                  <c:v>17.8279138711797</c:v>
                </c:pt>
                <c:pt idx="302">
                  <c:v>18.053741077923199</c:v>
                </c:pt>
                <c:pt idx="303">
                  <c:v>18.5838453549134</c:v>
                </c:pt>
                <c:pt idx="304">
                  <c:v>19.679792406977899</c:v>
                </c:pt>
                <c:pt idx="305">
                  <c:v>18.053741077923199</c:v>
                </c:pt>
                <c:pt idx="306">
                  <c:v>16.404860318472501</c:v>
                </c:pt>
                <c:pt idx="307">
                  <c:v>17.178998669405502</c:v>
                </c:pt>
                <c:pt idx="308">
                  <c:v>18.670630776143799</c:v>
                </c:pt>
                <c:pt idx="309">
                  <c:v>19.882984671511199</c:v>
                </c:pt>
                <c:pt idx="310">
                  <c:v>14.899059260642501</c:v>
                </c:pt>
                <c:pt idx="311">
                  <c:v>18.928414447687899</c:v>
                </c:pt>
                <c:pt idx="312">
                  <c:v>21.357127801851501</c:v>
                </c:pt>
                <c:pt idx="313">
                  <c:v>16.404860318472501</c:v>
                </c:pt>
                <c:pt idx="314">
                  <c:v>29.336650699183998</c:v>
                </c:pt>
                <c:pt idx="315">
                  <c:v>17.4136528500316</c:v>
                </c:pt>
                <c:pt idx="316">
                  <c:v>19.055891542754999</c:v>
                </c:pt>
                <c:pt idx="317">
                  <c:v>18.320840154538701</c:v>
                </c:pt>
                <c:pt idx="318">
                  <c:v>15.222633150106301</c:v>
                </c:pt>
                <c:pt idx="319">
                  <c:v>16.988856966278199</c:v>
                </c:pt>
                <c:pt idx="320">
                  <c:v>18.842910031136402</c:v>
                </c:pt>
                <c:pt idx="321">
                  <c:v>16.205440743128499</c:v>
                </c:pt>
                <c:pt idx="322">
                  <c:v>17.366985676383301</c:v>
                </c:pt>
                <c:pt idx="323">
                  <c:v>18.670630776143799</c:v>
                </c:pt>
                <c:pt idx="324">
                  <c:v>16.601855189441501</c:v>
                </c:pt>
                <c:pt idx="325">
                  <c:v>16.892958585210401</c:v>
                </c:pt>
                <c:pt idx="326">
                  <c:v>17.0842010137039</c:v>
                </c:pt>
                <c:pt idx="327">
                  <c:v>17.1316676512679</c:v>
                </c:pt>
                <c:pt idx="328">
                  <c:v>18.320840154538701</c:v>
                </c:pt>
                <c:pt idx="329">
                  <c:v>17.506598121162799</c:v>
                </c:pt>
                <c:pt idx="330">
                  <c:v>16.940977571027901</c:v>
                </c:pt>
                <c:pt idx="331">
                  <c:v>17.036597781028799</c:v>
                </c:pt>
                <c:pt idx="332">
                  <c:v>18.143238837923398</c:v>
                </c:pt>
                <c:pt idx="333">
                  <c:v>17.366985676383301</c:v>
                </c:pt>
                <c:pt idx="334">
                  <c:v>15.3290143234585</c:v>
                </c:pt>
                <c:pt idx="335">
                  <c:v>20.163645115090102</c:v>
                </c:pt>
                <c:pt idx="336">
                  <c:v>18.276612218745498</c:v>
                </c:pt>
                <c:pt idx="337">
                  <c:v>16.503656235602499</c:v>
                </c:pt>
                <c:pt idx="338">
                  <c:v>18.670630776143799</c:v>
                </c:pt>
                <c:pt idx="339">
                  <c:v>15.4872443525009</c:v>
                </c:pt>
                <c:pt idx="340">
                  <c:v>18.320840154538701</c:v>
                </c:pt>
                <c:pt idx="341">
                  <c:v>16.355235646159201</c:v>
                </c:pt>
                <c:pt idx="342">
                  <c:v>16.404860318472501</c:v>
                </c:pt>
                <c:pt idx="343">
                  <c:v>17.8279138711797</c:v>
                </c:pt>
                <c:pt idx="344">
                  <c:v>18.143238837923398</c:v>
                </c:pt>
                <c:pt idx="345">
                  <c:v>16.155198164285501</c:v>
                </c:pt>
                <c:pt idx="346">
                  <c:v>17.736733068107199</c:v>
                </c:pt>
                <c:pt idx="347">
                  <c:v>15.643899888111999</c:v>
                </c:pt>
                <c:pt idx="348">
                  <c:v>15.275914197399899</c:v>
                </c:pt>
                <c:pt idx="349">
                  <c:v>18.364954393525501</c:v>
                </c:pt>
                <c:pt idx="350">
                  <c:v>17.9637704048532</c:v>
                </c:pt>
                <c:pt idx="351">
                  <c:v>15.9526403595091</c:v>
                </c:pt>
                <c:pt idx="352">
                  <c:v>16.104798084551501</c:v>
                </c:pt>
                <c:pt idx="353">
                  <c:v>17.366985676383301</c:v>
                </c:pt>
                <c:pt idx="354">
                  <c:v>13.7094366277099</c:v>
                </c:pt>
                <c:pt idx="355">
                  <c:v>16.503656235602499</c:v>
                </c:pt>
                <c:pt idx="356">
                  <c:v>17.036597781028799</c:v>
                </c:pt>
                <c:pt idx="357">
                  <c:v>18.320840154538701</c:v>
                </c:pt>
                <c:pt idx="358">
                  <c:v>18.452844685234702</c:v>
                </c:pt>
                <c:pt idx="359">
                  <c:v>15.901597716120101</c:v>
                </c:pt>
                <c:pt idx="360">
                  <c:v>17.690957254669499</c:v>
                </c:pt>
                <c:pt idx="361">
                  <c:v>13.5910710833192</c:v>
                </c:pt>
                <c:pt idx="362">
                  <c:v>19.182448205517002</c:v>
                </c:pt>
                <c:pt idx="363">
                  <c:v>18.143238837923398</c:v>
                </c:pt>
                <c:pt idx="364">
                  <c:v>17.036597781028799</c:v>
                </c:pt>
                <c:pt idx="365">
                  <c:v>16.503656235602499</c:v>
                </c:pt>
                <c:pt idx="366">
                  <c:v>16.844798986927</c:v>
                </c:pt>
                <c:pt idx="367">
                  <c:v>19.055891542754999</c:v>
                </c:pt>
                <c:pt idx="368">
                  <c:v>17.0842010137039</c:v>
                </c:pt>
                <c:pt idx="369">
                  <c:v>18.496622171569602</c:v>
                </c:pt>
                <c:pt idx="370">
                  <c:v>16.054239263753701</c:v>
                </c:pt>
                <c:pt idx="371">
                  <c:v>19.013502273426599</c:v>
                </c:pt>
                <c:pt idx="372">
                  <c:v>14.456793646677999</c:v>
                </c:pt>
                <c:pt idx="373">
                  <c:v>17.736733068107199</c:v>
                </c:pt>
                <c:pt idx="374">
                  <c:v>22.195663734828901</c:v>
                </c:pt>
                <c:pt idx="375">
                  <c:v>17.460190031131901</c:v>
                </c:pt>
                <c:pt idx="376">
                  <c:v>14.789681144396001</c:v>
                </c:pt>
                <c:pt idx="377">
                  <c:v>19.224432073757701</c:v>
                </c:pt>
                <c:pt idx="378">
                  <c:v>14.344198187667301</c:v>
                </c:pt>
                <c:pt idx="379">
                  <c:v>15.901597716120101</c:v>
                </c:pt>
                <c:pt idx="380">
                  <c:v>17.366985676383301</c:v>
                </c:pt>
                <c:pt idx="381">
                  <c:v>15.7990195233211</c:v>
                </c:pt>
                <c:pt idx="382">
                  <c:v>17.366985676383301</c:v>
                </c:pt>
                <c:pt idx="383">
                  <c:v>17.599030584275901</c:v>
                </c:pt>
                <c:pt idx="384">
                  <c:v>17.736733068107199</c:v>
                </c:pt>
                <c:pt idx="385">
                  <c:v>18.928414447687899</c:v>
                </c:pt>
                <c:pt idx="386">
                  <c:v>18.756983886934599</c:v>
                </c:pt>
                <c:pt idx="387">
                  <c:v>16.601855189441501</c:v>
                </c:pt>
                <c:pt idx="388">
                  <c:v>13.8268664516355</c:v>
                </c:pt>
                <c:pt idx="389">
                  <c:v>17.036597781028799</c:v>
                </c:pt>
                <c:pt idx="390">
                  <c:v>19.432865516879701</c:v>
                </c:pt>
                <c:pt idx="391">
                  <c:v>15.539635870671001</c:v>
                </c:pt>
                <c:pt idx="392">
                  <c:v>14.456793646677999</c:v>
                </c:pt>
                <c:pt idx="393">
                  <c:v>17.036597781028799</c:v>
                </c:pt>
                <c:pt idx="394">
                  <c:v>16.104798084551501</c:v>
                </c:pt>
                <c:pt idx="395">
                  <c:v>17.9637704048532</c:v>
                </c:pt>
                <c:pt idx="396">
                  <c:v>15.9526403595091</c:v>
                </c:pt>
                <c:pt idx="397">
                  <c:v>15.3290143234585</c:v>
                </c:pt>
                <c:pt idx="398">
                  <c:v>21.616303477498601</c:v>
                </c:pt>
                <c:pt idx="399">
                  <c:v>16.054239263753701</c:v>
                </c:pt>
                <c:pt idx="400">
                  <c:v>15.591853906199001</c:v>
                </c:pt>
                <c:pt idx="401">
                  <c:v>16.601855189441501</c:v>
                </c:pt>
                <c:pt idx="402">
                  <c:v>17.506598121162799</c:v>
                </c:pt>
                <c:pt idx="403">
                  <c:v>17.1316676512679</c:v>
                </c:pt>
                <c:pt idx="404">
                  <c:v>18.971010117269898</c:v>
                </c:pt>
                <c:pt idx="405">
                  <c:v>23.236926193275501</c:v>
                </c:pt>
                <c:pt idx="406">
                  <c:v>17.226195032698101</c:v>
                </c:pt>
                <c:pt idx="407">
                  <c:v>13.107864967479999</c:v>
                </c:pt>
                <c:pt idx="408">
                  <c:v>14.624142025665201</c:v>
                </c:pt>
                <c:pt idx="409">
                  <c:v>15.4872443525009</c:v>
                </c:pt>
                <c:pt idx="410">
                  <c:v>17.918605763269198</c:v>
                </c:pt>
                <c:pt idx="411">
                  <c:v>14.624142025665201</c:v>
                </c:pt>
                <c:pt idx="412">
                  <c:v>15.901597716120101</c:v>
                </c:pt>
                <c:pt idx="413">
                  <c:v>15.9526403595091</c:v>
                </c:pt>
                <c:pt idx="414">
                  <c:v>14.8444671694424</c:v>
                </c:pt>
                <c:pt idx="415">
                  <c:v>16.104798084551501</c:v>
                </c:pt>
                <c:pt idx="416">
                  <c:v>18.187812307382799</c:v>
                </c:pt>
                <c:pt idx="417">
                  <c:v>18.5838453549134</c:v>
                </c:pt>
                <c:pt idx="418">
                  <c:v>16.003520446021</c:v>
                </c:pt>
                <c:pt idx="419">
                  <c:v>14.5127805257133</c:v>
                </c:pt>
                <c:pt idx="420">
                  <c:v>18.187812307382799</c:v>
                </c:pt>
                <c:pt idx="421">
                  <c:v>16.205440743128499</c:v>
                </c:pt>
                <c:pt idx="422">
                  <c:v>16.054239263753701</c:v>
                </c:pt>
                <c:pt idx="423">
                  <c:v>15.591853906199001</c:v>
                </c:pt>
                <c:pt idx="424">
                  <c:v>18.452844685234702</c:v>
                </c:pt>
                <c:pt idx="425">
                  <c:v>17.552878011641798</c:v>
                </c:pt>
                <c:pt idx="426">
                  <c:v>20.2430386632522</c:v>
                </c:pt>
                <c:pt idx="427">
                  <c:v>18.320840154538701</c:v>
                </c:pt>
                <c:pt idx="428">
                  <c:v>17.506598121162799</c:v>
                </c:pt>
                <c:pt idx="429">
                  <c:v>17.178998669405502</c:v>
                </c:pt>
                <c:pt idx="430">
                  <c:v>16.003520446021</c:v>
                </c:pt>
                <c:pt idx="431">
                  <c:v>15.9526403595091</c:v>
                </c:pt>
                <c:pt idx="432">
                  <c:v>18.496622171569602</c:v>
                </c:pt>
                <c:pt idx="433">
                  <c:v>16.2555270458232</c:v>
                </c:pt>
                <c:pt idx="434">
                  <c:v>16.454333464479401</c:v>
                </c:pt>
                <c:pt idx="435">
                  <c:v>17.1316676512679</c:v>
                </c:pt>
                <c:pt idx="436">
                  <c:v>17.273257694797199</c:v>
                </c:pt>
                <c:pt idx="437">
                  <c:v>15.275914197399899</c:v>
                </c:pt>
                <c:pt idx="438">
                  <c:v>16.650733606243499</c:v>
                </c:pt>
                <c:pt idx="439">
                  <c:v>17.918605763269198</c:v>
                </c:pt>
                <c:pt idx="440">
                  <c:v>18.143238837923398</c:v>
                </c:pt>
                <c:pt idx="441">
                  <c:v>18.276612218745498</c:v>
                </c:pt>
                <c:pt idx="442">
                  <c:v>18.0088152459751</c:v>
                </c:pt>
                <c:pt idx="443">
                  <c:v>18.670630776143799</c:v>
                </c:pt>
                <c:pt idx="444">
                  <c:v>16.155198164285501</c:v>
                </c:pt>
                <c:pt idx="445">
                  <c:v>15.9526403595091</c:v>
                </c:pt>
                <c:pt idx="446">
                  <c:v>16.054239263753701</c:v>
                </c:pt>
                <c:pt idx="447">
                  <c:v>18.098548683656102</c:v>
                </c:pt>
                <c:pt idx="448">
                  <c:v>17.599030584275901</c:v>
                </c:pt>
                <c:pt idx="449">
                  <c:v>18.364954393525501</c:v>
                </c:pt>
                <c:pt idx="450">
                  <c:v>16.940977571027901</c:v>
                </c:pt>
                <c:pt idx="451">
                  <c:v>16.6994661167811</c:v>
                </c:pt>
                <c:pt idx="452">
                  <c:v>19.224432073757701</c:v>
                </c:pt>
                <c:pt idx="453">
                  <c:v>14.456793646677999</c:v>
                </c:pt>
                <c:pt idx="454">
                  <c:v>16.940977571027901</c:v>
                </c:pt>
                <c:pt idx="455">
                  <c:v>19.474259089001301</c:v>
                </c:pt>
                <c:pt idx="456">
                  <c:v>17.366985676383301</c:v>
                </c:pt>
                <c:pt idx="457">
                  <c:v>17.4136528500316</c:v>
                </c:pt>
                <c:pt idx="458">
                  <c:v>17.9637704048532</c:v>
                </c:pt>
                <c:pt idx="459">
                  <c:v>14.6795203416264</c:v>
                </c:pt>
                <c:pt idx="460">
                  <c:v>16.748053805059801</c:v>
                </c:pt>
                <c:pt idx="461">
                  <c:v>16.305458281944901</c:v>
                </c:pt>
                <c:pt idx="462">
                  <c:v>15.4872443525009</c:v>
                </c:pt>
                <c:pt idx="463">
                  <c:v>17.690957254669499</c:v>
                </c:pt>
                <c:pt idx="464">
                  <c:v>18.452844685234702</c:v>
                </c:pt>
                <c:pt idx="465">
                  <c:v>19.0981785458053</c:v>
                </c:pt>
                <c:pt idx="466">
                  <c:v>17.226195032698101</c:v>
                </c:pt>
                <c:pt idx="467">
                  <c:v>19.308100872829399</c:v>
                </c:pt>
                <c:pt idx="468">
                  <c:v>17.9637704048532</c:v>
                </c:pt>
                <c:pt idx="469">
                  <c:v>16.601855189441501</c:v>
                </c:pt>
                <c:pt idx="470">
                  <c:v>15.3290143234585</c:v>
                </c:pt>
                <c:pt idx="471">
                  <c:v>17.1316676512679</c:v>
                </c:pt>
                <c:pt idx="472">
                  <c:v>16.205440743128499</c:v>
                </c:pt>
                <c:pt idx="473">
                  <c:v>16.796497742256399</c:v>
                </c:pt>
                <c:pt idx="474">
                  <c:v>16.601855189441501</c:v>
                </c:pt>
                <c:pt idx="475">
                  <c:v>16.503656235602499</c:v>
                </c:pt>
                <c:pt idx="476">
                  <c:v>17.782384995338401</c:v>
                </c:pt>
                <c:pt idx="477">
                  <c:v>20.5182132658495</c:v>
                </c:pt>
                <c:pt idx="478">
                  <c:v>16.892958585210401</c:v>
                </c:pt>
                <c:pt idx="479">
                  <c:v>19.5567576630609</c:v>
                </c:pt>
                <c:pt idx="480">
                  <c:v>16.796497742256399</c:v>
                </c:pt>
                <c:pt idx="481">
                  <c:v>18.670630776143799</c:v>
                </c:pt>
                <c:pt idx="482">
                  <c:v>20.634885666407001</c:v>
                </c:pt>
                <c:pt idx="483">
                  <c:v>24.2898821338628</c:v>
                </c:pt>
                <c:pt idx="484">
                  <c:v>21.2073982279516</c:v>
                </c:pt>
                <c:pt idx="485">
                  <c:v>24.2578041886661</c:v>
                </c:pt>
                <c:pt idx="486">
                  <c:v>21.169776970519202</c:v>
                </c:pt>
                <c:pt idx="487">
                  <c:v>23.033094328579399</c:v>
                </c:pt>
                <c:pt idx="488">
                  <c:v>22.618918840282301</c:v>
                </c:pt>
                <c:pt idx="489">
                  <c:v>19.432865516879701</c:v>
                </c:pt>
                <c:pt idx="490">
                  <c:v>22.124203018366099</c:v>
                </c:pt>
                <c:pt idx="491">
                  <c:v>26.098564579634601</c:v>
                </c:pt>
                <c:pt idx="492">
                  <c:v>23.270692927834599</c:v>
                </c:pt>
                <c:pt idx="493">
                  <c:v>21.468642277647302</c:v>
                </c:pt>
                <c:pt idx="494">
                  <c:v>23.999319988439701</c:v>
                </c:pt>
                <c:pt idx="495">
                  <c:v>20.8277044056622</c:v>
                </c:pt>
                <c:pt idx="496">
                  <c:v>24.0318133577155</c:v>
                </c:pt>
                <c:pt idx="497">
                  <c:v>21.944369198187601</c:v>
                </c:pt>
                <c:pt idx="498">
                  <c:v>22.408457338580899</c:v>
                </c:pt>
                <c:pt idx="499">
                  <c:v>22.792567393375801</c:v>
                </c:pt>
                <c:pt idx="500">
                  <c:v>22.01650695587</c:v>
                </c:pt>
                <c:pt idx="501">
                  <c:v>23.472084618583299</c:v>
                </c:pt>
                <c:pt idx="502">
                  <c:v>20.282605330767801</c:v>
                </c:pt>
                <c:pt idx="503">
                  <c:v>24.193494487817901</c:v>
                </c:pt>
                <c:pt idx="504">
                  <c:v>23.169217816824201</c:v>
                </c:pt>
                <c:pt idx="505">
                  <c:v>22.408457338580899</c:v>
                </c:pt>
                <c:pt idx="506">
                  <c:v>20.634885666407001</c:v>
                </c:pt>
                <c:pt idx="507">
                  <c:v>23.169217816824201</c:v>
                </c:pt>
                <c:pt idx="508">
                  <c:v>23.338052738964301</c:v>
                </c:pt>
                <c:pt idx="509">
                  <c:v>23.405182652010001</c:v>
                </c:pt>
                <c:pt idx="510">
                  <c:v>20.282605330767801</c:v>
                </c:pt>
                <c:pt idx="511">
                  <c:v>21.616303477498601</c:v>
                </c:pt>
                <c:pt idx="512">
                  <c:v>23.203101240136402</c:v>
                </c:pt>
                <c:pt idx="513">
                  <c:v>22.01650695587</c:v>
                </c:pt>
                <c:pt idx="514">
                  <c:v>22.6537734790931</c:v>
                </c:pt>
                <c:pt idx="515">
                  <c:v>23.033094328579399</c:v>
                </c:pt>
                <c:pt idx="516">
                  <c:v>26.734765384228499</c:v>
                </c:pt>
                <c:pt idx="517">
                  <c:v>21.871956103884202</c:v>
                </c:pt>
                <c:pt idx="518">
                  <c:v>20.8277044056622</c:v>
                </c:pt>
                <c:pt idx="519">
                  <c:v>22.964675092205599</c:v>
                </c:pt>
                <c:pt idx="520">
                  <c:v>23.270692927834599</c:v>
                </c:pt>
                <c:pt idx="521">
                  <c:v>22.584001173105801</c:v>
                </c:pt>
                <c:pt idx="522">
                  <c:v>22.159966832037998</c:v>
                </c:pt>
                <c:pt idx="523">
                  <c:v>23.338052738964301</c:v>
                </c:pt>
                <c:pt idx="524">
                  <c:v>21.2073982279516</c:v>
                </c:pt>
                <c:pt idx="525">
                  <c:v>20.479156323465698</c:v>
                </c:pt>
                <c:pt idx="526">
                  <c:v>23.9015217498225</c:v>
                </c:pt>
                <c:pt idx="527">
                  <c:v>22.266858053785601</c:v>
                </c:pt>
                <c:pt idx="528">
                  <c:v>22.827111104765802</c:v>
                </c:pt>
                <c:pt idx="529">
                  <c:v>21.5056666518132</c:v>
                </c:pt>
                <c:pt idx="530">
                  <c:v>22.195663734828901</c:v>
                </c:pt>
                <c:pt idx="531">
                  <c:v>23.203101240136402</c:v>
                </c:pt>
                <c:pt idx="532">
                  <c:v>21.2824133468093</c:v>
                </c:pt>
                <c:pt idx="533">
                  <c:v>21.468642277647302</c:v>
                </c:pt>
                <c:pt idx="534">
                  <c:v>21.2073982279516</c:v>
                </c:pt>
                <c:pt idx="535">
                  <c:v>22.302356087177699</c:v>
                </c:pt>
                <c:pt idx="536">
                  <c:v>22.124203018366099</c:v>
                </c:pt>
                <c:pt idx="537">
                  <c:v>23.304401693679502</c:v>
                </c:pt>
                <c:pt idx="538">
                  <c:v>20.361480807983501</c:v>
                </c:pt>
                <c:pt idx="539">
                  <c:v>23.203101240136402</c:v>
                </c:pt>
                <c:pt idx="540">
                  <c:v>24.353885231340399</c:v>
                </c:pt>
                <c:pt idx="541">
                  <c:v>23.8360556408559</c:v>
                </c:pt>
                <c:pt idx="542">
                  <c:v>21.980472330526499</c:v>
                </c:pt>
                <c:pt idx="543">
                  <c:v>21.762814414853299</c:v>
                </c:pt>
                <c:pt idx="544">
                  <c:v>21.0185249333875</c:v>
                </c:pt>
                <c:pt idx="545">
                  <c:v>20.596077495763101</c:v>
                </c:pt>
                <c:pt idx="546">
                  <c:v>19.3497869810517</c:v>
                </c:pt>
                <c:pt idx="547">
                  <c:v>22.159966832037998</c:v>
                </c:pt>
                <c:pt idx="548">
                  <c:v>19.140363897160899</c:v>
                </c:pt>
                <c:pt idx="549">
                  <c:v>20.083901427169799</c:v>
                </c:pt>
                <c:pt idx="550">
                  <c:v>22.792567393375801</c:v>
                </c:pt>
                <c:pt idx="551">
                  <c:v>21.3943732181481</c:v>
                </c:pt>
                <c:pt idx="552">
                  <c:v>22.896014729524101</c:v>
                </c:pt>
                <c:pt idx="553">
                  <c:v>21.5056666518132</c:v>
                </c:pt>
                <c:pt idx="554">
                  <c:v>24.983041489425801</c:v>
                </c:pt>
                <c:pt idx="555">
                  <c:v>19.761346501922802</c:v>
                </c:pt>
                <c:pt idx="556">
                  <c:v>22.964675092205599</c:v>
                </c:pt>
                <c:pt idx="557">
                  <c:v>21.2824133468093</c:v>
                </c:pt>
                <c:pt idx="558">
                  <c:v>21.3943732181481</c:v>
                </c:pt>
                <c:pt idx="559">
                  <c:v>22.998914718868001</c:v>
                </c:pt>
                <c:pt idx="560">
                  <c:v>19.720616003692399</c:v>
                </c:pt>
                <c:pt idx="561">
                  <c:v>20.712256298901501</c:v>
                </c:pt>
                <c:pt idx="562">
                  <c:v>21.0185249333875</c:v>
                </c:pt>
                <c:pt idx="563">
                  <c:v>21.431544587769402</c:v>
                </c:pt>
                <c:pt idx="564">
                  <c:v>21.319807969014999</c:v>
                </c:pt>
                <c:pt idx="565">
                  <c:v>21.2073982279516</c:v>
                </c:pt>
                <c:pt idx="566">
                  <c:v>20.904269500080201</c:v>
                </c:pt>
                <c:pt idx="567">
                  <c:v>22.757962051732001</c:v>
                </c:pt>
                <c:pt idx="568">
                  <c:v>21.468642277647302</c:v>
                </c:pt>
                <c:pt idx="569">
                  <c:v>20.5182132658495</c:v>
                </c:pt>
                <c:pt idx="570">
                  <c:v>21.319807969014999</c:v>
                </c:pt>
                <c:pt idx="571">
                  <c:v>21.319807969014999</c:v>
                </c:pt>
                <c:pt idx="572">
                  <c:v>22.159966832037998</c:v>
                </c:pt>
                <c:pt idx="573">
                  <c:v>22.757962051732001</c:v>
                </c:pt>
                <c:pt idx="574">
                  <c:v>22.827111104765802</c:v>
                </c:pt>
                <c:pt idx="575">
                  <c:v>21.056453776448802</c:v>
                </c:pt>
                <c:pt idx="576">
                  <c:v>27.0177853234878</c:v>
                </c:pt>
                <c:pt idx="577">
                  <c:v>21.319807969014999</c:v>
                </c:pt>
                <c:pt idx="578">
                  <c:v>21.3943732181481</c:v>
                </c:pt>
                <c:pt idx="579">
                  <c:v>21.1320794020892</c:v>
                </c:pt>
                <c:pt idx="580">
                  <c:v>21.726293294956701</c:v>
                </c:pt>
                <c:pt idx="581">
                  <c:v>20.400790547577099</c:v>
                </c:pt>
                <c:pt idx="582">
                  <c:v>21.5056666518132</c:v>
                </c:pt>
                <c:pt idx="583">
                  <c:v>21.6530381722073</c:v>
                </c:pt>
                <c:pt idx="584">
                  <c:v>19.761346501922802</c:v>
                </c:pt>
                <c:pt idx="585">
                  <c:v>22.757962051732001</c:v>
                </c:pt>
                <c:pt idx="586">
                  <c:v>21.094305134506801</c:v>
                </c:pt>
                <c:pt idx="587">
                  <c:v>21.9081972323179</c:v>
                </c:pt>
                <c:pt idx="588">
                  <c:v>19.055891542754999</c:v>
                </c:pt>
                <c:pt idx="589">
                  <c:v>22.408457338580899</c:v>
                </c:pt>
                <c:pt idx="590">
                  <c:v>27.129957370599602</c:v>
                </c:pt>
                <c:pt idx="591">
                  <c:v>21.1320794020892</c:v>
                </c:pt>
                <c:pt idx="592">
                  <c:v>21.244943559407499</c:v>
                </c:pt>
                <c:pt idx="593">
                  <c:v>21.357127801851501</c:v>
                </c:pt>
                <c:pt idx="594">
                  <c:v>23.067214183652101</c:v>
                </c:pt>
                <c:pt idx="595">
                  <c:v>20.282605330767801</c:v>
                </c:pt>
                <c:pt idx="596">
                  <c:v>20.712256298901501</c:v>
                </c:pt>
                <c:pt idx="597">
                  <c:v>20.282605330767801</c:v>
                </c:pt>
                <c:pt idx="598">
                  <c:v>20.596077495763101</c:v>
                </c:pt>
                <c:pt idx="599">
                  <c:v>22.513975608721701</c:v>
                </c:pt>
                <c:pt idx="600">
                  <c:v>22.930375184432599</c:v>
                </c:pt>
                <c:pt idx="601">
                  <c:v>21.7992650305479</c:v>
                </c:pt>
                <c:pt idx="602">
                  <c:v>21.689701328935801</c:v>
                </c:pt>
                <c:pt idx="603">
                  <c:v>22.195663734828901</c:v>
                </c:pt>
                <c:pt idx="604">
                  <c:v>20.866026706366601</c:v>
                </c:pt>
                <c:pt idx="605">
                  <c:v>20.8277044056622</c:v>
                </c:pt>
                <c:pt idx="606">
                  <c:v>21.2073982279516</c:v>
                </c:pt>
                <c:pt idx="607">
                  <c:v>22.408457338580899</c:v>
                </c:pt>
                <c:pt idx="608">
                  <c:v>20.282605330767801</c:v>
                </c:pt>
                <c:pt idx="609">
                  <c:v>21.1320794020892</c:v>
                </c:pt>
                <c:pt idx="610">
                  <c:v>21.094305134506801</c:v>
                </c:pt>
                <c:pt idx="611">
                  <c:v>26.876742391939601</c:v>
                </c:pt>
                <c:pt idx="612">
                  <c:v>20.980518207554901</c:v>
                </c:pt>
                <c:pt idx="613">
                  <c:v>22.584001173105801</c:v>
                </c:pt>
                <c:pt idx="614">
                  <c:v>22.688565373194699</c:v>
                </c:pt>
                <c:pt idx="615">
                  <c:v>18.232269850716701</c:v>
                </c:pt>
                <c:pt idx="616">
                  <c:v>21.169776970519202</c:v>
                </c:pt>
                <c:pt idx="617">
                  <c:v>22.159966832037998</c:v>
                </c:pt>
                <c:pt idx="618">
                  <c:v>18.8</c:v>
                </c:pt>
                <c:pt idx="619">
                  <c:v>20.866026706366601</c:v>
                </c:pt>
                <c:pt idx="620">
                  <c:v>21.2073982279516</c:v>
                </c:pt>
                <c:pt idx="621">
                  <c:v>21.980472330526499</c:v>
                </c:pt>
                <c:pt idx="622">
                  <c:v>20.400790547577099</c:v>
                </c:pt>
                <c:pt idx="623">
                  <c:v>18.928414447687899</c:v>
                </c:pt>
                <c:pt idx="624">
                  <c:v>20.203385416422901</c:v>
                </c:pt>
                <c:pt idx="625">
                  <c:v>18.4089556636014</c:v>
                </c:pt>
                <c:pt idx="626">
                  <c:v>20.712256298901501</c:v>
                </c:pt>
                <c:pt idx="627">
                  <c:v>20.5182132658495</c:v>
                </c:pt>
                <c:pt idx="628">
                  <c:v>23.5720143731753</c:v>
                </c:pt>
                <c:pt idx="629">
                  <c:v>20.282605330767801</c:v>
                </c:pt>
                <c:pt idx="630">
                  <c:v>21.169776970519202</c:v>
                </c:pt>
                <c:pt idx="631">
                  <c:v>19.013502273426599</c:v>
                </c:pt>
                <c:pt idx="632">
                  <c:v>21.2073982279516</c:v>
                </c:pt>
                <c:pt idx="633">
                  <c:v>19.963620863285499</c:v>
                </c:pt>
                <c:pt idx="634">
                  <c:v>19.842530314020699</c:v>
                </c:pt>
                <c:pt idx="635">
                  <c:v>22.618918840282301</c:v>
                </c:pt>
                <c:pt idx="636">
                  <c:v>19.055891542754999</c:v>
                </c:pt>
                <c:pt idx="637">
                  <c:v>20.2430386632522</c:v>
                </c:pt>
                <c:pt idx="638">
                  <c:v>20.7893021834353</c:v>
                </c:pt>
                <c:pt idx="639">
                  <c:v>21.616303477498601</c:v>
                </c:pt>
                <c:pt idx="640">
                  <c:v>22.088371979381598</c:v>
                </c:pt>
                <c:pt idx="641">
                  <c:v>18.496622171569602</c:v>
                </c:pt>
                <c:pt idx="642">
                  <c:v>20.750819621685</c:v>
                </c:pt>
                <c:pt idx="643">
                  <c:v>21.244943559407499</c:v>
                </c:pt>
                <c:pt idx="644">
                  <c:v>20.322085890022901</c:v>
                </c:pt>
                <c:pt idx="645">
                  <c:v>21.1320794020892</c:v>
                </c:pt>
                <c:pt idx="646">
                  <c:v>21.871956103884202</c:v>
                </c:pt>
                <c:pt idx="647">
                  <c:v>20.400790547577099</c:v>
                </c:pt>
                <c:pt idx="648">
                  <c:v>21.616303477498601</c:v>
                </c:pt>
                <c:pt idx="649">
                  <c:v>21.689701328935801</c:v>
                </c:pt>
                <c:pt idx="650">
                  <c:v>22.231294038824</c:v>
                </c:pt>
                <c:pt idx="651">
                  <c:v>20.479156323465698</c:v>
                </c:pt>
                <c:pt idx="652">
                  <c:v>21.616303477498601</c:v>
                </c:pt>
                <c:pt idx="653">
                  <c:v>23.270692927834599</c:v>
                </c:pt>
                <c:pt idx="654">
                  <c:v>21.2824133468093</c:v>
                </c:pt>
                <c:pt idx="655">
                  <c:v>22.827111104765802</c:v>
                </c:pt>
                <c:pt idx="656">
                  <c:v>20.904269500080201</c:v>
                </c:pt>
                <c:pt idx="657">
                  <c:v>25.3514481356695</c:v>
                </c:pt>
                <c:pt idx="658">
                  <c:v>20.203385416422901</c:v>
                </c:pt>
                <c:pt idx="659">
                  <c:v>20.9424331979057</c:v>
                </c:pt>
                <c:pt idx="660">
                  <c:v>21.726293294956701</c:v>
                </c:pt>
                <c:pt idx="661">
                  <c:v>21.835645481329902</c:v>
                </c:pt>
                <c:pt idx="662">
                  <c:v>20.7893021834353</c:v>
                </c:pt>
                <c:pt idx="663">
                  <c:v>21.0185249333875</c:v>
                </c:pt>
                <c:pt idx="664">
                  <c:v>21.835645481329902</c:v>
                </c:pt>
                <c:pt idx="665">
                  <c:v>21.3943732181481</c:v>
                </c:pt>
                <c:pt idx="666">
                  <c:v>20.904269500080201</c:v>
                </c:pt>
                <c:pt idx="667">
                  <c:v>20.866026706366601</c:v>
                </c:pt>
                <c:pt idx="668">
                  <c:v>21.2824133468093</c:v>
                </c:pt>
                <c:pt idx="669">
                  <c:v>22.052473398282199</c:v>
                </c:pt>
                <c:pt idx="670">
                  <c:v>22.5490201918495</c:v>
                </c:pt>
                <c:pt idx="671">
                  <c:v>20.980518207554901</c:v>
                </c:pt>
                <c:pt idx="672">
                  <c:v>21.5056666518132</c:v>
                </c:pt>
                <c:pt idx="673">
                  <c:v>22.088371979381598</c:v>
                </c:pt>
                <c:pt idx="674">
                  <c:v>21.616303477498601</c:v>
                </c:pt>
                <c:pt idx="675">
                  <c:v>22.373155427754099</c:v>
                </c:pt>
                <c:pt idx="676">
                  <c:v>20.003803713316799</c:v>
                </c:pt>
                <c:pt idx="677">
                  <c:v>23.605212387380401</c:v>
                </c:pt>
                <c:pt idx="678">
                  <c:v>23.5387605639227</c:v>
                </c:pt>
                <c:pt idx="679">
                  <c:v>22.5490201918495</c:v>
                </c:pt>
                <c:pt idx="680">
                  <c:v>22.088371979381598</c:v>
                </c:pt>
                <c:pt idx="681">
                  <c:v>23.169217816824201</c:v>
                </c:pt>
                <c:pt idx="682">
                  <c:v>22.998914718868001</c:v>
                </c:pt>
                <c:pt idx="683">
                  <c:v>21.357127801851501</c:v>
                </c:pt>
                <c:pt idx="684">
                  <c:v>20.400790547577099</c:v>
                </c:pt>
                <c:pt idx="685">
                  <c:v>18.8</c:v>
                </c:pt>
                <c:pt idx="686">
                  <c:v>22.124203018366099</c:v>
                </c:pt>
                <c:pt idx="687">
                  <c:v>21.5426180714291</c:v>
                </c:pt>
                <c:pt idx="688">
                  <c:v>21.2824133468093</c:v>
                </c:pt>
                <c:pt idx="689">
                  <c:v>20.282605330767801</c:v>
                </c:pt>
                <c:pt idx="690">
                  <c:v>19.3497869810517</c:v>
                </c:pt>
                <c:pt idx="691">
                  <c:v>20.2430386632522</c:v>
                </c:pt>
                <c:pt idx="692">
                  <c:v>23.1012745445692</c:v>
                </c:pt>
                <c:pt idx="693">
                  <c:v>20.2430386632522</c:v>
                </c:pt>
                <c:pt idx="694">
                  <c:v>21.579496894818799</c:v>
                </c:pt>
                <c:pt idx="695">
                  <c:v>18.540288828528801</c:v>
                </c:pt>
                <c:pt idx="696">
                  <c:v>17.8279138711797</c:v>
                </c:pt>
                <c:pt idx="697">
                  <c:v>21.244943559407499</c:v>
                </c:pt>
                <c:pt idx="698">
                  <c:v>20.400790547577099</c:v>
                </c:pt>
                <c:pt idx="699">
                  <c:v>21.1320794020892</c:v>
                </c:pt>
                <c:pt idx="700">
                  <c:v>21.0185249333875</c:v>
                </c:pt>
                <c:pt idx="701">
                  <c:v>20.866026706366601</c:v>
                </c:pt>
                <c:pt idx="702">
                  <c:v>22.443694475168499</c:v>
                </c:pt>
                <c:pt idx="703">
                  <c:v>21.094305134506801</c:v>
                </c:pt>
                <c:pt idx="704">
                  <c:v>19.597863777888399</c:v>
                </c:pt>
                <c:pt idx="705">
                  <c:v>19.963620863285499</c:v>
                </c:pt>
                <c:pt idx="706">
                  <c:v>21.1320794020892</c:v>
                </c:pt>
                <c:pt idx="707">
                  <c:v>21.0185249333875</c:v>
                </c:pt>
                <c:pt idx="708">
                  <c:v>19.432865516879701</c:v>
                </c:pt>
                <c:pt idx="709">
                  <c:v>21.1320794020892</c:v>
                </c:pt>
                <c:pt idx="710">
                  <c:v>21.056453776448802</c:v>
                </c:pt>
                <c:pt idx="711">
                  <c:v>24.417685946637501</c:v>
                </c:pt>
                <c:pt idx="712">
                  <c:v>22.052473398282199</c:v>
                </c:pt>
                <c:pt idx="713">
                  <c:v>20.361480807983501</c:v>
                </c:pt>
                <c:pt idx="714">
                  <c:v>21.835645481329902</c:v>
                </c:pt>
                <c:pt idx="715">
                  <c:v>20.479156323465698</c:v>
                </c:pt>
                <c:pt idx="716">
                  <c:v>22.124203018366099</c:v>
                </c:pt>
                <c:pt idx="717">
                  <c:v>20.980518207554901</c:v>
                </c:pt>
                <c:pt idx="718">
                  <c:v>19.5567576630609</c:v>
                </c:pt>
                <c:pt idx="719">
                  <c:v>19.474259089001301</c:v>
                </c:pt>
                <c:pt idx="720">
                  <c:v>18.540288828528801</c:v>
                </c:pt>
                <c:pt idx="721">
                  <c:v>21.2073982279516</c:v>
                </c:pt>
                <c:pt idx="722">
                  <c:v>22.337788444188501</c:v>
                </c:pt>
                <c:pt idx="723">
                  <c:v>21.0185249333875</c:v>
                </c:pt>
                <c:pt idx="724">
                  <c:v>21.319807969014999</c:v>
                </c:pt>
                <c:pt idx="725">
                  <c:v>21.5056666518132</c:v>
                </c:pt>
                <c:pt idx="726">
                  <c:v>20.980518207554901</c:v>
                </c:pt>
                <c:pt idx="727">
                  <c:v>19.842530314020699</c:v>
                </c:pt>
                <c:pt idx="728">
                  <c:v>20.6736117900255</c:v>
                </c:pt>
                <c:pt idx="729">
                  <c:v>21.6530381722073</c:v>
                </c:pt>
                <c:pt idx="730">
                  <c:v>20.904269500080201</c:v>
                </c:pt>
                <c:pt idx="731">
                  <c:v>20.361480807983501</c:v>
                </c:pt>
                <c:pt idx="732">
                  <c:v>21.169776970519202</c:v>
                </c:pt>
                <c:pt idx="733">
                  <c:v>20.634885666407001</c:v>
                </c:pt>
                <c:pt idx="734">
                  <c:v>22.124203018366099</c:v>
                </c:pt>
                <c:pt idx="735">
                  <c:v>22.513975608721701</c:v>
                </c:pt>
                <c:pt idx="736">
                  <c:v>21.169776970519202</c:v>
                </c:pt>
                <c:pt idx="737">
                  <c:v>20.9424331979057</c:v>
                </c:pt>
                <c:pt idx="738">
                  <c:v>21.7992650305479</c:v>
                </c:pt>
                <c:pt idx="739">
                  <c:v>18.053741077923199</c:v>
                </c:pt>
                <c:pt idx="740">
                  <c:v>20.634885666407001</c:v>
                </c:pt>
                <c:pt idx="741">
                  <c:v>20.9424331979057</c:v>
                </c:pt>
                <c:pt idx="742">
                  <c:v>20.557186842135899</c:v>
                </c:pt>
                <c:pt idx="743">
                  <c:v>21.357127801851501</c:v>
                </c:pt>
                <c:pt idx="744">
                  <c:v>21.1320794020892</c:v>
                </c:pt>
                <c:pt idx="745">
                  <c:v>19.140363897160899</c:v>
                </c:pt>
                <c:pt idx="746">
                  <c:v>21.944369198187601</c:v>
                </c:pt>
                <c:pt idx="747">
                  <c:v>20.282605330767801</c:v>
                </c:pt>
                <c:pt idx="748">
                  <c:v>21.835645481329902</c:v>
                </c:pt>
                <c:pt idx="749">
                  <c:v>20.712256298901501</c:v>
                </c:pt>
                <c:pt idx="750">
                  <c:v>21.169776970519202</c:v>
                </c:pt>
                <c:pt idx="751">
                  <c:v>20.712256298901501</c:v>
                </c:pt>
                <c:pt idx="752">
                  <c:v>22.088371979381598</c:v>
                </c:pt>
                <c:pt idx="753">
                  <c:v>20.8277044056622</c:v>
                </c:pt>
                <c:pt idx="754">
                  <c:v>21.1320794020892</c:v>
                </c:pt>
                <c:pt idx="755">
                  <c:v>22.231294038824</c:v>
                </c:pt>
                <c:pt idx="756">
                  <c:v>26.098564579634601</c:v>
                </c:pt>
                <c:pt idx="757">
                  <c:v>26.791669266871001</c:v>
                </c:pt>
                <c:pt idx="758">
                  <c:v>25.1987456808567</c:v>
                </c:pt>
                <c:pt idx="759">
                  <c:v>27.7910556300058</c:v>
                </c:pt>
                <c:pt idx="760">
                  <c:v>26.591838679889801</c:v>
                </c:pt>
                <c:pt idx="761">
                  <c:v>24.096642318512298</c:v>
                </c:pt>
                <c:pt idx="762">
                  <c:v>24.827565634146598</c:v>
                </c:pt>
                <c:pt idx="763">
                  <c:v>22.6537734790931</c:v>
                </c:pt>
                <c:pt idx="764">
                  <c:v>26.157197753705599</c:v>
                </c:pt>
                <c:pt idx="765">
                  <c:v>28.590338352372399</c:v>
                </c:pt>
                <c:pt idx="766">
                  <c:v>23.605212387380401</c:v>
                </c:pt>
                <c:pt idx="767">
                  <c:v>23.067214183652101</c:v>
                </c:pt>
                <c:pt idx="768">
                  <c:v>31.486048068576899</c:v>
                </c:pt>
                <c:pt idx="769">
                  <c:v>22.408457338580899</c:v>
                </c:pt>
                <c:pt idx="770">
                  <c:v>28.0607117828349</c:v>
                </c:pt>
                <c:pt idx="771">
                  <c:v>26.620500760330099</c:v>
                </c:pt>
                <c:pt idx="772">
                  <c:v>26.505620147192701</c:v>
                </c:pt>
                <c:pt idx="773">
                  <c:v>27.818170841658802</c:v>
                </c:pt>
                <c:pt idx="774">
                  <c:v>26.989650727284701</c:v>
                </c:pt>
                <c:pt idx="775">
                  <c:v>26.8484222103897</c:v>
                </c:pt>
                <c:pt idx="776">
                  <c:v>29.462866970422901</c:v>
                </c:pt>
                <c:pt idx="777">
                  <c:v>22.01650695587</c:v>
                </c:pt>
                <c:pt idx="778">
                  <c:v>27.0458831664366</c:v>
                </c:pt>
                <c:pt idx="779">
                  <c:v>28.9279600587979</c:v>
                </c:pt>
                <c:pt idx="780">
                  <c:v>25.713404819257299</c:v>
                </c:pt>
                <c:pt idx="781">
                  <c:v>30.2788506236177</c:v>
                </c:pt>
                <c:pt idx="782">
                  <c:v>27.627654649173</c:v>
                </c:pt>
                <c:pt idx="783">
                  <c:v>27.953246205426201</c:v>
                </c:pt>
                <c:pt idx="784">
                  <c:v>24.161262321236801</c:v>
                </c:pt>
                <c:pt idx="785">
                  <c:v>25.229376729821698</c:v>
                </c:pt>
                <c:pt idx="786">
                  <c:v>28.114248544832101</c:v>
                </c:pt>
                <c:pt idx="787">
                  <c:v>26.244842907768401</c:v>
                </c:pt>
                <c:pt idx="788">
                  <c:v>25.412214495145001</c:v>
                </c:pt>
                <c:pt idx="789">
                  <c:v>25.802918838017899</c:v>
                </c:pt>
                <c:pt idx="790">
                  <c:v>27.241548960780602</c:v>
                </c:pt>
                <c:pt idx="791">
                  <c:v>24.670896535148898</c:v>
                </c:pt>
                <c:pt idx="792">
                  <c:v>26.215668283221</c:v>
                </c:pt>
                <c:pt idx="793">
                  <c:v>27.213705070943199</c:v>
                </c:pt>
                <c:pt idx="794">
                  <c:v>28.300611493613602</c:v>
                </c:pt>
                <c:pt idx="795">
                  <c:v>27.463020424230699</c:v>
                </c:pt>
                <c:pt idx="796">
                  <c:v>27.545493146536899</c:v>
                </c:pt>
                <c:pt idx="797">
                  <c:v>27.380233518229002</c:v>
                </c:pt>
                <c:pt idx="798">
                  <c:v>27.818170841658802</c:v>
                </c:pt>
                <c:pt idx="799">
                  <c:v>27.518036964512198</c:v>
                </c:pt>
                <c:pt idx="800">
                  <c:v>28.0338945444493</c:v>
                </c:pt>
                <c:pt idx="801">
                  <c:v>26.419050416420099</c:v>
                </c:pt>
                <c:pt idx="802">
                  <c:v>26.0691866464512</c:v>
                </c:pt>
                <c:pt idx="803">
                  <c:v>27.818170841658802</c:v>
                </c:pt>
                <c:pt idx="804">
                  <c:v>23.999319988439701</c:v>
                </c:pt>
                <c:pt idx="805">
                  <c:v>28.0338945444493</c:v>
                </c:pt>
                <c:pt idx="806">
                  <c:v>23.304401693679502</c:v>
                </c:pt>
                <c:pt idx="807">
                  <c:v>27.4354598458673</c:v>
                </c:pt>
                <c:pt idx="808">
                  <c:v>25.653514708438401</c:v>
                </c:pt>
                <c:pt idx="809">
                  <c:v>26.215668283221</c:v>
                </c:pt>
                <c:pt idx="810">
                  <c:v>28.0607117828349</c:v>
                </c:pt>
                <c:pt idx="811">
                  <c:v>28.9279600587979</c:v>
                </c:pt>
                <c:pt idx="812">
                  <c:v>29.0564732303569</c:v>
                </c:pt>
                <c:pt idx="813">
                  <c:v>28.9537215094307</c:v>
                </c:pt>
                <c:pt idx="814">
                  <c:v>27.0458831664366</c:v>
                </c:pt>
                <c:pt idx="815">
                  <c:v>25.862382529608901</c:v>
                </c:pt>
                <c:pt idx="816">
                  <c:v>26.039767625216001</c:v>
                </c:pt>
                <c:pt idx="817">
                  <c:v>26.9614792574035</c:v>
                </c:pt>
                <c:pt idx="818">
                  <c:v>26.706256526278199</c:v>
                </c:pt>
                <c:pt idx="819">
                  <c:v>28.007044602094201</c:v>
                </c:pt>
                <c:pt idx="820">
                  <c:v>26.677709554852999</c:v>
                </c:pt>
                <c:pt idx="821">
                  <c:v>25.259962332084701</c:v>
                </c:pt>
                <c:pt idx="822">
                  <c:v>26.677709554852999</c:v>
                </c:pt>
                <c:pt idx="823">
                  <c:v>27.7367242396869</c:v>
                </c:pt>
                <c:pt idx="824">
                  <c:v>26.563137971279499</c:v>
                </c:pt>
                <c:pt idx="825">
                  <c:v>27.352567545470901</c:v>
                </c:pt>
                <c:pt idx="826">
                  <c:v>28.300611493613602</c:v>
                </c:pt>
                <c:pt idx="827">
                  <c:v>27.953246205426201</c:v>
                </c:pt>
                <c:pt idx="828">
                  <c:v>25.743285491953401</c:v>
                </c:pt>
                <c:pt idx="829">
                  <c:v>32.436019904992001</c:v>
                </c:pt>
                <c:pt idx="830">
                  <c:v>25.8920511309855</c:v>
                </c:pt>
                <c:pt idx="831">
                  <c:v>27.269357038516201</c:v>
                </c:pt>
                <c:pt idx="832">
                  <c:v>26.505620147192701</c:v>
                </c:pt>
                <c:pt idx="833">
                  <c:v>25.980805741914001</c:v>
                </c:pt>
                <c:pt idx="834">
                  <c:v>27.1579093922741</c:v>
                </c:pt>
                <c:pt idx="835">
                  <c:v>25.980805741914001</c:v>
                </c:pt>
                <c:pt idx="836">
                  <c:v>27.600301880467399</c:v>
                </c:pt>
                <c:pt idx="837">
                  <c:v>25.713404819257299</c:v>
                </c:pt>
                <c:pt idx="838">
                  <c:v>25.802918838017899</c:v>
                </c:pt>
                <c:pt idx="839">
                  <c:v>26.677709554852999</c:v>
                </c:pt>
                <c:pt idx="840">
                  <c:v>26.649124342312401</c:v>
                </c:pt>
                <c:pt idx="841">
                  <c:v>26.9332707927881</c:v>
                </c:pt>
                <c:pt idx="842">
                  <c:v>25.381853623195099</c:v>
                </c:pt>
                <c:pt idx="843">
                  <c:v>26.332125889190898</c:v>
                </c:pt>
                <c:pt idx="844">
                  <c:v>28.537940726726799</c:v>
                </c:pt>
                <c:pt idx="845">
                  <c:v>26.905025211745201</c:v>
                </c:pt>
                <c:pt idx="846">
                  <c:v>27.101969071129901</c:v>
                </c:pt>
                <c:pt idx="847">
                  <c:v>26.791669266871001</c:v>
                </c:pt>
                <c:pt idx="848">
                  <c:v>29.7877912832151</c:v>
                </c:pt>
                <c:pt idx="849">
                  <c:v>28.1409682658078</c:v>
                </c:pt>
                <c:pt idx="850">
                  <c:v>29.638401016480199</c:v>
                </c:pt>
                <c:pt idx="851">
                  <c:v>26.273977291422401</c:v>
                </c:pt>
                <c:pt idx="852">
                  <c:v>24.983041489425801</c:v>
                </c:pt>
                <c:pt idx="853">
                  <c:v>25.503031045853</c:v>
                </c:pt>
                <c:pt idx="854">
                  <c:v>28.007044602094201</c:v>
                </c:pt>
                <c:pt idx="855">
                  <c:v>26.390115175233699</c:v>
                </c:pt>
                <c:pt idx="856">
                  <c:v>24.889897892205202</c:v>
                </c:pt>
                <c:pt idx="857">
                  <c:v>27.073944375926601</c:v>
                </c:pt>
                <c:pt idx="858">
                  <c:v>25.980805741914001</c:v>
                </c:pt>
                <c:pt idx="859">
                  <c:v>28.0338945444493</c:v>
                </c:pt>
                <c:pt idx="860">
                  <c:v>26.876742391939601</c:v>
                </c:pt>
                <c:pt idx="861">
                  <c:v>27.763906797486101</c:v>
                </c:pt>
                <c:pt idx="862">
                  <c:v>26.876742391939601</c:v>
                </c:pt>
                <c:pt idx="863">
                  <c:v>24.733708830371999</c:v>
                </c:pt>
                <c:pt idx="864">
                  <c:v>26.127901567930198</c:v>
                </c:pt>
                <c:pt idx="865">
                  <c:v>26.591838679889801</c:v>
                </c:pt>
                <c:pt idx="866">
                  <c:v>27.1579093922741</c:v>
                </c:pt>
                <c:pt idx="867">
                  <c:v>24.858755535989999</c:v>
                </c:pt>
                <c:pt idx="868">
                  <c:v>25.9512625894812</c:v>
                </c:pt>
                <c:pt idx="869">
                  <c:v>26.010307371962099</c:v>
                </c:pt>
                <c:pt idx="870">
                  <c:v>26.010307371962099</c:v>
                </c:pt>
                <c:pt idx="871">
                  <c:v>24.765042464904901</c:v>
                </c:pt>
                <c:pt idx="872">
                  <c:v>26.649124342312401</c:v>
                </c:pt>
                <c:pt idx="873">
                  <c:v>26.476802768768</c:v>
                </c:pt>
                <c:pt idx="874">
                  <c:v>26.620500760330099</c:v>
                </c:pt>
                <c:pt idx="875">
                  <c:v>25.862382529608901</c:v>
                </c:pt>
                <c:pt idx="876">
                  <c:v>25.290502655842701</c:v>
                </c:pt>
                <c:pt idx="877">
                  <c:v>24.064254063450299</c:v>
                </c:pt>
                <c:pt idx="878">
                  <c:v>27.709507851675699</c:v>
                </c:pt>
                <c:pt idx="879">
                  <c:v>26.3611403779793</c:v>
                </c:pt>
                <c:pt idx="880">
                  <c:v>26.505620147192701</c:v>
                </c:pt>
                <c:pt idx="881">
                  <c:v>25.683481276118801</c:v>
                </c:pt>
                <c:pt idx="882">
                  <c:v>26.4479462362665</c:v>
                </c:pt>
                <c:pt idx="883">
                  <c:v>26.591838679889801</c:v>
                </c:pt>
                <c:pt idx="884">
                  <c:v>25.743285491953401</c:v>
                </c:pt>
                <c:pt idx="885">
                  <c:v>26.4479462362665</c:v>
                </c:pt>
                <c:pt idx="886">
                  <c:v>25.653514708438401</c:v>
                </c:pt>
                <c:pt idx="887">
                  <c:v>25.8920511309855</c:v>
                </c:pt>
                <c:pt idx="888">
                  <c:v>26.905025211745201</c:v>
                </c:pt>
                <c:pt idx="889">
                  <c:v>26.127901567930198</c:v>
                </c:pt>
                <c:pt idx="890">
                  <c:v>27.545493146536899</c:v>
                </c:pt>
                <c:pt idx="891">
                  <c:v>27.213705070943199</c:v>
                </c:pt>
                <c:pt idx="892">
                  <c:v>27.380233518229002</c:v>
                </c:pt>
                <c:pt idx="893">
                  <c:v>24.9209928835743</c:v>
                </c:pt>
                <c:pt idx="894">
                  <c:v>27.1579093922741</c:v>
                </c:pt>
                <c:pt idx="895">
                  <c:v>24.827565634146598</c:v>
                </c:pt>
                <c:pt idx="896">
                  <c:v>25.1987456808567</c:v>
                </c:pt>
                <c:pt idx="897">
                  <c:v>24.1289783343965</c:v>
                </c:pt>
                <c:pt idx="898">
                  <c:v>26.563137971279499</c:v>
                </c:pt>
                <c:pt idx="899">
                  <c:v>24.1289783343965</c:v>
                </c:pt>
                <c:pt idx="900">
                  <c:v>25.802918838017899</c:v>
                </c:pt>
                <c:pt idx="901">
                  <c:v>22.723294804206802</c:v>
                </c:pt>
                <c:pt idx="902">
                  <c:v>25.044902778018901</c:v>
                </c:pt>
                <c:pt idx="903">
                  <c:v>27.654973162666899</c:v>
                </c:pt>
                <c:pt idx="904">
                  <c:v>26.273977291422401</c:v>
                </c:pt>
                <c:pt idx="905">
                  <c:v>27.0458831664366</c:v>
                </c:pt>
                <c:pt idx="906">
                  <c:v>27.185825253481202</c:v>
                </c:pt>
                <c:pt idx="907">
                  <c:v>27.4354598458673</c:v>
                </c:pt>
                <c:pt idx="908">
                  <c:v>27.0458831664366</c:v>
                </c:pt>
                <c:pt idx="909">
                  <c:v>26.215668283221</c:v>
                </c:pt>
                <c:pt idx="910">
                  <c:v>27.380233518229002</c:v>
                </c:pt>
                <c:pt idx="911">
                  <c:v>24.5130110307243</c:v>
                </c:pt>
                <c:pt idx="912">
                  <c:v>26.273977291422401</c:v>
                </c:pt>
                <c:pt idx="913">
                  <c:v>26.332125889190898</c:v>
                </c:pt>
                <c:pt idx="914">
                  <c:v>26.677709554852999</c:v>
                </c:pt>
                <c:pt idx="915">
                  <c:v>25.106578156704401</c:v>
                </c:pt>
                <c:pt idx="916">
                  <c:v>27.0177853234878</c:v>
                </c:pt>
                <c:pt idx="917">
                  <c:v>23.9015217498225</c:v>
                </c:pt>
                <c:pt idx="918">
                  <c:v>25.802918838017899</c:v>
                </c:pt>
                <c:pt idx="919">
                  <c:v>24.889897892205202</c:v>
                </c:pt>
                <c:pt idx="920">
                  <c:v>24.670896535148898</c:v>
                </c:pt>
                <c:pt idx="921">
                  <c:v>24.2578041886661</c:v>
                </c:pt>
                <c:pt idx="922">
                  <c:v>25.075763618801801</c:v>
                </c:pt>
                <c:pt idx="923">
                  <c:v>25.381853623195099</c:v>
                </c:pt>
                <c:pt idx="924">
                  <c:v>25.862382529608901</c:v>
                </c:pt>
                <c:pt idx="925">
                  <c:v>22.6537734790931</c:v>
                </c:pt>
                <c:pt idx="926">
                  <c:v>24.952040689782301</c:v>
                </c:pt>
                <c:pt idx="927">
                  <c:v>26.0691866464512</c:v>
                </c:pt>
                <c:pt idx="928">
                  <c:v>26.3030715726583</c:v>
                </c:pt>
                <c:pt idx="929">
                  <c:v>25.623504961228399</c:v>
                </c:pt>
                <c:pt idx="930">
                  <c:v>23.803241741623701</c:v>
                </c:pt>
                <c:pt idx="931">
                  <c:v>25.259962332084701</c:v>
                </c:pt>
                <c:pt idx="932">
                  <c:v>26.706256526278199</c:v>
                </c:pt>
                <c:pt idx="933">
                  <c:v>24.639417500486001</c:v>
                </c:pt>
                <c:pt idx="934">
                  <c:v>26.734765384228499</c:v>
                </c:pt>
                <c:pt idx="935">
                  <c:v>25.106578156704401</c:v>
                </c:pt>
                <c:pt idx="936">
                  <c:v>26.186453278538298</c:v>
                </c:pt>
                <c:pt idx="937">
                  <c:v>26.563137971279499</c:v>
                </c:pt>
                <c:pt idx="938">
                  <c:v>27.352567545470901</c:v>
                </c:pt>
                <c:pt idx="939">
                  <c:v>26.905025211745201</c:v>
                </c:pt>
                <c:pt idx="940">
                  <c:v>24.481285872071599</c:v>
                </c:pt>
                <c:pt idx="941">
                  <c:v>26.039767625216001</c:v>
                </c:pt>
                <c:pt idx="942">
                  <c:v>26.905025211745201</c:v>
                </c:pt>
                <c:pt idx="943">
                  <c:v>25.623504961228399</c:v>
                </c:pt>
                <c:pt idx="944">
                  <c:v>24.670896535148898</c:v>
                </c:pt>
                <c:pt idx="945">
                  <c:v>24.5130110307243</c:v>
                </c:pt>
                <c:pt idx="946">
                  <c:v>25.653514708438401</c:v>
                </c:pt>
                <c:pt idx="947">
                  <c:v>26.476802768768</c:v>
                </c:pt>
                <c:pt idx="948">
                  <c:v>23.5387605639227</c:v>
                </c:pt>
                <c:pt idx="949">
                  <c:v>25.3514481356695</c:v>
                </c:pt>
                <c:pt idx="950">
                  <c:v>25.229376729821698</c:v>
                </c:pt>
                <c:pt idx="951">
                  <c:v>27.129957370599602</c:v>
                </c:pt>
                <c:pt idx="952">
                  <c:v>25.229376729821698</c:v>
                </c:pt>
                <c:pt idx="953">
                  <c:v>27.545493146536899</c:v>
                </c:pt>
                <c:pt idx="954">
                  <c:v>22.964675092205599</c:v>
                </c:pt>
                <c:pt idx="955">
                  <c:v>25.743285491953401</c:v>
                </c:pt>
                <c:pt idx="956">
                  <c:v>26.763236255664399</c:v>
                </c:pt>
                <c:pt idx="957">
                  <c:v>27.0458831664366</c:v>
                </c:pt>
                <c:pt idx="958">
                  <c:v>25.106578156704401</c:v>
                </c:pt>
                <c:pt idx="959">
                  <c:v>24.2898821338628</c:v>
                </c:pt>
                <c:pt idx="960">
                  <c:v>26.3030715726583</c:v>
                </c:pt>
                <c:pt idx="961">
                  <c:v>25.290502655842701</c:v>
                </c:pt>
                <c:pt idx="962">
                  <c:v>26.0691866464512</c:v>
                </c:pt>
                <c:pt idx="963">
                  <c:v>24.2898821338628</c:v>
                </c:pt>
                <c:pt idx="964">
                  <c:v>25.075763618801801</c:v>
                </c:pt>
                <c:pt idx="965">
                  <c:v>25.773123447425601</c:v>
                </c:pt>
                <c:pt idx="966">
                  <c:v>26.244842907768401</c:v>
                </c:pt>
                <c:pt idx="967">
                  <c:v>25.743285491953401</c:v>
                </c:pt>
                <c:pt idx="968">
                  <c:v>26.0691866464512</c:v>
                </c:pt>
                <c:pt idx="969">
                  <c:v>26.989650727284701</c:v>
                </c:pt>
                <c:pt idx="970">
                  <c:v>26.4479462362665</c:v>
                </c:pt>
                <c:pt idx="971">
                  <c:v>24.481285872071599</c:v>
                </c:pt>
                <c:pt idx="972">
                  <c:v>24.2898821338628</c:v>
                </c:pt>
                <c:pt idx="973">
                  <c:v>27.380233518229002</c:v>
                </c:pt>
                <c:pt idx="974">
                  <c:v>26.215668283221</c:v>
                </c:pt>
                <c:pt idx="975">
                  <c:v>27.073944375926601</c:v>
                </c:pt>
                <c:pt idx="976">
                  <c:v>24.796328004786499</c:v>
                </c:pt>
                <c:pt idx="977">
                  <c:v>26.010307371962099</c:v>
                </c:pt>
                <c:pt idx="978">
                  <c:v>26.620500760330099</c:v>
                </c:pt>
                <c:pt idx="979">
                  <c:v>24.161262321236801</c:v>
                </c:pt>
                <c:pt idx="980">
                  <c:v>25.921677768251602</c:v>
                </c:pt>
                <c:pt idx="981">
                  <c:v>25.832671815207</c:v>
                </c:pt>
                <c:pt idx="982">
                  <c:v>24.858755535989999</c:v>
                </c:pt>
                <c:pt idx="983">
                  <c:v>25.503031045853</c:v>
                </c:pt>
                <c:pt idx="984">
                  <c:v>26.157197753705599</c:v>
                </c:pt>
                <c:pt idx="985">
                  <c:v>25.832671815207</c:v>
                </c:pt>
                <c:pt idx="986">
                  <c:v>26.098564579634601</c:v>
                </c:pt>
                <c:pt idx="987">
                  <c:v>24.064254063450299</c:v>
                </c:pt>
                <c:pt idx="988">
                  <c:v>26.563137971279499</c:v>
                </c:pt>
                <c:pt idx="989">
                  <c:v>24.733708830371999</c:v>
                </c:pt>
                <c:pt idx="990">
                  <c:v>25.168069015991101</c:v>
                </c:pt>
                <c:pt idx="991">
                  <c:v>25.320997868298502</c:v>
                </c:pt>
                <c:pt idx="992">
                  <c:v>25.593451878605698</c:v>
                </c:pt>
                <c:pt idx="993">
                  <c:v>24.449510909351002</c:v>
                </c:pt>
                <c:pt idx="994">
                  <c:v>25.168069015991101</c:v>
                </c:pt>
                <c:pt idx="995">
                  <c:v>25.980805741914001</c:v>
                </c:pt>
                <c:pt idx="996">
                  <c:v>26.186453278538298</c:v>
                </c:pt>
                <c:pt idx="997">
                  <c:v>27.269357038516201</c:v>
                </c:pt>
                <c:pt idx="998">
                  <c:v>25.229376729821698</c:v>
                </c:pt>
                <c:pt idx="999">
                  <c:v>25.412214495145001</c:v>
                </c:pt>
                <c:pt idx="1000">
                  <c:v>25.412214495145001</c:v>
                </c:pt>
                <c:pt idx="1001">
                  <c:v>24.952040689782301</c:v>
                </c:pt>
                <c:pt idx="1002">
                  <c:v>25.683481276118801</c:v>
                </c:pt>
                <c:pt idx="1003">
                  <c:v>25.381853623195099</c:v>
                </c:pt>
                <c:pt idx="1004">
                  <c:v>26.157197753705599</c:v>
                </c:pt>
                <c:pt idx="1005">
                  <c:v>26.791669266871001</c:v>
                </c:pt>
                <c:pt idx="1006">
                  <c:v>25.1987456808567</c:v>
                </c:pt>
                <c:pt idx="1007">
                  <c:v>25.168069015991101</c:v>
                </c:pt>
                <c:pt idx="1008">
                  <c:v>24.889897892205202</c:v>
                </c:pt>
                <c:pt idx="1009">
                  <c:v>25.773123447425601</c:v>
                </c:pt>
                <c:pt idx="1010">
                  <c:v>24.385810786770001</c:v>
                </c:pt>
                <c:pt idx="1011">
                  <c:v>27.654973162666899</c:v>
                </c:pt>
                <c:pt idx="1012">
                  <c:v>23.737451139477798</c:v>
                </c:pt>
                <c:pt idx="1013">
                  <c:v>25.259962332084701</c:v>
                </c:pt>
                <c:pt idx="1014">
                  <c:v>25.044902778018901</c:v>
                </c:pt>
                <c:pt idx="1015">
                  <c:v>24.2578041886661</c:v>
                </c:pt>
                <c:pt idx="1016">
                  <c:v>25.168069015991101</c:v>
                </c:pt>
                <c:pt idx="1017">
                  <c:v>23.371646310148002</c:v>
                </c:pt>
                <c:pt idx="1018">
                  <c:v>26.010307371962099</c:v>
                </c:pt>
                <c:pt idx="1019">
                  <c:v>24.417685946637501</c:v>
                </c:pt>
                <c:pt idx="1020">
                  <c:v>26.010307371962099</c:v>
                </c:pt>
                <c:pt idx="1021">
                  <c:v>25.229376729821698</c:v>
                </c:pt>
                <c:pt idx="1022">
                  <c:v>25.683481276118801</c:v>
                </c:pt>
                <c:pt idx="1023">
                  <c:v>24.5763127134096</c:v>
                </c:pt>
                <c:pt idx="1024">
                  <c:v>27.763906797486101</c:v>
                </c:pt>
                <c:pt idx="1025">
                  <c:v>25.683481276118801</c:v>
                </c:pt>
                <c:pt idx="1026">
                  <c:v>24.449510909351002</c:v>
                </c:pt>
                <c:pt idx="1027">
                  <c:v>26.9332707927881</c:v>
                </c:pt>
                <c:pt idx="1028">
                  <c:v>25.320997868298502</c:v>
                </c:pt>
                <c:pt idx="1029">
                  <c:v>26.534398504086699</c:v>
                </c:pt>
                <c:pt idx="1030">
                  <c:v>24.385810786770001</c:v>
                </c:pt>
                <c:pt idx="1031">
                  <c:v>26.791669266871001</c:v>
                </c:pt>
                <c:pt idx="1032">
                  <c:v>27.073944375926601</c:v>
                </c:pt>
                <c:pt idx="1033">
                  <c:v>25.1987456808567</c:v>
                </c:pt>
                <c:pt idx="1034">
                  <c:v>25.137346565016099</c:v>
                </c:pt>
                <c:pt idx="1035">
                  <c:v>24.607889623206798</c:v>
                </c:pt>
                <c:pt idx="1036">
                  <c:v>23.505450724596699</c:v>
                </c:pt>
                <c:pt idx="1037">
                  <c:v>25.412214495145001</c:v>
                </c:pt>
                <c:pt idx="1038">
                  <c:v>24.702326915923098</c:v>
                </c:pt>
                <c:pt idx="1039">
                  <c:v>25.3514481356695</c:v>
                </c:pt>
                <c:pt idx="1040">
                  <c:v>25.381853623195099</c:v>
                </c:pt>
                <c:pt idx="1041">
                  <c:v>25.381853623195099</c:v>
                </c:pt>
                <c:pt idx="1042">
                  <c:v>24.827565634146598</c:v>
                </c:pt>
                <c:pt idx="1043">
                  <c:v>26.127901567930198</c:v>
                </c:pt>
                <c:pt idx="1044">
                  <c:v>25.137346565016099</c:v>
                </c:pt>
                <c:pt idx="1045">
                  <c:v>25.320997868298502</c:v>
                </c:pt>
                <c:pt idx="1046">
                  <c:v>25.3514481356695</c:v>
                </c:pt>
                <c:pt idx="1047">
                  <c:v>24.1289783343965</c:v>
                </c:pt>
                <c:pt idx="1048">
                  <c:v>25.075763618801801</c:v>
                </c:pt>
                <c:pt idx="1049">
                  <c:v>25.106578156704401</c:v>
                </c:pt>
                <c:pt idx="1050">
                  <c:v>25.773123447425601</c:v>
                </c:pt>
                <c:pt idx="1051">
                  <c:v>25.320997868298502</c:v>
                </c:pt>
                <c:pt idx="1052">
                  <c:v>23.8688155697984</c:v>
                </c:pt>
                <c:pt idx="1053">
                  <c:v>25.533215079071301</c:v>
                </c:pt>
                <c:pt idx="1054">
                  <c:v>25.290502655842701</c:v>
                </c:pt>
                <c:pt idx="1055">
                  <c:v>25.381853623195099</c:v>
                </c:pt>
                <c:pt idx="1056">
                  <c:v>26.127901567930198</c:v>
                </c:pt>
                <c:pt idx="1057">
                  <c:v>26.244842907768401</c:v>
                </c:pt>
                <c:pt idx="1058">
                  <c:v>25.713404819257299</c:v>
                </c:pt>
                <c:pt idx="1059">
                  <c:v>23.934174400850502</c:v>
                </c:pt>
                <c:pt idx="1060">
                  <c:v>25.503031045853</c:v>
                </c:pt>
                <c:pt idx="1061">
                  <c:v>24.889897892205202</c:v>
                </c:pt>
                <c:pt idx="1062">
                  <c:v>23.8688155697984</c:v>
                </c:pt>
                <c:pt idx="1063">
                  <c:v>25.623504961228399</c:v>
                </c:pt>
                <c:pt idx="1064">
                  <c:v>25.290502655842701</c:v>
                </c:pt>
                <c:pt idx="1065">
                  <c:v>25.168069015991101</c:v>
                </c:pt>
                <c:pt idx="1066">
                  <c:v>24.858755535989999</c:v>
                </c:pt>
                <c:pt idx="1067">
                  <c:v>28.876348341844398</c:v>
                </c:pt>
                <c:pt idx="1068">
                  <c:v>27.627654649173</c:v>
                </c:pt>
                <c:pt idx="1069">
                  <c:v>24.983041489425801</c:v>
                </c:pt>
                <c:pt idx="1070">
                  <c:v>25.8920511309855</c:v>
                </c:pt>
                <c:pt idx="1071">
                  <c:v>24.481285872071599</c:v>
                </c:pt>
                <c:pt idx="1072">
                  <c:v>25.4425309148269</c:v>
                </c:pt>
                <c:pt idx="1073">
                  <c:v>26.8484222103897</c:v>
                </c:pt>
                <c:pt idx="1074">
                  <c:v>25.381853623195099</c:v>
                </c:pt>
                <c:pt idx="1075">
                  <c:v>26.244842907768401</c:v>
                </c:pt>
                <c:pt idx="1076">
                  <c:v>25.106578156704401</c:v>
                </c:pt>
                <c:pt idx="1077">
                  <c:v>27.8723008174378</c:v>
                </c:pt>
                <c:pt idx="1078">
                  <c:v>26.010307371962099</c:v>
                </c:pt>
                <c:pt idx="1079">
                  <c:v>25.832671815207</c:v>
                </c:pt>
                <c:pt idx="1080">
                  <c:v>25.9512625894812</c:v>
                </c:pt>
                <c:pt idx="1081">
                  <c:v>26.215668283221</c:v>
                </c:pt>
                <c:pt idx="1082">
                  <c:v>25.503031045853</c:v>
                </c:pt>
                <c:pt idx="1083">
                  <c:v>25.653514708438401</c:v>
                </c:pt>
                <c:pt idx="1084">
                  <c:v>24.481285872071599</c:v>
                </c:pt>
                <c:pt idx="1085">
                  <c:v>26.0691866464512</c:v>
                </c:pt>
                <c:pt idx="1086">
                  <c:v>27.518036964512198</c:v>
                </c:pt>
                <c:pt idx="1087">
                  <c:v>25.623504961228399</c:v>
                </c:pt>
                <c:pt idx="1088">
                  <c:v>25.044902778018901</c:v>
                </c:pt>
                <c:pt idx="1089">
                  <c:v>27.073944375926601</c:v>
                </c:pt>
                <c:pt idx="1090">
                  <c:v>24.161262321236801</c:v>
                </c:pt>
                <c:pt idx="1091">
                  <c:v>25.013995460022201</c:v>
                </c:pt>
                <c:pt idx="1092">
                  <c:v>29.762960588929399</c:v>
                </c:pt>
                <c:pt idx="1093">
                  <c:v>31.647018954107399</c:v>
                </c:pt>
                <c:pt idx="1094">
                  <c:v>25.713404819257299</c:v>
                </c:pt>
                <c:pt idx="1095">
                  <c:v>25.921677768251602</c:v>
                </c:pt>
                <c:pt idx="1096">
                  <c:v>25.8920511309855</c:v>
                </c:pt>
                <c:pt idx="1097">
                  <c:v>26.763236255664399</c:v>
                </c:pt>
                <c:pt idx="1098">
                  <c:v>25.533215079071301</c:v>
                </c:pt>
                <c:pt idx="1099">
                  <c:v>24.952040689782301</c:v>
                </c:pt>
                <c:pt idx="1100">
                  <c:v>24.889897892205202</c:v>
                </c:pt>
                <c:pt idx="1101">
                  <c:v>25.412214495145001</c:v>
                </c:pt>
                <c:pt idx="1102">
                  <c:v>24.733708830371999</c:v>
                </c:pt>
                <c:pt idx="1103">
                  <c:v>24.5130110307243</c:v>
                </c:pt>
                <c:pt idx="1104">
                  <c:v>24.952040689782301</c:v>
                </c:pt>
                <c:pt idx="1105">
                  <c:v>25.743285491953401</c:v>
                </c:pt>
                <c:pt idx="1106">
                  <c:v>26.505620147192701</c:v>
                </c:pt>
                <c:pt idx="1107">
                  <c:v>27.352567545470901</c:v>
                </c:pt>
                <c:pt idx="1108">
                  <c:v>28.0607117828349</c:v>
                </c:pt>
                <c:pt idx="1109">
                  <c:v>25.472803044593999</c:v>
                </c:pt>
                <c:pt idx="1110">
                  <c:v>26.8484222103897</c:v>
                </c:pt>
                <c:pt idx="1111">
                  <c:v>24.385810786770001</c:v>
                </c:pt>
                <c:pt idx="1112">
                  <c:v>27.0177853234878</c:v>
                </c:pt>
                <c:pt idx="1113">
                  <c:v>34.231559970765403</c:v>
                </c:pt>
                <c:pt idx="1114">
                  <c:v>26.390115175233699</c:v>
                </c:pt>
                <c:pt idx="1115">
                  <c:v>26.215668283221</c:v>
                </c:pt>
                <c:pt idx="1116">
                  <c:v>29.837372038012901</c:v>
                </c:pt>
                <c:pt idx="1117">
                  <c:v>32.546655327982201</c:v>
                </c:pt>
                <c:pt idx="1118">
                  <c:v>26.215668283221</c:v>
                </c:pt>
                <c:pt idx="1119">
                  <c:v>31.920465508858999</c:v>
                </c:pt>
                <c:pt idx="1120">
                  <c:v>26.876742391939601</c:v>
                </c:pt>
                <c:pt idx="1121">
                  <c:v>31.020011638196401</c:v>
                </c:pt>
                <c:pt idx="1122">
                  <c:v>30.4964659741444</c:v>
                </c:pt>
                <c:pt idx="1123">
                  <c:v>29.5633377214299</c:v>
                </c:pt>
                <c:pt idx="1124">
                  <c:v>30.854696319954702</c:v>
                </c:pt>
                <c:pt idx="1125">
                  <c:v>33.135553577356802</c:v>
                </c:pt>
                <c:pt idx="1126">
                  <c:v>32.480334678022302</c:v>
                </c:pt>
                <c:pt idx="1127">
                  <c:v>34.045285478792202</c:v>
                </c:pt>
                <c:pt idx="1128">
                  <c:v>30.0346305070778</c:v>
                </c:pt>
                <c:pt idx="1129">
                  <c:v>31.4629629662181</c:v>
                </c:pt>
                <c:pt idx="1130">
                  <c:v>30.568553633719201</c:v>
                </c:pt>
                <c:pt idx="1131">
                  <c:v>32.5024617165477</c:v>
                </c:pt>
                <c:pt idx="1132">
                  <c:v>30.2788506236177</c:v>
                </c:pt>
                <c:pt idx="1133">
                  <c:v>30.1814724282108</c:v>
                </c:pt>
                <c:pt idx="1134">
                  <c:v>30.520520021877498</c:v>
                </c:pt>
                <c:pt idx="1135">
                  <c:v>28.0607117828349</c:v>
                </c:pt>
                <c:pt idx="1136">
                  <c:v>27.709507851675699</c:v>
                </c:pt>
                <c:pt idx="1137">
                  <c:v>30.520520021877498</c:v>
                </c:pt>
                <c:pt idx="1138">
                  <c:v>30.7120631807575</c:v>
                </c:pt>
                <c:pt idx="1139">
                  <c:v>34.721654919846401</c:v>
                </c:pt>
                <c:pt idx="1140">
                  <c:v>32.897343097489603</c:v>
                </c:pt>
                <c:pt idx="1141">
                  <c:v>34.660910364819301</c:v>
                </c:pt>
                <c:pt idx="1142">
                  <c:v>31.509110747320999</c:v>
                </c:pt>
                <c:pt idx="1143">
                  <c:v>30.520520021877498</c:v>
                </c:pt>
                <c:pt idx="1144">
                  <c:v>31.738516094725899</c:v>
                </c:pt>
                <c:pt idx="1145">
                  <c:v>36.5178954926809</c:v>
                </c:pt>
                <c:pt idx="1146">
                  <c:v>31.965737586335401</c:v>
                </c:pt>
                <c:pt idx="1147">
                  <c:v>30.854696319954702</c:v>
                </c:pt>
                <c:pt idx="1148">
                  <c:v>33.350122035334103</c:v>
                </c:pt>
                <c:pt idx="1149">
                  <c:v>32.213219975303701</c:v>
                </c:pt>
                <c:pt idx="1150">
                  <c:v>33.584012363712802</c:v>
                </c:pt>
                <c:pt idx="1151">
                  <c:v>31.020011638196401</c:v>
                </c:pt>
                <c:pt idx="1152">
                  <c:v>32.722630243486201</c:v>
                </c:pt>
                <c:pt idx="1153">
                  <c:v>34.210930991044698</c:v>
                </c:pt>
                <c:pt idx="1154">
                  <c:v>29.0820880586319</c:v>
                </c:pt>
                <c:pt idx="1155">
                  <c:v>30.664324707868001</c:v>
                </c:pt>
                <c:pt idx="1156">
                  <c:v>32.436019904992001</c:v>
                </c:pt>
                <c:pt idx="1157">
                  <c:v>32.634801967892002</c:v>
                </c:pt>
                <c:pt idx="1158">
                  <c:v>32.5024617165477</c:v>
                </c:pt>
                <c:pt idx="1159">
                  <c:v>30.2788506236177</c:v>
                </c:pt>
                <c:pt idx="1160">
                  <c:v>32.6567887710534</c:v>
                </c:pt>
                <c:pt idx="1161">
                  <c:v>32.190826465358903</c:v>
                </c:pt>
                <c:pt idx="1162">
                  <c:v>28.590338352372399</c:v>
                </c:pt>
                <c:pt idx="1163">
                  <c:v>31.3239783844108</c:v>
                </c:pt>
                <c:pt idx="1164">
                  <c:v>33.264518876421199</c:v>
                </c:pt>
                <c:pt idx="1165">
                  <c:v>32.962539632171499</c:v>
                </c:pt>
                <c:pt idx="1166">
                  <c:v>30.830984425054901</c:v>
                </c:pt>
                <c:pt idx="1167">
                  <c:v>31.184172611480601</c:v>
                </c:pt>
                <c:pt idx="1168">
                  <c:v>30.7120631807575</c:v>
                </c:pt>
                <c:pt idx="1169">
                  <c:v>34.416463085700599</c:v>
                </c:pt>
                <c:pt idx="1170">
                  <c:v>32.2355927024011</c:v>
                </c:pt>
                <c:pt idx="1171">
                  <c:v>30.0346305070778</c:v>
                </c:pt>
                <c:pt idx="1172">
                  <c:v>31.020011638196401</c:v>
                </c:pt>
                <c:pt idx="1173">
                  <c:v>29.8621222437067</c:v>
                </c:pt>
                <c:pt idx="1174">
                  <c:v>30.78348846506</c:v>
                </c:pt>
                <c:pt idx="1175">
                  <c:v>33.584012363712802</c:v>
                </c:pt>
                <c:pt idx="1176">
                  <c:v>32.766425889757002</c:v>
                </c:pt>
                <c:pt idx="1177">
                  <c:v>30.854696319954702</c:v>
                </c:pt>
                <c:pt idx="1178">
                  <c:v>32.6567887710534</c:v>
                </c:pt>
                <c:pt idx="1179">
                  <c:v>32.2355927024011</c:v>
                </c:pt>
                <c:pt idx="1180">
                  <c:v>31.2075311165889</c:v>
                </c:pt>
                <c:pt idx="1181">
                  <c:v>32.788294245105</c:v>
                </c:pt>
                <c:pt idx="1182">
                  <c:v>32.1459769034186</c:v>
                </c:pt>
                <c:pt idx="1183">
                  <c:v>32.391623894867301</c:v>
                </c:pt>
                <c:pt idx="1184">
                  <c:v>32.919094587501498</c:v>
                </c:pt>
                <c:pt idx="1185">
                  <c:v>31.2075311165889</c:v>
                </c:pt>
                <c:pt idx="1186">
                  <c:v>29.260582350428301</c:v>
                </c:pt>
                <c:pt idx="1187">
                  <c:v>31.784133433609</c:v>
                </c:pt>
                <c:pt idx="1188">
                  <c:v>31.738516094725899</c:v>
                </c:pt>
                <c:pt idx="1189">
                  <c:v>30.157063611598101</c:v>
                </c:pt>
                <c:pt idx="1190">
                  <c:v>29.005156018263701</c:v>
                </c:pt>
                <c:pt idx="1191">
                  <c:v>30.688206147404099</c:v>
                </c:pt>
                <c:pt idx="1192">
                  <c:v>29.1842574461627</c:v>
                </c:pt>
                <c:pt idx="1193">
                  <c:v>31.486048068576899</c:v>
                </c:pt>
                <c:pt idx="1194">
                  <c:v>28.007044602094201</c:v>
                </c:pt>
                <c:pt idx="1195">
                  <c:v>30.688206147404099</c:v>
                </c:pt>
                <c:pt idx="1196">
                  <c:v>30.2788506236177</c:v>
                </c:pt>
                <c:pt idx="1197">
                  <c:v>33.005907714748503</c:v>
                </c:pt>
                <c:pt idx="1198">
                  <c:v>32.546655327982201</c:v>
                </c:pt>
                <c:pt idx="1199">
                  <c:v>31.852396574180101</c:v>
                </c:pt>
                <c:pt idx="1200">
                  <c:v>32.168412124234699</c:v>
                </c:pt>
                <c:pt idx="1201">
                  <c:v>33.221605510734904</c:v>
                </c:pt>
                <c:pt idx="1202">
                  <c:v>33.200120739122497</c:v>
                </c:pt>
                <c:pt idx="1203">
                  <c:v>31.8751077292624</c:v>
                </c:pt>
                <c:pt idx="1204">
                  <c:v>31.067031681165599</c:v>
                </c:pt>
                <c:pt idx="1205">
                  <c:v>31.184172611480601</c:v>
                </c:pt>
                <c:pt idx="1206">
                  <c:v>30.7597042777046</c:v>
                </c:pt>
                <c:pt idx="1207">
                  <c:v>30.664324707868001</c:v>
                </c:pt>
                <c:pt idx="1208">
                  <c:v>30.925688392643899</c:v>
                </c:pt>
                <c:pt idx="1209">
                  <c:v>28.6426131228109</c:v>
                </c:pt>
                <c:pt idx="1210">
                  <c:v>30.010065598194</c:v>
                </c:pt>
                <c:pt idx="1211">
                  <c:v>31.0435334088221</c:v>
                </c:pt>
                <c:pt idx="1212">
                  <c:v>31.230866528751399</c:v>
                </c:pt>
                <c:pt idx="1213">
                  <c:v>32.168412124234699</c:v>
                </c:pt>
                <c:pt idx="1214">
                  <c:v>31.277468301980502</c:v>
                </c:pt>
                <c:pt idx="1215">
                  <c:v>32.5024617165477</c:v>
                </c:pt>
                <c:pt idx="1216">
                  <c:v>31.8069094777793</c:v>
                </c:pt>
                <c:pt idx="1217">
                  <c:v>30.1814724282108</c:v>
                </c:pt>
                <c:pt idx="1218">
                  <c:v>29.9854744307099</c:v>
                </c:pt>
                <c:pt idx="1219">
                  <c:v>31.509110747320999</c:v>
                </c:pt>
                <c:pt idx="1220">
                  <c:v>32.1459769034186</c:v>
                </c:pt>
                <c:pt idx="1221">
                  <c:v>29.9608569343401</c:v>
                </c:pt>
                <c:pt idx="1222">
                  <c:v>30.303131242250402</c:v>
                </c:pt>
                <c:pt idx="1223">
                  <c:v>31.8069094777793</c:v>
                </c:pt>
                <c:pt idx="1224">
                  <c:v>30.7597042777046</c:v>
                </c:pt>
                <c:pt idx="1225">
                  <c:v>31.0435334088221</c:v>
                </c:pt>
                <c:pt idx="1226">
                  <c:v>31.601138310466101</c:v>
                </c:pt>
                <c:pt idx="1227">
                  <c:v>29.462866970422901</c:v>
                </c:pt>
                <c:pt idx="1228">
                  <c:v>32.480334678022302</c:v>
                </c:pt>
                <c:pt idx="1229">
                  <c:v>28.746796961842801</c:v>
                </c:pt>
                <c:pt idx="1230">
                  <c:v>31.3239783844108</c:v>
                </c:pt>
                <c:pt idx="1231">
                  <c:v>32.123520754217203</c:v>
                </c:pt>
                <c:pt idx="1232">
                  <c:v>33.157094813600402</c:v>
                </c:pt>
                <c:pt idx="1233">
                  <c:v>30.688206147404099</c:v>
                </c:pt>
                <c:pt idx="1234">
                  <c:v>31.3935725705342</c:v>
                </c:pt>
                <c:pt idx="1235">
                  <c:v>30.472387012834499</c:v>
                </c:pt>
                <c:pt idx="1236">
                  <c:v>30.7358958701886</c:v>
                </c:pt>
                <c:pt idx="1237">
                  <c:v>30.8783842392174</c:v>
                </c:pt>
                <c:pt idx="1238">
                  <c:v>31.4629629662181</c:v>
                </c:pt>
                <c:pt idx="1239">
                  <c:v>30.78348846506</c:v>
                </c:pt>
                <c:pt idx="1240">
                  <c:v>31.601138310466101</c:v>
                </c:pt>
                <c:pt idx="1241">
                  <c:v>31.8751077292624</c:v>
                </c:pt>
                <c:pt idx="1242">
                  <c:v>32.458187422917398</c:v>
                </c:pt>
                <c:pt idx="1243">
                  <c:v>31.669926178287401</c:v>
                </c:pt>
                <c:pt idx="1244">
                  <c:v>30.972897366526599</c:v>
                </c:pt>
                <c:pt idx="1245">
                  <c:v>32.3025866672495</c:v>
                </c:pt>
                <c:pt idx="1246">
                  <c:v>31.647018954107399</c:v>
                </c:pt>
                <c:pt idx="1247">
                  <c:v>30.2788506236177</c:v>
                </c:pt>
                <c:pt idx="1248">
                  <c:v>28.1409682658078</c:v>
                </c:pt>
                <c:pt idx="1249">
                  <c:v>32.168412124234699</c:v>
                </c:pt>
                <c:pt idx="1250">
                  <c:v>30.925688392643899</c:v>
                </c:pt>
                <c:pt idx="1251">
                  <c:v>29.107673812171299</c:v>
                </c:pt>
                <c:pt idx="1252">
                  <c:v>30.972897366526599</c:v>
                </c:pt>
                <c:pt idx="1253">
                  <c:v>31.300734776357199</c:v>
                </c:pt>
                <c:pt idx="1254">
                  <c:v>30.854696319954702</c:v>
                </c:pt>
                <c:pt idx="1255">
                  <c:v>31.4629629662181</c:v>
                </c:pt>
                <c:pt idx="1256">
                  <c:v>31.439855385659101</c:v>
                </c:pt>
                <c:pt idx="1257">
                  <c:v>29.9854744307099</c:v>
                </c:pt>
                <c:pt idx="1258">
                  <c:v>31.2075311165889</c:v>
                </c:pt>
                <c:pt idx="1259">
                  <c:v>29.5382615811302</c:v>
                </c:pt>
                <c:pt idx="1260">
                  <c:v>31.829663840795099</c:v>
                </c:pt>
                <c:pt idx="1261">
                  <c:v>31.277468301980502</c:v>
                </c:pt>
                <c:pt idx="1262">
                  <c:v>28.876348341844398</c:v>
                </c:pt>
                <c:pt idx="1263">
                  <c:v>31.692811408004602</c:v>
                </c:pt>
                <c:pt idx="1264">
                  <c:v>28.220933962828699</c:v>
                </c:pt>
                <c:pt idx="1265">
                  <c:v>31.439855385659101</c:v>
                </c:pt>
                <c:pt idx="1266">
                  <c:v>33.070816277650799</c:v>
                </c:pt>
                <c:pt idx="1267">
                  <c:v>28.979453467831501</c:v>
                </c:pt>
                <c:pt idx="1268">
                  <c:v>29.762960588929399</c:v>
                </c:pt>
                <c:pt idx="1269">
                  <c:v>30.3273864228217</c:v>
                </c:pt>
                <c:pt idx="1270">
                  <c:v>29.638401016480199</c:v>
                </c:pt>
                <c:pt idx="1271">
                  <c:v>32.897343097489603</c:v>
                </c:pt>
                <c:pt idx="1272">
                  <c:v>32.123520754217203</c:v>
                </c:pt>
                <c:pt idx="1273">
                  <c:v>29.412464637558799</c:v>
                </c:pt>
                <c:pt idx="1274">
                  <c:v>30.616488359926901</c:v>
                </c:pt>
                <c:pt idx="1275">
                  <c:v>31.829663840795099</c:v>
                </c:pt>
                <c:pt idx="1276">
                  <c:v>33.584012363712802</c:v>
                </c:pt>
                <c:pt idx="1277">
                  <c:v>28.798707445701201</c:v>
                </c:pt>
                <c:pt idx="1278">
                  <c:v>30.472387012834499</c:v>
                </c:pt>
                <c:pt idx="1279">
                  <c:v>32.5024617165477</c:v>
                </c:pt>
                <c:pt idx="1280">
                  <c:v>31.578164784547202</c:v>
                </c:pt>
                <c:pt idx="1281">
                  <c:v>30.2545445001216</c:v>
                </c:pt>
                <c:pt idx="1282">
                  <c:v>32.2355927024011</c:v>
                </c:pt>
                <c:pt idx="1283">
                  <c:v>32.3025866672495</c:v>
                </c:pt>
                <c:pt idx="1284">
                  <c:v>32.700702864177501</c:v>
                </c:pt>
                <c:pt idx="1285">
                  <c:v>30.059169227346999</c:v>
                </c:pt>
                <c:pt idx="1286">
                  <c:v>31.486048068576899</c:v>
                </c:pt>
                <c:pt idx="1287">
                  <c:v>31.439855385659101</c:v>
                </c:pt>
                <c:pt idx="1288">
                  <c:v>29.886845764529699</c:v>
                </c:pt>
                <c:pt idx="1289">
                  <c:v>28.8246176350785</c:v>
                </c:pt>
                <c:pt idx="1290">
                  <c:v>31.647018954107399</c:v>
                </c:pt>
                <c:pt idx="1291">
                  <c:v>30.78348846506</c:v>
                </c:pt>
                <c:pt idx="1292">
                  <c:v>30.205855469926</c:v>
                </c:pt>
                <c:pt idx="1293">
                  <c:v>30.448283073337802</c:v>
                </c:pt>
                <c:pt idx="1294">
                  <c:v>30.568553633719201</c:v>
                </c:pt>
                <c:pt idx="1295">
                  <c:v>30.996466310454601</c:v>
                </c:pt>
                <c:pt idx="1296">
                  <c:v>28.406404400407201</c:v>
                </c:pt>
                <c:pt idx="1297">
                  <c:v>31.647018954107399</c:v>
                </c:pt>
                <c:pt idx="1298">
                  <c:v>31.601138310466101</c:v>
                </c:pt>
                <c:pt idx="1299">
                  <c:v>31.160790956209201</c:v>
                </c:pt>
                <c:pt idx="1300">
                  <c:v>31.761335656563901</c:v>
                </c:pt>
                <c:pt idx="1301">
                  <c:v>30.108168380496</c:v>
                </c:pt>
                <c:pt idx="1302">
                  <c:v>34.107530922896501</c:v>
                </c:pt>
                <c:pt idx="1303">
                  <c:v>32.324876742710103</c:v>
                </c:pt>
                <c:pt idx="1304">
                  <c:v>28.876348341844398</c:v>
                </c:pt>
                <c:pt idx="1305">
                  <c:v>31.8069094777793</c:v>
                </c:pt>
                <c:pt idx="1306">
                  <c:v>31.5551690512481</c:v>
                </c:pt>
                <c:pt idx="1307">
                  <c:v>29.638401016480199</c:v>
                </c:pt>
                <c:pt idx="1308">
                  <c:v>29.107673812171299</c:v>
                </c:pt>
                <c:pt idx="1309">
                  <c:v>31.784133433609</c:v>
                </c:pt>
                <c:pt idx="1310">
                  <c:v>29.3113229560919</c:v>
                </c:pt>
                <c:pt idx="1311">
                  <c:v>28.979453467831501</c:v>
                </c:pt>
                <c:pt idx="1312">
                  <c:v>29.663367323985199</c:v>
                </c:pt>
                <c:pt idx="1313">
                  <c:v>30.7597042777046</c:v>
                </c:pt>
                <c:pt idx="1314">
                  <c:v>29.235169328605799</c:v>
                </c:pt>
                <c:pt idx="1315">
                  <c:v>31.8069094777793</c:v>
                </c:pt>
                <c:pt idx="1316">
                  <c:v>29.030829244606601</c:v>
                </c:pt>
                <c:pt idx="1317">
                  <c:v>30.2788506236177</c:v>
                </c:pt>
                <c:pt idx="1318">
                  <c:v>30.375820735590299</c:v>
                </c:pt>
                <c:pt idx="1319">
                  <c:v>30.205855469926</c:v>
                </c:pt>
                <c:pt idx="1320">
                  <c:v>30.0346305070778</c:v>
                </c:pt>
                <c:pt idx="1321">
                  <c:v>30.78348846506</c:v>
                </c:pt>
                <c:pt idx="1322">
                  <c:v>30.1814724282108</c:v>
                </c:pt>
                <c:pt idx="1323">
                  <c:v>30.4964659741444</c:v>
                </c:pt>
                <c:pt idx="1324">
                  <c:v>31.965737586335401</c:v>
                </c:pt>
                <c:pt idx="1325">
                  <c:v>30.375820735590299</c:v>
                </c:pt>
                <c:pt idx="1326">
                  <c:v>32.853781966994703</c:v>
                </c:pt>
                <c:pt idx="1327">
                  <c:v>35.557220316613602</c:v>
                </c:pt>
                <c:pt idx="1328">
                  <c:v>30.448283073337802</c:v>
                </c:pt>
                <c:pt idx="1329">
                  <c:v>32.033485893305098</c:v>
                </c:pt>
                <c:pt idx="1330">
                  <c:v>30.010065598194</c:v>
                </c:pt>
                <c:pt idx="1331">
                  <c:v>30.949304747105099</c:v>
                </c:pt>
                <c:pt idx="1332">
                  <c:v>28.772767250297498</c:v>
                </c:pt>
                <c:pt idx="1333">
                  <c:v>31.624089682542401</c:v>
                </c:pt>
                <c:pt idx="1334">
                  <c:v>29.738102919405801</c:v>
                </c:pt>
                <c:pt idx="1335">
                  <c:v>28.564154941564802</c:v>
                </c:pt>
                <c:pt idx="1336">
                  <c:v>29.9115426722927</c:v>
                </c:pt>
                <c:pt idx="1337">
                  <c:v>30.996466310454601</c:v>
                </c:pt>
                <c:pt idx="1338">
                  <c:v>30.544549220376599</c:v>
                </c:pt>
                <c:pt idx="1339">
                  <c:v>32.101043627755402</c:v>
                </c:pt>
                <c:pt idx="1340">
                  <c:v>31.738516094725899</c:v>
                </c:pt>
                <c:pt idx="1341">
                  <c:v>26.9332707927881</c:v>
                </c:pt>
                <c:pt idx="1342">
                  <c:v>31.113957965169899</c:v>
                </c:pt>
                <c:pt idx="1343">
                  <c:v>31.509110747320999</c:v>
                </c:pt>
                <c:pt idx="1344">
                  <c:v>29.9854744307099</c:v>
                </c:pt>
                <c:pt idx="1345">
                  <c:v>28.353571031779399</c:v>
                </c:pt>
                <c:pt idx="1346">
                  <c:v>30.083681828689201</c:v>
                </c:pt>
                <c:pt idx="1347">
                  <c:v>29.5633377214299</c:v>
                </c:pt>
                <c:pt idx="1348">
                  <c:v>28.432774005417102</c:v>
                </c:pt>
                <c:pt idx="1349">
                  <c:v>30.688206147404099</c:v>
                </c:pt>
                <c:pt idx="1350">
                  <c:v>30.9020482433572</c:v>
                </c:pt>
                <c:pt idx="1351">
                  <c:v>31.897797357175399</c:v>
                </c:pt>
                <c:pt idx="1352">
                  <c:v>30.7120631807575</c:v>
                </c:pt>
                <c:pt idx="1353">
                  <c:v>30.830984425054901</c:v>
                </c:pt>
                <c:pt idx="1354">
                  <c:v>30.688206147404099</c:v>
                </c:pt>
                <c:pt idx="1355">
                  <c:v>30.520520021877498</c:v>
                </c:pt>
                <c:pt idx="1356">
                  <c:v>30.157063611598101</c:v>
                </c:pt>
                <c:pt idx="1357">
                  <c:v>30.0346305070778</c:v>
                </c:pt>
                <c:pt idx="1358">
                  <c:v>28.537940726726799</c:v>
                </c:pt>
                <c:pt idx="1359">
                  <c:v>30.351616231853601</c:v>
                </c:pt>
                <c:pt idx="1360">
                  <c:v>31.3239783844108</c:v>
                </c:pt>
                <c:pt idx="1361">
                  <c:v>30.520520021877498</c:v>
                </c:pt>
                <c:pt idx="1362">
                  <c:v>30.544549220376599</c:v>
                </c:pt>
                <c:pt idx="1363">
                  <c:v>31.137386093330001</c:v>
                </c:pt>
                <c:pt idx="1364">
                  <c:v>31.624089682542401</c:v>
                </c:pt>
                <c:pt idx="1365">
                  <c:v>30.616488359926901</c:v>
                </c:pt>
                <c:pt idx="1366">
                  <c:v>28.8504979050518</c:v>
                </c:pt>
                <c:pt idx="1367">
                  <c:v>31.509110747320999</c:v>
                </c:pt>
                <c:pt idx="1368">
                  <c:v>30.2545445001216</c:v>
                </c:pt>
                <c:pt idx="1369">
                  <c:v>30.4</c:v>
                </c:pt>
                <c:pt idx="1370">
                  <c:v>30.472387012834499</c:v>
                </c:pt>
                <c:pt idx="1371">
                  <c:v>29.886845764529699</c:v>
                </c:pt>
                <c:pt idx="1372">
                  <c:v>30.688206147404099</c:v>
                </c:pt>
                <c:pt idx="1373">
                  <c:v>32.168412124234699</c:v>
                </c:pt>
                <c:pt idx="1374">
                  <c:v>30.996466310454601</c:v>
                </c:pt>
                <c:pt idx="1375">
                  <c:v>30.472387012834499</c:v>
                </c:pt>
                <c:pt idx="1376">
                  <c:v>29.588386290368501</c:v>
                </c:pt>
                <c:pt idx="1377">
                  <c:v>30.010065598194</c:v>
                </c:pt>
                <c:pt idx="1378">
                  <c:v>28.564154941564802</c:v>
                </c:pt>
                <c:pt idx="1379">
                  <c:v>31.184172611480601</c:v>
                </c:pt>
                <c:pt idx="1380">
                  <c:v>30.996466310454601</c:v>
                </c:pt>
                <c:pt idx="1381">
                  <c:v>29.412464637558799</c:v>
                </c:pt>
                <c:pt idx="1382">
                  <c:v>29.361950174691</c:v>
                </c:pt>
                <c:pt idx="1383">
                  <c:v>31.647018954107399</c:v>
                </c:pt>
                <c:pt idx="1384">
                  <c:v>28.694765755657301</c:v>
                </c:pt>
                <c:pt idx="1385">
                  <c:v>30.2545445001216</c:v>
                </c:pt>
                <c:pt idx="1386">
                  <c:v>30.132628951864199</c:v>
                </c:pt>
                <c:pt idx="1387">
                  <c:v>31.3935725705342</c:v>
                </c:pt>
                <c:pt idx="1388">
                  <c:v>29.9115426722927</c:v>
                </c:pt>
                <c:pt idx="1389">
                  <c:v>30.7120631807575</c:v>
                </c:pt>
                <c:pt idx="1390">
                  <c:v>29.107673812171299</c:v>
                </c:pt>
                <c:pt idx="1391">
                  <c:v>30.2545445001216</c:v>
                </c:pt>
                <c:pt idx="1392">
                  <c:v>31.3239783844108</c:v>
                </c:pt>
                <c:pt idx="1393">
                  <c:v>29.3113229560919</c:v>
                </c:pt>
                <c:pt idx="1394">
                  <c:v>28.9279600587979</c:v>
                </c:pt>
                <c:pt idx="1395">
                  <c:v>28.564154941564802</c:v>
                </c:pt>
                <c:pt idx="1396">
                  <c:v>30.688206147404099</c:v>
                </c:pt>
                <c:pt idx="1397">
                  <c:v>31.4629629662181</c:v>
                </c:pt>
                <c:pt idx="1398">
                  <c:v>28.902169031282401</c:v>
                </c:pt>
                <c:pt idx="1399">
                  <c:v>30.3273864228217</c:v>
                </c:pt>
                <c:pt idx="1400">
                  <c:v>30.78348846506</c:v>
                </c:pt>
                <c:pt idx="1401">
                  <c:v>30.230212804679599</c:v>
                </c:pt>
                <c:pt idx="1402">
                  <c:v>30.925688392643899</c:v>
                </c:pt>
                <c:pt idx="1403">
                  <c:v>29.638401016480199</c:v>
                </c:pt>
                <c:pt idx="1404">
                  <c:v>30.0346305070778</c:v>
                </c:pt>
                <c:pt idx="1405">
                  <c:v>30.205855469926</c:v>
                </c:pt>
                <c:pt idx="1406">
                  <c:v>29.209727720692101</c:v>
                </c:pt>
                <c:pt idx="1407">
                  <c:v>30.996466310454601</c:v>
                </c:pt>
                <c:pt idx="1408">
                  <c:v>29.9115426722927</c:v>
                </c:pt>
                <c:pt idx="1409">
                  <c:v>30.1814724282108</c:v>
                </c:pt>
                <c:pt idx="1410">
                  <c:v>29.762960588929399</c:v>
                </c:pt>
                <c:pt idx="1411">
                  <c:v>28.1409682658078</c:v>
                </c:pt>
                <c:pt idx="1412">
                  <c:v>29.0564732303569</c:v>
                </c:pt>
                <c:pt idx="1413">
                  <c:v>30.083681828689201</c:v>
                </c:pt>
                <c:pt idx="1414">
                  <c:v>29.412464637558799</c:v>
                </c:pt>
                <c:pt idx="1415">
                  <c:v>28.8504979050518</c:v>
                </c:pt>
                <c:pt idx="1416">
                  <c:v>30.4</c:v>
                </c:pt>
                <c:pt idx="1417">
                  <c:v>28.406404400407201</c:v>
                </c:pt>
                <c:pt idx="1418">
                  <c:v>30.972897366526599</c:v>
                </c:pt>
                <c:pt idx="1419">
                  <c:v>29.762960588929399</c:v>
                </c:pt>
                <c:pt idx="1420">
                  <c:v>30.0346305070778</c:v>
                </c:pt>
                <c:pt idx="1421">
                  <c:v>29.0820880586319</c:v>
                </c:pt>
                <c:pt idx="1422">
                  <c:v>29.5633377214299</c:v>
                </c:pt>
                <c:pt idx="1423">
                  <c:v>29.235169328605799</c:v>
                </c:pt>
                <c:pt idx="1424">
                  <c:v>29.3113229560919</c:v>
                </c:pt>
                <c:pt idx="1425">
                  <c:v>28.537940726726799</c:v>
                </c:pt>
                <c:pt idx="1426">
                  <c:v>30.592533325719</c:v>
                </c:pt>
                <c:pt idx="1427">
                  <c:v>28.876348341844398</c:v>
                </c:pt>
                <c:pt idx="1428">
                  <c:v>30.664324707868001</c:v>
                </c:pt>
                <c:pt idx="1429">
                  <c:v>31.509110747320999</c:v>
                </c:pt>
                <c:pt idx="1430">
                  <c:v>29.8125950753269</c:v>
                </c:pt>
                <c:pt idx="1431">
                  <c:v>30.9020482433572</c:v>
                </c:pt>
                <c:pt idx="1432">
                  <c:v>29.005156018263701</c:v>
                </c:pt>
                <c:pt idx="1433">
                  <c:v>29.260582350428301</c:v>
                </c:pt>
                <c:pt idx="1434">
                  <c:v>29.638401016480199</c:v>
                </c:pt>
                <c:pt idx="1435">
                  <c:v>28.459112348280499</c:v>
                </c:pt>
                <c:pt idx="1436">
                  <c:v>29.8621222437067</c:v>
                </c:pt>
                <c:pt idx="1437">
                  <c:v>28.746796961842801</c:v>
                </c:pt>
                <c:pt idx="1438">
                  <c:v>30.688206147404099</c:v>
                </c:pt>
                <c:pt idx="1439">
                  <c:v>30.616488359926901</c:v>
                </c:pt>
                <c:pt idx="1440">
                  <c:v>30.4</c:v>
                </c:pt>
                <c:pt idx="1441">
                  <c:v>30.78348846506</c:v>
                </c:pt>
                <c:pt idx="1442">
                  <c:v>30.083681828689201</c:v>
                </c:pt>
                <c:pt idx="1443">
                  <c:v>28.694765755657301</c:v>
                </c:pt>
                <c:pt idx="1444">
                  <c:v>30.010065598194</c:v>
                </c:pt>
                <c:pt idx="1445">
                  <c:v>29.235169328605799</c:v>
                </c:pt>
                <c:pt idx="1446">
                  <c:v>31.113957965169899</c:v>
                </c:pt>
                <c:pt idx="1447">
                  <c:v>31.184172611480601</c:v>
                </c:pt>
                <c:pt idx="1448">
                  <c:v>27.380233518229002</c:v>
                </c:pt>
                <c:pt idx="1449">
                  <c:v>30.854696319954702</c:v>
                </c:pt>
                <c:pt idx="1450">
                  <c:v>30.351616231853601</c:v>
                </c:pt>
                <c:pt idx="1451">
                  <c:v>28.616491049484001</c:v>
                </c:pt>
                <c:pt idx="1452">
                  <c:v>29.0564732303569</c:v>
                </c:pt>
                <c:pt idx="1453">
                  <c:v>29.9854744307099</c:v>
                </c:pt>
                <c:pt idx="1454">
                  <c:v>28.772767250297498</c:v>
                </c:pt>
                <c:pt idx="1455">
                  <c:v>28.8504979050518</c:v>
                </c:pt>
                <c:pt idx="1456">
                  <c:v>29.462866970422901</c:v>
                </c:pt>
                <c:pt idx="1457">
                  <c:v>29.8621222437067</c:v>
                </c:pt>
                <c:pt idx="1458">
                  <c:v>28.746796961842801</c:v>
                </c:pt>
                <c:pt idx="1459">
                  <c:v>30.108168380496</c:v>
                </c:pt>
                <c:pt idx="1460">
                  <c:v>29.005156018263701</c:v>
                </c:pt>
                <c:pt idx="1461">
                  <c:v>30.1814724282108</c:v>
                </c:pt>
                <c:pt idx="1462">
                  <c:v>30.1814724282108</c:v>
                </c:pt>
                <c:pt idx="1463">
                  <c:v>28.9279600587979</c:v>
                </c:pt>
                <c:pt idx="1464">
                  <c:v>29.663367323985199</c:v>
                </c:pt>
                <c:pt idx="1465">
                  <c:v>29.588386290368501</c:v>
                </c:pt>
                <c:pt idx="1466">
                  <c:v>30.520520021877498</c:v>
                </c:pt>
                <c:pt idx="1467">
                  <c:v>30.059169227346999</c:v>
                </c:pt>
                <c:pt idx="1468">
                  <c:v>28.979453467831501</c:v>
                </c:pt>
                <c:pt idx="1469">
                  <c:v>29.886845764529699</c:v>
                </c:pt>
                <c:pt idx="1470">
                  <c:v>29.361950174691</c:v>
                </c:pt>
                <c:pt idx="1471">
                  <c:v>29.133230573339901</c:v>
                </c:pt>
                <c:pt idx="1472">
                  <c:v>30.949304747105099</c:v>
                </c:pt>
                <c:pt idx="1473">
                  <c:v>30.7120631807575</c:v>
                </c:pt>
                <c:pt idx="1474">
                  <c:v>29.133230573339901</c:v>
                </c:pt>
                <c:pt idx="1475">
                  <c:v>30.303131242250402</c:v>
                </c:pt>
                <c:pt idx="1476">
                  <c:v>30.807248493758699</c:v>
                </c:pt>
                <c:pt idx="1477">
                  <c:v>29.209727720692101</c:v>
                </c:pt>
                <c:pt idx="1478">
                  <c:v>28.114248544832101</c:v>
                </c:pt>
                <c:pt idx="1479">
                  <c:v>31.370397225728599</c:v>
                </c:pt>
                <c:pt idx="1480">
                  <c:v>29.133230573339901</c:v>
                </c:pt>
                <c:pt idx="1481">
                  <c:v>31.113957965169899</c:v>
                </c:pt>
                <c:pt idx="1482">
                  <c:v>30.996466310454601</c:v>
                </c:pt>
                <c:pt idx="1483">
                  <c:v>29.638401016480199</c:v>
                </c:pt>
                <c:pt idx="1484">
                  <c:v>29.5633377214299</c:v>
                </c:pt>
                <c:pt idx="1485">
                  <c:v>31.624089682542401</c:v>
                </c:pt>
                <c:pt idx="1486">
                  <c:v>28.902169031282401</c:v>
                </c:pt>
                <c:pt idx="1487">
                  <c:v>30.8783842392174</c:v>
                </c:pt>
                <c:pt idx="1488">
                  <c:v>30.205855469926</c:v>
                </c:pt>
                <c:pt idx="1489">
                  <c:v>29.936213038497801</c:v>
                </c:pt>
                <c:pt idx="1490">
                  <c:v>29.8621222437067</c:v>
                </c:pt>
                <c:pt idx="1491">
                  <c:v>32.078545474974902</c:v>
                </c:pt>
                <c:pt idx="1492">
                  <c:v>30.448283073337802</c:v>
                </c:pt>
                <c:pt idx="1493">
                  <c:v>30.664324707868001</c:v>
                </c:pt>
                <c:pt idx="1494">
                  <c:v>31.370397225728599</c:v>
                </c:pt>
                <c:pt idx="1495">
                  <c:v>28.8504979050518</c:v>
                </c:pt>
                <c:pt idx="1496">
                  <c:v>29.9115426722927</c:v>
                </c:pt>
                <c:pt idx="1497">
                  <c:v>29.260582350428301</c:v>
                </c:pt>
                <c:pt idx="1498">
                  <c:v>30.448283073337802</c:v>
                </c:pt>
                <c:pt idx="1499">
                  <c:v>29.738102919405801</c:v>
                </c:pt>
                <c:pt idx="1500">
                  <c:v>29.5382615811302</c:v>
                </c:pt>
                <c:pt idx="1501">
                  <c:v>30.0346305070778</c:v>
                </c:pt>
                <c:pt idx="1502">
                  <c:v>29.336650699183998</c:v>
                </c:pt>
                <c:pt idx="1503">
                  <c:v>30.472387012834499</c:v>
                </c:pt>
                <c:pt idx="1504">
                  <c:v>30.3273864228217</c:v>
                </c:pt>
                <c:pt idx="1505">
                  <c:v>29.9854744307099</c:v>
                </c:pt>
                <c:pt idx="1506">
                  <c:v>30.7120631807575</c:v>
                </c:pt>
                <c:pt idx="1507">
                  <c:v>30.059169227346999</c:v>
                </c:pt>
                <c:pt idx="1508">
                  <c:v>29.260582350428301</c:v>
                </c:pt>
                <c:pt idx="1509">
                  <c:v>28.772767250297498</c:v>
                </c:pt>
                <c:pt idx="1510">
                  <c:v>30.157063611598101</c:v>
                </c:pt>
                <c:pt idx="1511">
                  <c:v>31.7156746959784</c:v>
                </c:pt>
                <c:pt idx="1512">
                  <c:v>30.059169227346999</c:v>
                </c:pt>
                <c:pt idx="1513">
                  <c:v>28.8246176350785</c:v>
                </c:pt>
                <c:pt idx="1514">
                  <c:v>30.520520021877498</c:v>
                </c:pt>
                <c:pt idx="1515">
                  <c:v>31.370397225728599</c:v>
                </c:pt>
                <c:pt idx="1516">
                  <c:v>28.9537215094307</c:v>
                </c:pt>
                <c:pt idx="1517">
                  <c:v>29.336650699183998</c:v>
                </c:pt>
                <c:pt idx="1518">
                  <c:v>29.4376797813505</c:v>
                </c:pt>
                <c:pt idx="1519">
                  <c:v>30.568553633719201</c:v>
                </c:pt>
                <c:pt idx="1520">
                  <c:v>29.361950174691</c:v>
                </c:pt>
                <c:pt idx="1521">
                  <c:v>31.020011638196401</c:v>
                </c:pt>
                <c:pt idx="1522">
                  <c:v>30.6404187996331</c:v>
                </c:pt>
                <c:pt idx="1523">
                  <c:v>28.668704661844298</c:v>
                </c:pt>
                <c:pt idx="1524">
                  <c:v>31.230866528751399</c:v>
                </c:pt>
                <c:pt idx="1525">
                  <c:v>30.4</c:v>
                </c:pt>
                <c:pt idx="1526">
                  <c:v>31.277468301980502</c:v>
                </c:pt>
                <c:pt idx="1527">
                  <c:v>29.336650699183998</c:v>
                </c:pt>
                <c:pt idx="1528">
                  <c:v>30.230212804679599</c:v>
                </c:pt>
                <c:pt idx="1529">
                  <c:v>30.375820735590299</c:v>
                </c:pt>
                <c:pt idx="1530">
                  <c:v>28.2475250299481</c:v>
                </c:pt>
                <c:pt idx="1531">
                  <c:v>28.876348341844398</c:v>
                </c:pt>
                <c:pt idx="1532">
                  <c:v>29.336650699183998</c:v>
                </c:pt>
                <c:pt idx="1533">
                  <c:v>29.936213038497801</c:v>
                </c:pt>
                <c:pt idx="1534">
                  <c:v>30.3273864228217</c:v>
                </c:pt>
                <c:pt idx="1535">
                  <c:v>30.2545445001216</c:v>
                </c:pt>
                <c:pt idx="1536">
                  <c:v>29.9608569343401</c:v>
                </c:pt>
                <c:pt idx="1537">
                  <c:v>29.361950174691</c:v>
                </c:pt>
                <c:pt idx="1538">
                  <c:v>30.448283073337802</c:v>
                </c:pt>
                <c:pt idx="1539">
                  <c:v>30.351616231853601</c:v>
                </c:pt>
                <c:pt idx="1540">
                  <c:v>30.0346305070778</c:v>
                </c:pt>
                <c:pt idx="1541">
                  <c:v>29.361950174691</c:v>
                </c:pt>
                <c:pt idx="1542">
                  <c:v>30.059169227346999</c:v>
                </c:pt>
                <c:pt idx="1543">
                  <c:v>31.347199182241201</c:v>
                </c:pt>
                <c:pt idx="1544">
                  <c:v>31.509110747320999</c:v>
                </c:pt>
                <c:pt idx="1545">
                  <c:v>30.157063611598101</c:v>
                </c:pt>
                <c:pt idx="1546">
                  <c:v>29.9608569343401</c:v>
                </c:pt>
                <c:pt idx="1547">
                  <c:v>31.761335656563901</c:v>
                </c:pt>
                <c:pt idx="1548">
                  <c:v>32.078545474974902</c:v>
                </c:pt>
                <c:pt idx="1549">
                  <c:v>30.132628951864199</c:v>
                </c:pt>
                <c:pt idx="1550">
                  <c:v>31.230866528751399</c:v>
                </c:pt>
                <c:pt idx="1551">
                  <c:v>30.7597042777046</c:v>
                </c:pt>
                <c:pt idx="1552">
                  <c:v>32.123520754217203</c:v>
                </c:pt>
                <c:pt idx="1553">
                  <c:v>31.509110747320999</c:v>
                </c:pt>
                <c:pt idx="1554">
                  <c:v>31.4629629662181</c:v>
                </c:pt>
                <c:pt idx="1555">
                  <c:v>29.6134073636083</c:v>
                </c:pt>
                <c:pt idx="1556">
                  <c:v>31.067031681165599</c:v>
                </c:pt>
                <c:pt idx="1557">
                  <c:v>38.021310290524497</c:v>
                </c:pt>
                <c:pt idx="1558">
                  <c:v>35.400152411646197</c:v>
                </c:pt>
                <c:pt idx="1559">
                  <c:v>35.752219223834402</c:v>
                </c:pt>
                <c:pt idx="1560">
                  <c:v>35.615874770284996</c:v>
                </c:pt>
                <c:pt idx="1561">
                  <c:v>37.734529518463198</c:v>
                </c:pt>
                <c:pt idx="1562">
                  <c:v>36.176120765194803</c:v>
                </c:pt>
                <c:pt idx="1563">
                  <c:v>34.436924314848604</c:v>
                </c:pt>
                <c:pt idx="1564">
                  <c:v>34.293345469663699</c:v>
                </c:pt>
                <c:pt idx="1565">
                  <c:v>34.190285046697802</c:v>
                </c:pt>
                <c:pt idx="1566">
                  <c:v>35.6938739441267</c:v>
                </c:pt>
                <c:pt idx="1567">
                  <c:v>35.752219223834402</c:v>
                </c:pt>
                <c:pt idx="1568">
                  <c:v>36.911092236014099</c:v>
                </c:pt>
                <c:pt idx="1569">
                  <c:v>37.985629097653003</c:v>
                </c:pt>
                <c:pt idx="1570">
                  <c:v>39.087679609163303</c:v>
                </c:pt>
                <c:pt idx="1571">
                  <c:v>36.080384548715003</c:v>
                </c:pt>
                <c:pt idx="1572">
                  <c:v>35.926470434963399</c:v>
                </c:pt>
                <c:pt idx="1573">
                  <c:v>36.536752907404797</c:v>
                </c:pt>
                <c:pt idx="1574">
                  <c:v>37.770544629458897</c:v>
                </c:pt>
                <c:pt idx="1575">
                  <c:v>35.8491700297417</c:v>
                </c:pt>
                <c:pt idx="1576">
                  <c:v>36.8180042671301</c:v>
                </c:pt>
                <c:pt idx="1577">
                  <c:v>36.385512767554303</c:v>
                </c:pt>
                <c:pt idx="1578">
                  <c:v>36.5178954926809</c:v>
                </c:pt>
                <c:pt idx="1579">
                  <c:v>37.752543106644097</c:v>
                </c:pt>
                <c:pt idx="1580">
                  <c:v>37.206794315689997</c:v>
                </c:pt>
                <c:pt idx="1581">
                  <c:v>35.6938739441267</c:v>
                </c:pt>
                <c:pt idx="1582">
                  <c:v>36.836648110636503</c:v>
                </c:pt>
                <c:pt idx="1583">
                  <c:v>36.157001627988301</c:v>
                </c:pt>
                <c:pt idx="1584">
                  <c:v>37.644279886861497</c:v>
                </c:pt>
                <c:pt idx="1585">
                  <c:v>36.948235872106103</c:v>
                </c:pt>
                <c:pt idx="1586">
                  <c:v>35.810433242793202</c:v>
                </c:pt>
                <c:pt idx="1587">
                  <c:v>38.2874294142187</c:v>
                </c:pt>
                <c:pt idx="1588">
                  <c:v>37.985629097653003</c:v>
                </c:pt>
                <c:pt idx="1589">
                  <c:v>36.555596794568501</c:v>
                </c:pt>
                <c:pt idx="1590">
                  <c:v>37.462863959937799</c:v>
                </c:pt>
                <c:pt idx="1591">
                  <c:v>35.439509358425902</c:v>
                </c:pt>
                <c:pt idx="1592">
                  <c:v>35.083104083543198</c:v>
                </c:pt>
                <c:pt idx="1593">
                  <c:v>34.721654919846401</c:v>
                </c:pt>
                <c:pt idx="1594">
                  <c:v>35.907166912576798</c:v>
                </c:pt>
                <c:pt idx="1595">
                  <c:v>36.3475659866059</c:v>
                </c:pt>
                <c:pt idx="1596">
                  <c:v>35.419838416026501</c:v>
                </c:pt>
                <c:pt idx="1597">
                  <c:v>36.003541376171803</c:v>
                </c:pt>
                <c:pt idx="1598">
                  <c:v>36.061195016930498</c:v>
                </c:pt>
                <c:pt idx="1599">
                  <c:v>36.911092236014099</c:v>
                </c:pt>
                <c:pt idx="1600">
                  <c:v>37.4446545361996</c:v>
                </c:pt>
                <c:pt idx="1601">
                  <c:v>35.498432101070797</c:v>
                </c:pt>
                <c:pt idx="1602">
                  <c:v>35.965034482138499</c:v>
                </c:pt>
                <c:pt idx="1603">
                  <c:v>37.860371967560702</c:v>
                </c:pt>
                <c:pt idx="1604">
                  <c:v>36.118721246068802</c:v>
                </c:pt>
                <c:pt idx="1605">
                  <c:v>39.224501480330503</c:v>
                </c:pt>
                <c:pt idx="1606">
                  <c:v>36.252457554028197</c:v>
                </c:pt>
                <c:pt idx="1607">
                  <c:v>35.301495446629502</c:v>
                </c:pt>
                <c:pt idx="1608">
                  <c:v>37.788534107090598</c:v>
                </c:pt>
                <c:pt idx="1609">
                  <c:v>36.911092236014099</c:v>
                </c:pt>
                <c:pt idx="1610">
                  <c:v>36.948235872106103</c:v>
                </c:pt>
                <c:pt idx="1611">
                  <c:v>35.635396661242503</c:v>
                </c:pt>
                <c:pt idx="1612">
                  <c:v>37.9677708002542</c:v>
                </c:pt>
                <c:pt idx="1613">
                  <c:v>35.400152411646197</c:v>
                </c:pt>
                <c:pt idx="1614">
                  <c:v>37.0038538078202</c:v>
                </c:pt>
                <c:pt idx="1615">
                  <c:v>35.537639144841698</c:v>
                </c:pt>
                <c:pt idx="1616">
                  <c:v>36.214317060509501</c:v>
                </c:pt>
                <c:pt idx="1617">
                  <c:v>36.195225900833101</c:v>
                </c:pt>
                <c:pt idx="1618">
                  <c:v>37.170011176198599</c:v>
                </c:pt>
                <c:pt idx="1619">
                  <c:v>37.914124869470299</c:v>
                </c:pt>
                <c:pt idx="1620">
                  <c:v>34.721654919846401</c:v>
                </c:pt>
                <c:pt idx="1621">
                  <c:v>34.313906937804603</c:v>
                </c:pt>
                <c:pt idx="1622">
                  <c:v>37.426432695531702</c:v>
                </c:pt>
                <c:pt idx="1623">
                  <c:v>37.3716924597678</c:v>
                </c:pt>
                <c:pt idx="1624">
                  <c:v>35.439509358425902</c:v>
                </c:pt>
                <c:pt idx="1625">
                  <c:v>38.829290821692098</c:v>
                </c:pt>
                <c:pt idx="1626">
                  <c:v>36.118721246068802</c:v>
                </c:pt>
                <c:pt idx="1627">
                  <c:v>37.716503844679103</c:v>
                </c:pt>
                <c:pt idx="1628">
                  <c:v>35.459165267621401</c:v>
                </c:pt>
                <c:pt idx="1629">
                  <c:v>37.261873852240903</c:v>
                </c:pt>
                <c:pt idx="1630">
                  <c:v>38.074743866694597</c:v>
                </c:pt>
                <c:pt idx="1631">
                  <c:v>35.1826039533562</c:v>
                </c:pt>
                <c:pt idx="1632">
                  <c:v>35.162734928085797</c:v>
                </c:pt>
                <c:pt idx="1633">
                  <c:v>37.716503844679103</c:v>
                </c:pt>
                <c:pt idx="1634">
                  <c:v>37.059355265969003</c:v>
                </c:pt>
                <c:pt idx="1635">
                  <c:v>37.077829973334502</c:v>
                </c:pt>
                <c:pt idx="1636">
                  <c:v>35.222295790863697</c:v>
                </c:pt>
                <c:pt idx="1637">
                  <c:v>36.003541376171803</c:v>
                </c:pt>
                <c:pt idx="1638">
                  <c:v>35.557220316613602</c:v>
                </c:pt>
                <c:pt idx="1639">
                  <c:v>37.806511559668202</c:v>
                </c:pt>
                <c:pt idx="1640">
                  <c:v>35.791043108780599</c:v>
                </c:pt>
                <c:pt idx="1641">
                  <c:v>35.1826039533562</c:v>
                </c:pt>
                <c:pt idx="1642">
                  <c:v>35.907166912576798</c:v>
                </c:pt>
                <c:pt idx="1643">
                  <c:v>36.099559949766103</c:v>
                </c:pt>
                <c:pt idx="1644">
                  <c:v>37.4446545361996</c:v>
                </c:pt>
                <c:pt idx="1645">
                  <c:v>36.743296947805597</c:v>
                </c:pt>
                <c:pt idx="1646">
                  <c:v>34.983215083880197</c:v>
                </c:pt>
                <c:pt idx="1647">
                  <c:v>35.791043108780599</c:v>
                </c:pt>
                <c:pt idx="1648">
                  <c:v>35.907166912576798</c:v>
                </c:pt>
                <c:pt idx="1649">
                  <c:v>35.945759615948099</c:v>
                </c:pt>
                <c:pt idx="1650">
                  <c:v>36.423404652569197</c:v>
                </c:pt>
                <c:pt idx="1651">
                  <c:v>35.103035066479997</c:v>
                </c:pt>
                <c:pt idx="1652">
                  <c:v>37.188409105409498</c:v>
                </c:pt>
                <c:pt idx="1653">
                  <c:v>35.242118662730597</c:v>
                </c:pt>
                <c:pt idx="1654">
                  <c:v>35.023217622915297</c:v>
                </c:pt>
                <c:pt idx="1655">
                  <c:v>37.096291828726997</c:v>
                </c:pt>
                <c:pt idx="1656">
                  <c:v>36.252457554028197</c:v>
                </c:pt>
                <c:pt idx="1657">
                  <c:v>36.309564110464301</c:v>
                </c:pt>
                <c:pt idx="1658">
                  <c:v>35.321257195674399</c:v>
                </c:pt>
                <c:pt idx="1659">
                  <c:v>35.261926209605797</c:v>
                </c:pt>
                <c:pt idx="1660">
                  <c:v>35.732785418318102</c:v>
                </c:pt>
                <c:pt idx="1661">
                  <c:v>35.063157535602201</c:v>
                </c:pt>
                <c:pt idx="1662">
                  <c:v>36.743296947805597</c:v>
                </c:pt>
                <c:pt idx="1663">
                  <c:v>36.385512767554303</c:v>
                </c:pt>
                <c:pt idx="1664">
                  <c:v>35.518043082441302</c:v>
                </c:pt>
                <c:pt idx="1665">
                  <c:v>35.459165267621401</c:v>
                </c:pt>
                <c:pt idx="1666">
                  <c:v>36.195225900833101</c:v>
                </c:pt>
                <c:pt idx="1667">
                  <c:v>36.836648110636503</c:v>
                </c:pt>
                <c:pt idx="1668">
                  <c:v>38.128072051024603</c:v>
                </c:pt>
                <c:pt idx="1669">
                  <c:v>37.626193479594797</c:v>
                </c:pt>
                <c:pt idx="1670">
                  <c:v>35.162734928085797</c:v>
                </c:pt>
                <c:pt idx="1671">
                  <c:v>38.690481896638502</c:v>
                </c:pt>
                <c:pt idx="1672">
                  <c:v>34.842709448007597</c:v>
                </c:pt>
                <c:pt idx="1673">
                  <c:v>37.408198416745002</c:v>
                </c:pt>
                <c:pt idx="1674">
                  <c:v>34.983215083880197</c:v>
                </c:pt>
                <c:pt idx="1675">
                  <c:v>35.8491700297417</c:v>
                </c:pt>
                <c:pt idx="1676">
                  <c:v>34.842709448007597</c:v>
                </c:pt>
                <c:pt idx="1677">
                  <c:v>35.1826039533562</c:v>
                </c:pt>
                <c:pt idx="1678">
                  <c:v>34.313906937804603</c:v>
                </c:pt>
                <c:pt idx="1679">
                  <c:v>34.148942124325899</c:v>
                </c:pt>
                <c:pt idx="1680">
                  <c:v>37.316839705335802</c:v>
                </c:pt>
                <c:pt idx="1681">
                  <c:v>35.083104083543198</c:v>
                </c:pt>
                <c:pt idx="1682">
                  <c:v>35.242118662730597</c:v>
                </c:pt>
                <c:pt idx="1683">
                  <c:v>37.188409105409498</c:v>
                </c:pt>
                <c:pt idx="1684">
                  <c:v>36.157001627988301</c:v>
                </c:pt>
                <c:pt idx="1685">
                  <c:v>35.162734928085797</c:v>
                </c:pt>
                <c:pt idx="1686">
                  <c:v>36.6120475326952</c:v>
                </c:pt>
                <c:pt idx="1687">
                  <c:v>34.457368956047802</c:v>
                </c:pt>
                <c:pt idx="1688">
                  <c:v>36.385512767554303</c:v>
                </c:pt>
                <c:pt idx="1689">
                  <c:v>34.923093312208799</c:v>
                </c:pt>
                <c:pt idx="1690">
                  <c:v>34.272767175439398</c:v>
                </c:pt>
                <c:pt idx="1691">
                  <c:v>35.043195392232697</c:v>
                </c:pt>
                <c:pt idx="1692">
                  <c:v>33.070816277650799</c:v>
                </c:pt>
                <c:pt idx="1693">
                  <c:v>34.762070598237202</c:v>
                </c:pt>
                <c:pt idx="1694">
                  <c:v>35.459165267621401</c:v>
                </c:pt>
                <c:pt idx="1695">
                  <c:v>34.190285046697802</c:v>
                </c:pt>
                <c:pt idx="1696">
                  <c:v>36.003541376171803</c:v>
                </c:pt>
                <c:pt idx="1697">
                  <c:v>33.092414350984299</c:v>
                </c:pt>
                <c:pt idx="1698">
                  <c:v>36.8180042671301</c:v>
                </c:pt>
                <c:pt idx="1699">
                  <c:v>37.225166828999498</c:v>
                </c:pt>
                <c:pt idx="1700">
                  <c:v>35.810433242793202</c:v>
                </c:pt>
                <c:pt idx="1701">
                  <c:v>36.799347252414002</c:v>
                </c:pt>
                <c:pt idx="1702">
                  <c:v>36.099559949766103</c:v>
                </c:pt>
                <c:pt idx="1703">
                  <c:v>35.242118662730597</c:v>
                </c:pt>
                <c:pt idx="1704">
                  <c:v>33.435429244079302</c:v>
                </c:pt>
                <c:pt idx="1705">
                  <c:v>35.576786626012499</c:v>
                </c:pt>
                <c:pt idx="1706">
                  <c:v>35.6938739441267</c:v>
                </c:pt>
                <c:pt idx="1707">
                  <c:v>34.313906937804603</c:v>
                </c:pt>
                <c:pt idx="1708">
                  <c:v>33.264518876421199</c:v>
                </c:pt>
                <c:pt idx="1709">
                  <c:v>35.498432101070797</c:v>
                </c:pt>
                <c:pt idx="1710">
                  <c:v>35.043195392232697</c:v>
                </c:pt>
                <c:pt idx="1711">
                  <c:v>35.439509358425902</c:v>
                </c:pt>
                <c:pt idx="1712">
                  <c:v>36.668377391065697</c:v>
                </c:pt>
                <c:pt idx="1713">
                  <c:v>36.041991328350498</c:v>
                </c:pt>
                <c:pt idx="1714">
                  <c:v>35.281718461074199</c:v>
                </c:pt>
                <c:pt idx="1715">
                  <c:v>34.903021140908898</c:v>
                </c:pt>
                <c:pt idx="1716">
                  <c:v>34.559344514281499</c:v>
                </c:pt>
                <c:pt idx="1717">
                  <c:v>37.353420738908298</c:v>
                </c:pt>
                <c:pt idx="1718">
                  <c:v>34.498208608806998</c:v>
                </c:pt>
                <c:pt idx="1719">
                  <c:v>36.724587014718203</c:v>
                </c:pt>
                <c:pt idx="1720">
                  <c:v>36.214317060509501</c:v>
                </c:pt>
                <c:pt idx="1721">
                  <c:v>35.043195392232697</c:v>
                </c:pt>
                <c:pt idx="1722">
                  <c:v>36.836648110636503</c:v>
                </c:pt>
                <c:pt idx="1723">
                  <c:v>38.003475587910899</c:v>
                </c:pt>
                <c:pt idx="1724">
                  <c:v>36.630837551268598</c:v>
                </c:pt>
                <c:pt idx="1725">
                  <c:v>35.301495446629502</c:v>
                </c:pt>
                <c:pt idx="1726">
                  <c:v>34.963190252643599</c:v>
                </c:pt>
                <c:pt idx="1727">
                  <c:v>35.965034482138499</c:v>
                </c:pt>
                <c:pt idx="1728">
                  <c:v>36.423404652569197</c:v>
                </c:pt>
                <c:pt idx="1729">
                  <c:v>35.341003737521199</c:v>
                </c:pt>
                <c:pt idx="1730">
                  <c:v>35.7133370009145</c:v>
                </c:pt>
                <c:pt idx="1731">
                  <c:v>33.200120739122497</c:v>
                </c:pt>
                <c:pt idx="1732">
                  <c:v>35.635396661242503</c:v>
                </c:pt>
                <c:pt idx="1733">
                  <c:v>34.620332926260403</c:v>
                </c:pt>
                <c:pt idx="1734">
                  <c:v>34.721654919846401</c:v>
                </c:pt>
                <c:pt idx="1735">
                  <c:v>33.414130047455799</c:v>
                </c:pt>
                <c:pt idx="1736">
                  <c:v>36.630837551268598</c:v>
                </c:pt>
                <c:pt idx="1737">
                  <c:v>36.855278806154701</c:v>
                </c:pt>
                <c:pt idx="1738">
                  <c:v>34.538982311308203</c:v>
                </c:pt>
                <c:pt idx="1739">
                  <c:v>35.242118662730597</c:v>
                </c:pt>
                <c:pt idx="1740">
                  <c:v>34.640629774035297</c:v>
                </c:pt>
                <c:pt idx="1741">
                  <c:v>34.0037023391803</c:v>
                </c:pt>
                <c:pt idx="1742">
                  <c:v>33.178617187109303</c:v>
                </c:pt>
                <c:pt idx="1743">
                  <c:v>35.222295790863697</c:v>
                </c:pt>
                <c:pt idx="1744">
                  <c:v>35.8298088740843</c:v>
                </c:pt>
                <c:pt idx="1745">
                  <c:v>36.836648110636503</c:v>
                </c:pt>
                <c:pt idx="1746">
                  <c:v>35.887849022101797</c:v>
                </c:pt>
                <c:pt idx="1747">
                  <c:v>34.579690329159298</c:v>
                </c:pt>
                <c:pt idx="1748">
                  <c:v>34.862829240154397</c:v>
                </c:pt>
                <c:pt idx="1749">
                  <c:v>36.137868463531902</c:v>
                </c:pt>
                <c:pt idx="1750">
                  <c:v>35.984295060063097</c:v>
                </c:pt>
                <c:pt idx="1751">
                  <c:v>34.660910364819301</c:v>
                </c:pt>
                <c:pt idx="1752">
                  <c:v>35.478806172302399</c:v>
                </c:pt>
                <c:pt idx="1753">
                  <c:v>35.518043082441302</c:v>
                </c:pt>
                <c:pt idx="1754">
                  <c:v>32.9408267514385</c:v>
                </c:pt>
                <c:pt idx="1755">
                  <c:v>35.791043108780599</c:v>
                </c:pt>
                <c:pt idx="1756">
                  <c:v>35.635396661242503</c:v>
                </c:pt>
                <c:pt idx="1757">
                  <c:v>33.157094813600402</c:v>
                </c:pt>
                <c:pt idx="1758">
                  <c:v>35.868516736772101</c:v>
                </c:pt>
                <c:pt idx="1759">
                  <c:v>35.341003737521199</c:v>
                </c:pt>
                <c:pt idx="1760">
                  <c:v>36.705863793323303</c:v>
                </c:pt>
                <c:pt idx="1761">
                  <c:v>34.681174731126298</c:v>
                </c:pt>
                <c:pt idx="1762">
                  <c:v>34.252172020666201</c:v>
                </c:pt>
                <c:pt idx="1763">
                  <c:v>35.341003737521199</c:v>
                </c:pt>
                <c:pt idx="1764">
                  <c:v>35.1826039533562</c:v>
                </c:pt>
                <c:pt idx="1765">
                  <c:v>34.210930991044698</c:v>
                </c:pt>
                <c:pt idx="1766">
                  <c:v>35.771638444877802</c:v>
                </c:pt>
                <c:pt idx="1767">
                  <c:v>36.137868463531902</c:v>
                </c:pt>
                <c:pt idx="1768">
                  <c:v>34.620332926260403</c:v>
                </c:pt>
                <c:pt idx="1769">
                  <c:v>35.887849022101797</c:v>
                </c:pt>
                <c:pt idx="1770">
                  <c:v>35.003224197034903</c:v>
                </c:pt>
                <c:pt idx="1771">
                  <c:v>37.353420738908298</c:v>
                </c:pt>
                <c:pt idx="1772">
                  <c:v>36.724587014718203</c:v>
                </c:pt>
                <c:pt idx="1773">
                  <c:v>34.822573719387599</c:v>
                </c:pt>
                <c:pt idx="1774">
                  <c:v>35.281718461074199</c:v>
                </c:pt>
                <c:pt idx="1775">
                  <c:v>35.301495446629502</c:v>
                </c:pt>
                <c:pt idx="1776">
                  <c:v>35.162734928085797</c:v>
                </c:pt>
                <c:pt idx="1777">
                  <c:v>34.721654919846401</c:v>
                </c:pt>
                <c:pt idx="1778">
                  <c:v>35.301495446629502</c:v>
                </c:pt>
                <c:pt idx="1779">
                  <c:v>35.281718461074199</c:v>
                </c:pt>
                <c:pt idx="1780">
                  <c:v>36.214317060509501</c:v>
                </c:pt>
                <c:pt idx="1781">
                  <c:v>34.457368956047802</c:v>
                </c:pt>
                <c:pt idx="1782">
                  <c:v>35.654903801995502</c:v>
                </c:pt>
                <c:pt idx="1783">
                  <c:v>37.462863959937799</c:v>
                </c:pt>
                <c:pt idx="1784">
                  <c:v>35.360735101392002</c:v>
                </c:pt>
                <c:pt idx="1785">
                  <c:v>34.518603687199203</c:v>
                </c:pt>
                <c:pt idx="1786">
                  <c:v>36.157001627988301</c:v>
                </c:pt>
                <c:pt idx="1787">
                  <c:v>34.681174731126298</c:v>
                </c:pt>
                <c:pt idx="1788">
                  <c:v>33.499216965472698</c:v>
                </c:pt>
                <c:pt idx="1789">
                  <c:v>37.6623541065198</c:v>
                </c:pt>
                <c:pt idx="1790">
                  <c:v>34.498208608806998</c:v>
                </c:pt>
                <c:pt idx="1791">
                  <c:v>36.705863793323303</c:v>
                </c:pt>
                <c:pt idx="1792">
                  <c:v>34.862829240154397</c:v>
                </c:pt>
                <c:pt idx="1793">
                  <c:v>36.118721246068802</c:v>
                </c:pt>
                <c:pt idx="1794">
                  <c:v>34.498208608806998</c:v>
                </c:pt>
                <c:pt idx="1795">
                  <c:v>36.966788163698602</c:v>
                </c:pt>
                <c:pt idx="1796">
                  <c:v>35.321257195674399</c:v>
                </c:pt>
                <c:pt idx="1797">
                  <c:v>33.710664286468699</c:v>
                </c:pt>
                <c:pt idx="1798">
                  <c:v>34.963190252643599</c:v>
                </c:pt>
                <c:pt idx="1799">
                  <c:v>36.309564110464301</c:v>
                </c:pt>
                <c:pt idx="1800">
                  <c:v>33.899440772417698</c:v>
                </c:pt>
                <c:pt idx="1801">
                  <c:v>34.882933127323</c:v>
                </c:pt>
                <c:pt idx="1802">
                  <c:v>35.103035066479997</c:v>
                </c:pt>
                <c:pt idx="1803">
                  <c:v>35.654903801995502</c:v>
                </c:pt>
                <c:pt idx="1804">
                  <c:v>34.518603687199203</c:v>
                </c:pt>
                <c:pt idx="1805">
                  <c:v>32.8319722400039</c:v>
                </c:pt>
                <c:pt idx="1806">
                  <c:v>36.555596794568501</c:v>
                </c:pt>
                <c:pt idx="1807">
                  <c:v>34.334451614215098</c:v>
                </c:pt>
                <c:pt idx="1808">
                  <c:v>34.802422022699503</c:v>
                </c:pt>
                <c:pt idx="1809">
                  <c:v>34.762070598237202</c:v>
                </c:pt>
                <c:pt idx="1810">
                  <c:v>34.457368956047802</c:v>
                </c:pt>
                <c:pt idx="1811">
                  <c:v>36.022773456836397</c:v>
                </c:pt>
                <c:pt idx="1812">
                  <c:v>33.815716721239397</c:v>
                </c:pt>
                <c:pt idx="1813">
                  <c:v>38.759974324498998</c:v>
                </c:pt>
                <c:pt idx="1814">
                  <c:v>34.210930991044698</c:v>
                </c:pt>
                <c:pt idx="1815">
                  <c:v>34.024502550538898</c:v>
                </c:pt>
                <c:pt idx="1816">
                  <c:v>35.810433242793202</c:v>
                </c:pt>
                <c:pt idx="1817">
                  <c:v>34.354979533136103</c:v>
                </c:pt>
                <c:pt idx="1818">
                  <c:v>34.128245076112897</c:v>
                </c:pt>
                <c:pt idx="1819">
                  <c:v>36.176120765194803</c:v>
                </c:pt>
                <c:pt idx="1820">
                  <c:v>35.261926209605797</c:v>
                </c:pt>
                <c:pt idx="1821">
                  <c:v>34.923093312208799</c:v>
                </c:pt>
                <c:pt idx="1822">
                  <c:v>33.092414350984299</c:v>
                </c:pt>
                <c:pt idx="1823">
                  <c:v>35.945759615948099</c:v>
                </c:pt>
                <c:pt idx="1824">
                  <c:v>34.842709448007597</c:v>
                </c:pt>
                <c:pt idx="1825">
                  <c:v>34.762070598237202</c:v>
                </c:pt>
                <c:pt idx="1826">
                  <c:v>36.099559949766103</c:v>
                </c:pt>
                <c:pt idx="1827">
                  <c:v>33.371476482843498</c:v>
                </c:pt>
                <c:pt idx="1828">
                  <c:v>34.375490728697002</c:v>
                </c:pt>
                <c:pt idx="1829">
                  <c:v>37.481060987878003</c:v>
                </c:pt>
                <c:pt idx="1830">
                  <c:v>35.439509358425902</c:v>
                </c:pt>
                <c:pt idx="1831">
                  <c:v>33.815716721239397</c:v>
                </c:pt>
                <c:pt idx="1832">
                  <c:v>35.810433242793202</c:v>
                </c:pt>
                <c:pt idx="1833">
                  <c:v>33.626301520555799</c:v>
                </c:pt>
                <c:pt idx="1834">
                  <c:v>36.080384548715003</c:v>
                </c:pt>
                <c:pt idx="1835">
                  <c:v>36.137868463531902</c:v>
                </c:pt>
                <c:pt idx="1836">
                  <c:v>35.043195392232697</c:v>
                </c:pt>
                <c:pt idx="1837">
                  <c:v>35.063157535602201</c:v>
                </c:pt>
                <c:pt idx="1838">
                  <c:v>34.741870806769597</c:v>
                </c:pt>
                <c:pt idx="1839">
                  <c:v>35.674396220374703</c:v>
                </c:pt>
                <c:pt idx="1840">
                  <c:v>36.499024526093102</c:v>
                </c:pt>
                <c:pt idx="1841">
                  <c:v>34.518603687199203</c:v>
                </c:pt>
                <c:pt idx="1842">
                  <c:v>34.660910364819301</c:v>
                </c:pt>
                <c:pt idx="1843">
                  <c:v>33.982884808739698</c:v>
                </c:pt>
                <c:pt idx="1844">
                  <c:v>35.984295060063097</c:v>
                </c:pt>
                <c:pt idx="1845">
                  <c:v>36.080384548715003</c:v>
                </c:pt>
                <c:pt idx="1846">
                  <c:v>34.231559970765403</c:v>
                </c:pt>
                <c:pt idx="1847">
                  <c:v>33.941197646106502</c:v>
                </c:pt>
                <c:pt idx="1848">
                  <c:v>34.024502550538898</c:v>
                </c:pt>
                <c:pt idx="1849">
                  <c:v>35.400152411646197</c:v>
                </c:pt>
                <c:pt idx="1850">
                  <c:v>35.222295790863697</c:v>
                </c:pt>
                <c:pt idx="1851">
                  <c:v>32.744537903921902</c:v>
                </c:pt>
                <c:pt idx="1852">
                  <c:v>34.782254326248101</c:v>
                </c:pt>
                <c:pt idx="1853">
                  <c:v>36.423404652569197</c:v>
                </c:pt>
                <c:pt idx="1854">
                  <c:v>34.559344514281499</c:v>
                </c:pt>
                <c:pt idx="1855">
                  <c:v>33.113993436994498</c:v>
                </c:pt>
                <c:pt idx="1856">
                  <c:v>35.222295790863697</c:v>
                </c:pt>
                <c:pt idx="1857">
                  <c:v>35.752219223834402</c:v>
                </c:pt>
                <c:pt idx="1858">
                  <c:v>32.9408267514385</c:v>
                </c:pt>
                <c:pt idx="1859">
                  <c:v>34.983215083880197</c:v>
                </c:pt>
                <c:pt idx="1860">
                  <c:v>35.023217622915297</c:v>
                </c:pt>
                <c:pt idx="1861">
                  <c:v>34.559344514281499</c:v>
                </c:pt>
                <c:pt idx="1862">
                  <c:v>33.499216965472698</c:v>
                </c:pt>
                <c:pt idx="1863">
                  <c:v>36.099559949766103</c:v>
                </c:pt>
                <c:pt idx="1864">
                  <c:v>35.222295790863697</c:v>
                </c:pt>
                <c:pt idx="1865">
                  <c:v>34.943149672420503</c:v>
                </c:pt>
                <c:pt idx="1866">
                  <c:v>34.436924314848604</c:v>
                </c:pt>
                <c:pt idx="1867">
                  <c:v>33.668518726385898</c:v>
                </c:pt>
                <c:pt idx="1868">
                  <c:v>34.943149672420503</c:v>
                </c:pt>
                <c:pt idx="1869">
                  <c:v>34.436924314848604</c:v>
                </c:pt>
                <c:pt idx="1870">
                  <c:v>35.122950514741703</c:v>
                </c:pt>
                <c:pt idx="1871">
                  <c:v>34.334451614215098</c:v>
                </c:pt>
                <c:pt idx="1872">
                  <c:v>33.752738504003197</c:v>
                </c:pt>
                <c:pt idx="1873">
                  <c:v>34.782254326248101</c:v>
                </c:pt>
                <c:pt idx="1874">
                  <c:v>34.416463085700599</c:v>
                </c:pt>
                <c:pt idx="1875">
                  <c:v>34.842709448007597</c:v>
                </c:pt>
                <c:pt idx="1876">
                  <c:v>34.640629774035297</c:v>
                </c:pt>
                <c:pt idx="1877">
                  <c:v>34.983215083880197</c:v>
                </c:pt>
                <c:pt idx="1878">
                  <c:v>34.231559970765403</c:v>
                </c:pt>
                <c:pt idx="1879">
                  <c:v>34.518603687199203</c:v>
                </c:pt>
                <c:pt idx="1880">
                  <c:v>33.668518726385898</c:v>
                </c:pt>
                <c:pt idx="1881">
                  <c:v>35.635396661242503</c:v>
                </c:pt>
                <c:pt idx="1882">
                  <c:v>33.731710294184801</c:v>
                </c:pt>
                <c:pt idx="1883">
                  <c:v>34.498208608806998</c:v>
                </c:pt>
                <c:pt idx="1884">
                  <c:v>35.400152411646197</c:v>
                </c:pt>
                <c:pt idx="1885">
                  <c:v>36.061195016930498</c:v>
                </c:pt>
                <c:pt idx="1886">
                  <c:v>34.559344514281499</c:v>
                </c:pt>
                <c:pt idx="1887">
                  <c:v>32.788294245105</c:v>
                </c:pt>
                <c:pt idx="1888">
                  <c:v>35.103035066479997</c:v>
                </c:pt>
                <c:pt idx="1889">
                  <c:v>34.436924314848604</c:v>
                </c:pt>
                <c:pt idx="1890">
                  <c:v>33.562840707695798</c:v>
                </c:pt>
                <c:pt idx="1891">
                  <c:v>35.142850458563402</c:v>
                </c:pt>
                <c:pt idx="1892">
                  <c:v>34.559344514281499</c:v>
                </c:pt>
                <c:pt idx="1893">
                  <c:v>33.857613895505999</c:v>
                </c:pt>
                <c:pt idx="1894">
                  <c:v>34.107530922896501</c:v>
                </c:pt>
                <c:pt idx="1895">
                  <c:v>37.206794315689997</c:v>
                </c:pt>
                <c:pt idx="1896">
                  <c:v>34.862829240154397</c:v>
                </c:pt>
                <c:pt idx="1897">
                  <c:v>34.086799629291903</c:v>
                </c:pt>
                <c:pt idx="1898">
                  <c:v>39.019013062941497</c:v>
                </c:pt>
                <c:pt idx="1899">
                  <c:v>34.210930991044698</c:v>
                </c:pt>
                <c:pt idx="1900">
                  <c:v>34.559344514281499</c:v>
                </c:pt>
                <c:pt idx="1901">
                  <c:v>35.537639144841698</c:v>
                </c:pt>
                <c:pt idx="1902">
                  <c:v>34.477797042877199</c:v>
                </c:pt>
                <c:pt idx="1903">
                  <c:v>34.252172020666201</c:v>
                </c:pt>
                <c:pt idx="1904">
                  <c:v>34.498208608806998</c:v>
                </c:pt>
                <c:pt idx="1905">
                  <c:v>35.103035066479997</c:v>
                </c:pt>
                <c:pt idx="1906">
                  <c:v>35.360735101392002</c:v>
                </c:pt>
                <c:pt idx="1907">
                  <c:v>34.231559970765403</c:v>
                </c:pt>
                <c:pt idx="1908">
                  <c:v>34.660910364819301</c:v>
                </c:pt>
                <c:pt idx="1909">
                  <c:v>35.596338101208097</c:v>
                </c:pt>
                <c:pt idx="1910">
                  <c:v>34.579690329159298</c:v>
                </c:pt>
                <c:pt idx="1911">
                  <c:v>34.395985234915898</c:v>
                </c:pt>
                <c:pt idx="1912">
                  <c:v>35.222295790863697</c:v>
                </c:pt>
                <c:pt idx="1913">
                  <c:v>33.878536102701702</c:v>
                </c:pt>
                <c:pt idx="1914">
                  <c:v>36.328571947933099</c:v>
                </c:pt>
                <c:pt idx="1915">
                  <c:v>35.321257195674399</c:v>
                </c:pt>
                <c:pt idx="1916">
                  <c:v>33.752738504003197</c:v>
                </c:pt>
                <c:pt idx="1917">
                  <c:v>34.640629774035297</c:v>
                </c:pt>
                <c:pt idx="1918">
                  <c:v>35.341003737521199</c:v>
                </c:pt>
                <c:pt idx="1919">
                  <c:v>33.668518726385898</c:v>
                </c:pt>
                <c:pt idx="1920">
                  <c:v>35.222295790863697</c:v>
                </c:pt>
                <c:pt idx="1921">
                  <c:v>35.439509358425902</c:v>
                </c:pt>
                <c:pt idx="1922">
                  <c:v>33.689600443147597</c:v>
                </c:pt>
                <c:pt idx="1923">
                  <c:v>34.518603687199203</c:v>
                </c:pt>
                <c:pt idx="1924">
                  <c:v>36.137868463531902</c:v>
                </c:pt>
                <c:pt idx="1925">
                  <c:v>35.8298088740843</c:v>
                </c:pt>
                <c:pt idx="1926">
                  <c:v>33.982884808739698</c:v>
                </c:pt>
                <c:pt idx="1927">
                  <c:v>34.822573719387599</c:v>
                </c:pt>
                <c:pt idx="1928">
                  <c:v>33.626301520555799</c:v>
                </c:pt>
                <c:pt idx="1929">
                  <c:v>34.822573719387599</c:v>
                </c:pt>
                <c:pt idx="1930">
                  <c:v>35.301495446629502</c:v>
                </c:pt>
                <c:pt idx="1931">
                  <c:v>35.003224197034903</c:v>
                </c:pt>
                <c:pt idx="1932">
                  <c:v>39.258601212046003</c:v>
                </c:pt>
                <c:pt idx="1933">
                  <c:v>34.0037023391803</c:v>
                </c:pt>
                <c:pt idx="1934">
                  <c:v>35.654903801995502</c:v>
                </c:pt>
                <c:pt idx="1935">
                  <c:v>34.983215083880197</c:v>
                </c:pt>
                <c:pt idx="1936">
                  <c:v>34.252172020666201</c:v>
                </c:pt>
                <c:pt idx="1937">
                  <c:v>34.498208608806998</c:v>
                </c:pt>
                <c:pt idx="1938">
                  <c:v>33.899440772417698</c:v>
                </c:pt>
                <c:pt idx="1939">
                  <c:v>35.459165267621401</c:v>
                </c:pt>
                <c:pt idx="1940">
                  <c:v>34.741870806769597</c:v>
                </c:pt>
                <c:pt idx="1941">
                  <c:v>33.307357610073197</c:v>
                </c:pt>
                <c:pt idx="1942">
                  <c:v>34.066051159797098</c:v>
                </c:pt>
                <c:pt idx="1943">
                  <c:v>34.416463085700599</c:v>
                </c:pt>
                <c:pt idx="1944">
                  <c:v>34.272767175439398</c:v>
                </c:pt>
                <c:pt idx="1945">
                  <c:v>33.857613895505999</c:v>
                </c:pt>
                <c:pt idx="1946">
                  <c:v>35.202457564328398</c:v>
                </c:pt>
                <c:pt idx="1947">
                  <c:v>33.878536102701702</c:v>
                </c:pt>
                <c:pt idx="1948">
                  <c:v>34.842709448007597</c:v>
                </c:pt>
                <c:pt idx="1949">
                  <c:v>33.392812473607698</c:v>
                </c:pt>
                <c:pt idx="1950">
                  <c:v>36.099559949766103</c:v>
                </c:pt>
                <c:pt idx="1951">
                  <c:v>34.903021140908898</c:v>
                </c:pt>
                <c:pt idx="1952">
                  <c:v>35.400152411646197</c:v>
                </c:pt>
                <c:pt idx="1953">
                  <c:v>34.148942124325899</c:v>
                </c:pt>
                <c:pt idx="1954">
                  <c:v>35.537639144841698</c:v>
                </c:pt>
                <c:pt idx="1955">
                  <c:v>33.626301520555799</c:v>
                </c:pt>
                <c:pt idx="1956">
                  <c:v>34.782254326248101</c:v>
                </c:pt>
                <c:pt idx="1957">
                  <c:v>34.272767175439398</c:v>
                </c:pt>
                <c:pt idx="1958">
                  <c:v>34.882933127323</c:v>
                </c:pt>
                <c:pt idx="1959">
                  <c:v>33.878536102701702</c:v>
                </c:pt>
                <c:pt idx="1960">
                  <c:v>34.559344514281499</c:v>
                </c:pt>
                <c:pt idx="1961">
                  <c:v>34.640629774035297</c:v>
                </c:pt>
                <c:pt idx="1962">
                  <c:v>35.023217622915297</c:v>
                </c:pt>
                <c:pt idx="1963">
                  <c:v>34.822573719387599</c:v>
                </c:pt>
                <c:pt idx="1964">
                  <c:v>34.762070598237202</c:v>
                </c:pt>
                <c:pt idx="1965">
                  <c:v>36.118721246068802</c:v>
                </c:pt>
                <c:pt idx="1966">
                  <c:v>35.419838416026501</c:v>
                </c:pt>
                <c:pt idx="1967">
                  <c:v>35.615874770284996</c:v>
                </c:pt>
                <c:pt idx="1968">
                  <c:v>34.190285046697802</c:v>
                </c:pt>
                <c:pt idx="1969">
                  <c:v>34.457368956047802</c:v>
                </c:pt>
                <c:pt idx="1970">
                  <c:v>34.293345469663699</c:v>
                </c:pt>
                <c:pt idx="1971">
                  <c:v>34.782254326248101</c:v>
                </c:pt>
                <c:pt idx="1972">
                  <c:v>34.741870806769597</c:v>
                </c:pt>
                <c:pt idx="1973">
                  <c:v>34.231559970765403</c:v>
                </c:pt>
                <c:pt idx="1974">
                  <c:v>34.538982311308203</c:v>
                </c:pt>
                <c:pt idx="1975">
                  <c:v>35.023217622915297</c:v>
                </c:pt>
                <c:pt idx="1976">
                  <c:v>35.654903801995502</c:v>
                </c:pt>
                <c:pt idx="1977">
                  <c:v>34.923093312208799</c:v>
                </c:pt>
                <c:pt idx="1978">
                  <c:v>33.899440772417698</c:v>
                </c:pt>
                <c:pt idx="1979">
                  <c:v>35.557220316613602</c:v>
                </c:pt>
                <c:pt idx="1980">
                  <c:v>35.400152411646197</c:v>
                </c:pt>
                <c:pt idx="1981">
                  <c:v>34.559344514281499</c:v>
                </c:pt>
                <c:pt idx="1982">
                  <c:v>36.099559949766103</c:v>
                </c:pt>
                <c:pt idx="1983">
                  <c:v>34.416463085700599</c:v>
                </c:pt>
                <c:pt idx="1984">
                  <c:v>35.6938739441267</c:v>
                </c:pt>
                <c:pt idx="1985">
                  <c:v>34.762070598237202</c:v>
                </c:pt>
                <c:pt idx="1986">
                  <c:v>34.538982311308203</c:v>
                </c:pt>
                <c:pt idx="1987">
                  <c:v>33.541650948504497</c:v>
                </c:pt>
                <c:pt idx="1988">
                  <c:v>34.559344514281499</c:v>
                </c:pt>
                <c:pt idx="1989">
                  <c:v>34.045285478792202</c:v>
                </c:pt>
                <c:pt idx="1990">
                  <c:v>34.600019788876097</c:v>
                </c:pt>
                <c:pt idx="1991">
                  <c:v>35.242118662730597</c:v>
                </c:pt>
                <c:pt idx="1992">
                  <c:v>34.741870806769597</c:v>
                </c:pt>
                <c:pt idx="1993">
                  <c:v>34.416463085700599</c:v>
                </c:pt>
                <c:pt idx="1994">
                  <c:v>34.681174731126298</c:v>
                </c:pt>
                <c:pt idx="1995">
                  <c:v>35.945759615948099</c:v>
                </c:pt>
                <c:pt idx="1996">
                  <c:v>34.375490728697002</c:v>
                </c:pt>
                <c:pt idx="1997">
                  <c:v>34.882933127323</c:v>
                </c:pt>
                <c:pt idx="1998">
                  <c:v>35.043195392232697</c:v>
                </c:pt>
                <c:pt idx="1999">
                  <c:v>35.261926209605797</c:v>
                </c:pt>
                <c:pt idx="2000">
                  <c:v>34.943149672420503</c:v>
                </c:pt>
                <c:pt idx="2001">
                  <c:v>35.868516736772101</c:v>
                </c:pt>
                <c:pt idx="2002">
                  <c:v>34.882933127323</c:v>
                </c:pt>
                <c:pt idx="2003">
                  <c:v>34.375490728697002</c:v>
                </c:pt>
                <c:pt idx="2004">
                  <c:v>33.899440772417698</c:v>
                </c:pt>
                <c:pt idx="2005">
                  <c:v>35.1826039533562</c:v>
                </c:pt>
                <c:pt idx="2006">
                  <c:v>35.301495446629502</c:v>
                </c:pt>
                <c:pt idx="2007">
                  <c:v>33.836674114002498</c:v>
                </c:pt>
                <c:pt idx="2008">
                  <c:v>34.983215083880197</c:v>
                </c:pt>
                <c:pt idx="2009">
                  <c:v>35.003224197034903</c:v>
                </c:pt>
                <c:pt idx="2010">
                  <c:v>34.293345469663699</c:v>
                </c:pt>
                <c:pt idx="2011">
                  <c:v>34.640629774035297</c:v>
                </c:pt>
                <c:pt idx="2012">
                  <c:v>34.128245076112897</c:v>
                </c:pt>
                <c:pt idx="2013">
                  <c:v>35.162734928085797</c:v>
                </c:pt>
                <c:pt idx="2014">
                  <c:v>35.083104083543198</c:v>
                </c:pt>
                <c:pt idx="2015">
                  <c:v>34.416463085700599</c:v>
                </c:pt>
                <c:pt idx="2016">
                  <c:v>35.752219223834402</c:v>
                </c:pt>
                <c:pt idx="2017">
                  <c:v>33.878536102701702</c:v>
                </c:pt>
                <c:pt idx="2018">
                  <c:v>34.559344514281499</c:v>
                </c:pt>
                <c:pt idx="2019">
                  <c:v>35.654903801995502</c:v>
                </c:pt>
                <c:pt idx="2020">
                  <c:v>35.003224197034903</c:v>
                </c:pt>
                <c:pt idx="2021">
                  <c:v>35.360735101392002</c:v>
                </c:pt>
                <c:pt idx="2022">
                  <c:v>34.903021140908898</c:v>
                </c:pt>
                <c:pt idx="2023">
                  <c:v>34.190285046697802</c:v>
                </c:pt>
                <c:pt idx="2024">
                  <c:v>34.107530922896501</c:v>
                </c:pt>
                <c:pt idx="2025">
                  <c:v>33.668518726385898</c:v>
                </c:pt>
                <c:pt idx="2026">
                  <c:v>35.083104083543198</c:v>
                </c:pt>
                <c:pt idx="2027">
                  <c:v>35.242118662730597</c:v>
                </c:pt>
                <c:pt idx="2028">
                  <c:v>36.118721246068802</c:v>
                </c:pt>
                <c:pt idx="2029">
                  <c:v>40.767599056951497</c:v>
                </c:pt>
                <c:pt idx="2030">
                  <c:v>40.130807819578799</c:v>
                </c:pt>
                <c:pt idx="2031">
                  <c:v>40.556926611553301</c:v>
                </c:pt>
                <c:pt idx="2032">
                  <c:v>39.865331511606897</c:v>
                </c:pt>
                <c:pt idx="2033">
                  <c:v>39.1219487810556</c:v>
                </c:pt>
                <c:pt idx="2034">
                  <c:v>39.207435811295703</c:v>
                </c:pt>
                <c:pt idx="2035">
                  <c:v>40.6219159552695</c:v>
                </c:pt>
                <c:pt idx="2036">
                  <c:v>40.459161634242797</c:v>
                </c:pt>
                <c:pt idx="2037">
                  <c:v>40.3282793064743</c:v>
                </c:pt>
                <c:pt idx="2038">
                  <c:v>40.654354756954497</c:v>
                </c:pt>
                <c:pt idx="2039">
                  <c:v>40.163816241076198</c:v>
                </c:pt>
                <c:pt idx="2040">
                  <c:v>41.024760433805</c:v>
                </c:pt>
                <c:pt idx="2041">
                  <c:v>40.344672869479801</c:v>
                </c:pt>
                <c:pt idx="2042">
                  <c:v>40.654354756954497</c:v>
                </c:pt>
                <c:pt idx="2043">
                  <c:v>40.4101519206937</c:v>
                </c:pt>
                <c:pt idx="2044">
                  <c:v>40.114289040573198</c:v>
                </c:pt>
                <c:pt idx="2045">
                  <c:v>40.767599056951497</c:v>
                </c:pt>
                <c:pt idx="2046">
                  <c:v>42.702913505001803</c:v>
                </c:pt>
                <c:pt idx="2047">
                  <c:v>41.136542664159201</c:v>
                </c:pt>
                <c:pt idx="2048">
                  <c:v>41.232009078386803</c:v>
                </c:pt>
                <c:pt idx="2049">
                  <c:v>40.719121152025899</c:v>
                </c:pt>
                <c:pt idx="2050">
                  <c:v>41.735865613791603</c:v>
                </c:pt>
                <c:pt idx="2051">
                  <c:v>40.992742032669398</c:v>
                </c:pt>
                <c:pt idx="2052">
                  <c:v>41.813802892010401</c:v>
                </c:pt>
                <c:pt idx="2053">
                  <c:v>40.992742032669398</c:v>
                </c:pt>
                <c:pt idx="2054">
                  <c:v>40.524375855234098</c:v>
                </c:pt>
                <c:pt idx="2055">
                  <c:v>41.532237700570697</c:v>
                </c:pt>
                <c:pt idx="2056">
                  <c:v>41.437767517974102</c:v>
                </c:pt>
                <c:pt idx="2057">
                  <c:v>40.459161634242797</c:v>
                </c:pt>
                <c:pt idx="2058">
                  <c:v>40.295463523162098</c:v>
                </c:pt>
                <c:pt idx="2059">
                  <c:v>41.4850414220451</c:v>
                </c:pt>
                <c:pt idx="2060">
                  <c:v>42.943501904643099</c:v>
                </c:pt>
                <c:pt idx="2061">
                  <c:v>40.735289659501497</c:v>
                </c:pt>
                <c:pt idx="2062">
                  <c:v>40.9446468688704</c:v>
                </c:pt>
                <c:pt idx="2063">
                  <c:v>41.184315715398697</c:v>
                </c:pt>
                <c:pt idx="2064">
                  <c:v>42.092651914684097</c:v>
                </c:pt>
                <c:pt idx="2065">
                  <c:v>40.311876195673101</c:v>
                </c:pt>
                <c:pt idx="2066">
                  <c:v>41.2796230846062</c:v>
                </c:pt>
                <c:pt idx="2067">
                  <c:v>41.453534130766499</c:v>
                </c:pt>
                <c:pt idx="2068">
                  <c:v>41.969050154208503</c:v>
                </c:pt>
                <c:pt idx="2069">
                  <c:v>41.136542664159201</c:v>
                </c:pt>
                <c:pt idx="2070">
                  <c:v>39.630952177437202</c:v>
                </c:pt>
                <c:pt idx="2071">
                  <c:v>40.459161634242797</c:v>
                </c:pt>
                <c:pt idx="2072">
                  <c:v>43.374629848698902</c:v>
                </c:pt>
                <c:pt idx="2073">
                  <c:v>39.1219487810556</c:v>
                </c:pt>
                <c:pt idx="2074">
                  <c:v>42.490768962531597</c:v>
                </c:pt>
                <c:pt idx="2075">
                  <c:v>41.829365154644101</c:v>
                </c:pt>
                <c:pt idx="2076">
                  <c:v>41.673363951279597</c:v>
                </c:pt>
                <c:pt idx="2077">
                  <c:v>41.437767517974102</c:v>
                </c:pt>
                <c:pt idx="2078">
                  <c:v>41.056742919721302</c:v>
                </c:pt>
                <c:pt idx="2079">
                  <c:v>41.104649527382399</c:v>
                </c:pt>
                <c:pt idx="2080">
                  <c:v>40.719121152025899</c:v>
                </c:pt>
                <c:pt idx="2081">
                  <c:v>42.7783090585853</c:v>
                </c:pt>
                <c:pt idx="2082">
                  <c:v>42.973437664946701</c:v>
                </c:pt>
                <c:pt idx="2083">
                  <c:v>41.453534130766499</c:v>
                </c:pt>
                <c:pt idx="2084">
                  <c:v>42.475556798266197</c:v>
                </c:pt>
                <c:pt idx="2085">
                  <c:v>41.152475889375602</c:v>
                </c:pt>
                <c:pt idx="2086">
                  <c:v>42.231078137604797</c:v>
                </c:pt>
                <c:pt idx="2087">
                  <c:v>40.9125382368196</c:v>
                </c:pt>
                <c:pt idx="2088">
                  <c:v>40.815994305502599</c:v>
                </c:pt>
                <c:pt idx="2089">
                  <c:v>41.136542664159201</c:v>
                </c:pt>
                <c:pt idx="2090">
                  <c:v>40.4101519206937</c:v>
                </c:pt>
                <c:pt idx="2091">
                  <c:v>39.597307807466599</c:v>
                </c:pt>
                <c:pt idx="2092">
                  <c:v>40.670560236887802</c:v>
                </c:pt>
                <c:pt idx="2093">
                  <c:v>41.311321831023498</c:v>
                </c:pt>
                <c:pt idx="2094">
                  <c:v>41.595045870207798</c:v>
                </c:pt>
                <c:pt idx="2095">
                  <c:v>41.782653207697997</c:v>
                </c:pt>
                <c:pt idx="2096">
                  <c:v>41.500782124206999</c:v>
                </c:pt>
                <c:pt idx="2097">
                  <c:v>41.040756159870803</c:v>
                </c:pt>
                <c:pt idx="2098">
                  <c:v>40.702943421213398</c:v>
                </c:pt>
                <c:pt idx="2099">
                  <c:v>39.546764772508801</c:v>
                </c:pt>
                <c:pt idx="2100">
                  <c:v>40.8643072491098</c:v>
                </c:pt>
                <c:pt idx="2101">
                  <c:v>40.8964703256786</c:v>
                </c:pt>
                <c:pt idx="2102">
                  <c:v>38.269769221230803</c:v>
                </c:pt>
                <c:pt idx="2103">
                  <c:v>42</c:v>
                </c:pt>
                <c:pt idx="2104">
                  <c:v>42.1542560455892</c:v>
                </c:pt>
                <c:pt idx="2105">
                  <c:v>41.751469902555101</c:v>
                </c:pt>
                <c:pt idx="2106">
                  <c:v>37.0223672056959</c:v>
                </c:pt>
                <c:pt idx="2107">
                  <c:v>42.353573535438798</c:v>
                </c:pt>
                <c:pt idx="2108">
                  <c:v>37.914124869470299</c:v>
                </c:pt>
                <c:pt idx="2109">
                  <c:v>41.216120124466897</c:v>
                </c:pt>
                <c:pt idx="2110">
                  <c:v>39.748388190981899</c:v>
                </c:pt>
                <c:pt idx="2111">
                  <c:v>39.563622668770698</c:v>
                </c:pt>
                <c:pt idx="2112">
                  <c:v>39.428471943097598</c:v>
                </c:pt>
                <c:pt idx="2113">
                  <c:v>40.508086408840697</c:v>
                </c:pt>
                <c:pt idx="2114">
                  <c:v>37.481060987878003</c:v>
                </c:pt>
                <c:pt idx="2115">
                  <c:v>42.973437664946701</c:v>
                </c:pt>
                <c:pt idx="2116">
                  <c:v>39.190359585086902</c:v>
                </c:pt>
                <c:pt idx="2117">
                  <c:v>42.322997908391997</c:v>
                </c:pt>
                <c:pt idx="2118">
                  <c:v>41.421992244585802</c:v>
                </c:pt>
                <c:pt idx="2119">
                  <c:v>40.702943421213398</c:v>
                </c:pt>
                <c:pt idx="2120">
                  <c:v>40.081222274494998</c:v>
                </c:pt>
                <c:pt idx="2121">
                  <c:v>41.7982322467941</c:v>
                </c:pt>
                <c:pt idx="2122">
                  <c:v>41.024760433805</c:v>
                </c:pt>
                <c:pt idx="2123">
                  <c:v>39.931937036996302</c:v>
                </c:pt>
                <c:pt idx="2124">
                  <c:v>36.649614162762099</c:v>
                </c:pt>
                <c:pt idx="2125">
                  <c:v>39.898654115101401</c:v>
                </c:pt>
                <c:pt idx="2126">
                  <c:v>41.984529207054798</c:v>
                </c:pt>
                <c:pt idx="2127">
                  <c:v>43.448332295077599</c:v>
                </c:pt>
                <c:pt idx="2128">
                  <c:v>42.551538636331401</c:v>
                </c:pt>
                <c:pt idx="2129">
                  <c:v>37.499245641094298</c:v>
                </c:pt>
                <c:pt idx="2130">
                  <c:v>42.505973218210599</c:v>
                </c:pt>
                <c:pt idx="2131">
                  <c:v>40.114289040573198</c:v>
                </c:pt>
                <c:pt idx="2132">
                  <c:v>40.130807819578799</c:v>
                </c:pt>
                <c:pt idx="2133">
                  <c:v>41.247889214906102</c:v>
                </c:pt>
                <c:pt idx="2134">
                  <c:v>40.702943421213398</c:v>
                </c:pt>
                <c:pt idx="2135">
                  <c:v>40.064674258699696</c:v>
                </c:pt>
                <c:pt idx="2136">
                  <c:v>40.426497952301297</c:v>
                </c:pt>
                <c:pt idx="2137">
                  <c:v>37.626193479594797</c:v>
                </c:pt>
                <c:pt idx="2138">
                  <c:v>39.563622668770698</c:v>
                </c:pt>
                <c:pt idx="2139">
                  <c:v>40.8964703256786</c:v>
                </c:pt>
                <c:pt idx="2140">
                  <c:v>40.880393334055398</c:v>
                </c:pt>
                <c:pt idx="2141">
                  <c:v>41.782653207697997</c:v>
                </c:pt>
                <c:pt idx="2142">
                  <c:v>40.832107747746399</c:v>
                </c:pt>
                <c:pt idx="2143">
                  <c:v>39.104819523028802</c:v>
                </c:pt>
                <c:pt idx="2144">
                  <c:v>42.581876226545297</c:v>
                </c:pt>
                <c:pt idx="2145">
                  <c:v>40.702943421213398</c:v>
                </c:pt>
                <c:pt idx="2146">
                  <c:v>41.891530604449898</c:v>
                </c:pt>
                <c:pt idx="2147">
                  <c:v>42.2464182537353</c:v>
                </c:pt>
                <c:pt idx="2148">
                  <c:v>42.898541168734099</c:v>
                </c:pt>
                <c:pt idx="2149">
                  <c:v>41.295476842150997</c:v>
                </c:pt>
                <c:pt idx="2150">
                  <c:v>41.469292094839901</c:v>
                </c:pt>
                <c:pt idx="2151">
                  <c:v>41.390415668383497</c:v>
                </c:pt>
                <c:pt idx="2152">
                  <c:v>41.610726525997599</c:v>
                </c:pt>
                <c:pt idx="2153">
                  <c:v>41.453534130766499</c:v>
                </c:pt>
                <c:pt idx="2154">
                  <c:v>40.262609437192303</c:v>
                </c:pt>
                <c:pt idx="2155">
                  <c:v>40.6219159552695</c:v>
                </c:pt>
                <c:pt idx="2156">
                  <c:v>40.377431407597797</c:v>
                </c:pt>
                <c:pt idx="2157">
                  <c:v>40.686756453899001</c:v>
                </c:pt>
                <c:pt idx="2158">
                  <c:v>40.4101519206937</c:v>
                </c:pt>
                <c:pt idx="2159">
                  <c:v>38.673081169439001</c:v>
                </c:pt>
                <c:pt idx="2160">
                  <c:v>43.389384976008301</c:v>
                </c:pt>
                <c:pt idx="2161">
                  <c:v>38.021310290524497</c:v>
                </c:pt>
                <c:pt idx="2162">
                  <c:v>38.742617754612297</c:v>
                </c:pt>
                <c:pt idx="2163">
                  <c:v>41.216120124466897</c:v>
                </c:pt>
                <c:pt idx="2164">
                  <c:v>39.798566785300203</c:v>
                </c:pt>
                <c:pt idx="2165">
                  <c:v>42.123470303443398</c:v>
                </c:pt>
                <c:pt idx="2166">
                  <c:v>39.748388190981899</c:v>
                </c:pt>
                <c:pt idx="2167">
                  <c:v>40.459161634242797</c:v>
                </c:pt>
                <c:pt idx="2168">
                  <c:v>39.614135080832902</c:v>
                </c:pt>
                <c:pt idx="2169">
                  <c:v>39.898654115101401</c:v>
                </c:pt>
                <c:pt idx="2170">
                  <c:v>42.261750293994297</c:v>
                </c:pt>
                <c:pt idx="2171">
                  <c:v>42.108065195299801</c:v>
                </c:pt>
                <c:pt idx="2172">
                  <c:v>41.136542664159201</c:v>
                </c:pt>
                <c:pt idx="2173">
                  <c:v>40.848212057973001</c:v>
                </c:pt>
                <c:pt idx="2174">
                  <c:v>43.3598673841798</c:v>
                </c:pt>
                <c:pt idx="2175">
                  <c:v>40.229716936601299</c:v>
                </c:pt>
                <c:pt idx="2176">
                  <c:v>41.311321831023498</c:v>
                </c:pt>
                <c:pt idx="2177">
                  <c:v>39.981787274646699</c:v>
                </c:pt>
                <c:pt idx="2178">
                  <c:v>41.579356671428201</c:v>
                </c:pt>
                <c:pt idx="2179">
                  <c:v>40.928597080289499</c:v>
                </c:pt>
                <c:pt idx="2180">
                  <c:v>39.9651803952164</c:v>
                </c:pt>
                <c:pt idx="2181">
                  <c:v>39.831969108024801</c:v>
                </c:pt>
                <c:pt idx="2182">
                  <c:v>42.551538636331401</c:v>
                </c:pt>
                <c:pt idx="2183">
                  <c:v>40.0315488895355</c:v>
                </c:pt>
                <c:pt idx="2184">
                  <c:v>39.070529022871398</c:v>
                </c:pt>
                <c:pt idx="2185">
                  <c:v>38.638246447571703</c:v>
                </c:pt>
                <c:pt idx="2186">
                  <c:v>40.180305912088599</c:v>
                </c:pt>
                <c:pt idx="2187">
                  <c:v>41.751469902555101</c:v>
                </c:pt>
                <c:pt idx="2188">
                  <c:v>39.411531700006201</c:v>
                </c:pt>
                <c:pt idx="2189">
                  <c:v>40.8964703256786</c:v>
                </c:pt>
                <c:pt idx="2190">
                  <c:v>39.647759112652302</c:v>
                </c:pt>
                <c:pt idx="2191">
                  <c:v>41.704631706904202</c:v>
                </c:pt>
                <c:pt idx="2192">
                  <c:v>41.532237700570697</c:v>
                </c:pt>
                <c:pt idx="2193">
                  <c:v>41.813802892010401</c:v>
                </c:pt>
                <c:pt idx="2194">
                  <c:v>42.138867249939302</c:v>
                </c:pt>
                <c:pt idx="2195">
                  <c:v>39.748388190981899</c:v>
                </c:pt>
                <c:pt idx="2196">
                  <c:v>39.781850616898602</c:v>
                </c:pt>
                <c:pt idx="2197">
                  <c:v>38.725250171671803</c:v>
                </c:pt>
                <c:pt idx="2198">
                  <c:v>40.556926611553301</c:v>
                </c:pt>
                <c:pt idx="2199">
                  <c:v>40.229716936601299</c:v>
                </c:pt>
                <c:pt idx="2200">
                  <c:v>40.196785908901298</c:v>
                </c:pt>
                <c:pt idx="2201">
                  <c:v>42.958473584714099</c:v>
                </c:pt>
                <c:pt idx="2202">
                  <c:v>37.389951678592197</c:v>
                </c:pt>
                <c:pt idx="2203">
                  <c:v>40.799871718284599</c:v>
                </c:pt>
                <c:pt idx="2204">
                  <c:v>40.130807819578799</c:v>
                </c:pt>
                <c:pt idx="2205">
                  <c:v>40.295463523162098</c:v>
                </c:pt>
                <c:pt idx="2206">
                  <c:v>41.782653207697997</c:v>
                </c:pt>
                <c:pt idx="2207">
                  <c:v>40.976719332350001</c:v>
                </c:pt>
                <c:pt idx="2208">
                  <c:v>42.200373635135101</c:v>
                </c:pt>
                <c:pt idx="2209">
                  <c:v>41.024760433805</c:v>
                </c:pt>
                <c:pt idx="2210">
                  <c:v>39.343666927017701</c:v>
                </c:pt>
                <c:pt idx="2211">
                  <c:v>40.475479311924303</c:v>
                </c:pt>
                <c:pt idx="2212">
                  <c:v>41.453534130766499</c:v>
                </c:pt>
                <c:pt idx="2213">
                  <c:v>42.015462544054301</c:v>
                </c:pt>
                <c:pt idx="2214">
                  <c:v>39.948563654217402</c:v>
                </c:pt>
                <c:pt idx="2215">
                  <c:v>39.513018248544803</c:v>
                </c:pt>
                <c:pt idx="2216">
                  <c:v>39.948563654217402</c:v>
                </c:pt>
                <c:pt idx="2217">
                  <c:v>37.571860926203698</c:v>
                </c:pt>
                <c:pt idx="2218">
                  <c:v>43.048144405150197</c:v>
                </c:pt>
                <c:pt idx="2219">
                  <c:v>42.108065195299801</c:v>
                </c:pt>
                <c:pt idx="2220">
                  <c:v>39.9983843071265</c:v>
                </c:pt>
                <c:pt idx="2221">
                  <c:v>40.196785908901298</c:v>
                </c:pt>
                <c:pt idx="2222">
                  <c:v>38.515973748243503</c:v>
                </c:pt>
                <c:pt idx="2223">
                  <c:v>39.614135080832902</c:v>
                </c:pt>
                <c:pt idx="2224">
                  <c:v>39.664555901813898</c:v>
                </c:pt>
                <c:pt idx="2225">
                  <c:v>40.3282793064743</c:v>
                </c:pt>
                <c:pt idx="2226">
                  <c:v>37.553725562283702</c:v>
                </c:pt>
                <c:pt idx="2227">
                  <c:v>40.475479311924303</c:v>
                </c:pt>
                <c:pt idx="2228">
                  <c:v>41.7982322467941</c:v>
                </c:pt>
                <c:pt idx="2229">
                  <c:v>40.815994305502599</c:v>
                </c:pt>
                <c:pt idx="2230">
                  <c:v>39.258601212046003</c:v>
                </c:pt>
                <c:pt idx="2231">
                  <c:v>42.384117154486603</c:v>
                </c:pt>
                <c:pt idx="2232">
                  <c:v>42.973437664946701</c:v>
                </c:pt>
                <c:pt idx="2233">
                  <c:v>41.374614341684897</c:v>
                </c:pt>
                <c:pt idx="2234">
                  <c:v>39.748388190981899</c:v>
                </c:pt>
                <c:pt idx="2235">
                  <c:v>37.985629097653003</c:v>
                </c:pt>
                <c:pt idx="2236">
                  <c:v>38.533474864613702</c:v>
                </c:pt>
                <c:pt idx="2237">
                  <c:v>40.229716936601299</c:v>
                </c:pt>
                <c:pt idx="2238">
                  <c:v>38.269769221230803</c:v>
                </c:pt>
                <c:pt idx="2239">
                  <c:v>37.6080948641536</c:v>
                </c:pt>
                <c:pt idx="2240">
                  <c:v>40.459161634242797</c:v>
                </c:pt>
                <c:pt idx="2241">
                  <c:v>41.088689590964897</c:v>
                </c:pt>
                <c:pt idx="2242">
                  <c:v>39.411531700006201</c:v>
                </c:pt>
                <c:pt idx="2243">
                  <c:v>41.516514213124502</c:v>
                </c:pt>
                <c:pt idx="2244">
                  <c:v>41.844919045968297</c:v>
                </c:pt>
                <c:pt idx="2245">
                  <c:v>41.152475889375602</c:v>
                </c:pt>
                <c:pt idx="2246">
                  <c:v>42.277074269002398</c:v>
                </c:pt>
                <c:pt idx="2247">
                  <c:v>40.8964703256786</c:v>
                </c:pt>
                <c:pt idx="2248">
                  <c:v>40.048116468528697</c:v>
                </c:pt>
                <c:pt idx="2249">
                  <c:v>39.865331511606897</c:v>
                </c:pt>
                <c:pt idx="2250">
                  <c:v>40.735289659501497</c:v>
                </c:pt>
                <c:pt idx="2251">
                  <c:v>40.573187948450403</c:v>
                </c:pt>
                <c:pt idx="2252">
                  <c:v>41.327158063338501</c:v>
                </c:pt>
                <c:pt idx="2253">
                  <c:v>39.546764772508801</c:v>
                </c:pt>
                <c:pt idx="2254">
                  <c:v>40.3282793064743</c:v>
                </c:pt>
                <c:pt idx="2255">
                  <c:v>40.7837399731063</c:v>
                </c:pt>
                <c:pt idx="2256">
                  <c:v>38.181295361666699</c:v>
                </c:pt>
                <c:pt idx="2257">
                  <c:v>39.931937036996302</c:v>
                </c:pt>
                <c:pt idx="2258">
                  <c:v>39.428471943097598</c:v>
                </c:pt>
                <c:pt idx="2259">
                  <c:v>41.782653207697997</c:v>
                </c:pt>
                <c:pt idx="2260">
                  <c:v>42.943501904643099</c:v>
                </c:pt>
                <c:pt idx="2261">
                  <c:v>40.081222274494998</c:v>
                </c:pt>
                <c:pt idx="2262">
                  <c:v>42.231078137604797</c:v>
                </c:pt>
                <c:pt idx="2263">
                  <c:v>40.213256245691099</c:v>
                </c:pt>
                <c:pt idx="2264">
                  <c:v>42.0772304507488</c:v>
                </c:pt>
                <c:pt idx="2265">
                  <c:v>40.540655918304601</c:v>
                </c:pt>
                <c:pt idx="2266">
                  <c:v>38.811978130038597</c:v>
                </c:pt>
                <c:pt idx="2267">
                  <c:v>42.200373635135101</c:v>
                </c:pt>
                <c:pt idx="2268">
                  <c:v>39.748388190981899</c:v>
                </c:pt>
                <c:pt idx="2269">
                  <c:v>41.008755728941402</c:v>
                </c:pt>
                <c:pt idx="2270">
                  <c:v>39.529896637620297</c:v>
                </c:pt>
                <c:pt idx="2271">
                  <c:v>40.540655918304601</c:v>
                </c:pt>
                <c:pt idx="2272">
                  <c:v>42.490768962531597</c:v>
                </c:pt>
                <c:pt idx="2273">
                  <c:v>38.655669358971799</c:v>
                </c:pt>
                <c:pt idx="2274">
                  <c:v>41.751469902555101</c:v>
                </c:pt>
                <c:pt idx="2275">
                  <c:v>42.030916850204598</c:v>
                </c:pt>
                <c:pt idx="2276">
                  <c:v>41.844919045968297</c:v>
                </c:pt>
                <c:pt idx="2277">
                  <c:v>41.844919045968297</c:v>
                </c:pt>
                <c:pt idx="2278">
                  <c:v>40.880393334055398</c:v>
                </c:pt>
                <c:pt idx="2279">
                  <c:v>39.781850616898602</c:v>
                </c:pt>
                <c:pt idx="2280">
                  <c:v>39.360648722169699</c:v>
                </c:pt>
                <c:pt idx="2281">
                  <c:v>41.563658918013601</c:v>
                </c:pt>
                <c:pt idx="2282">
                  <c:v>40.163816241076198</c:v>
                </c:pt>
                <c:pt idx="2283">
                  <c:v>41.374614341684897</c:v>
                </c:pt>
                <c:pt idx="2284">
                  <c:v>39.360648722169699</c:v>
                </c:pt>
                <c:pt idx="2285">
                  <c:v>39.8819977809463</c:v>
                </c:pt>
                <c:pt idx="2286">
                  <c:v>38.128072051024603</c:v>
                </c:pt>
                <c:pt idx="2287">
                  <c:v>40.064674258699696</c:v>
                </c:pt>
                <c:pt idx="2288">
                  <c:v>40.8643072491098</c:v>
                </c:pt>
                <c:pt idx="2289">
                  <c:v>38.145824781733701</c:v>
                </c:pt>
                <c:pt idx="2290">
                  <c:v>40.475479311924303</c:v>
                </c:pt>
                <c:pt idx="2291">
                  <c:v>39.714885545778998</c:v>
                </c:pt>
                <c:pt idx="2292">
                  <c:v>38.322715371124403</c:v>
                </c:pt>
                <c:pt idx="2293">
                  <c:v>40.751448956775</c:v>
                </c:pt>
                <c:pt idx="2294">
                  <c:v>39.224501480330503</c:v>
                </c:pt>
                <c:pt idx="2295">
                  <c:v>38.463402863420598</c:v>
                </c:pt>
                <c:pt idx="2296">
                  <c:v>40.426497952301297</c:v>
                </c:pt>
                <c:pt idx="2297">
                  <c:v>42.2464182537353</c:v>
                </c:pt>
                <c:pt idx="2298">
                  <c:v>38.932938120971897</c:v>
                </c:pt>
                <c:pt idx="2299">
                  <c:v>41.024760433805</c:v>
                </c:pt>
                <c:pt idx="2300">
                  <c:v>39.326674703988601</c:v>
                </c:pt>
                <c:pt idx="2301">
                  <c:v>41.516514213124502</c:v>
                </c:pt>
                <c:pt idx="2302">
                  <c:v>40.6219159552695</c:v>
                </c:pt>
                <c:pt idx="2303">
                  <c:v>39.326674703988601</c:v>
                </c:pt>
                <c:pt idx="2304">
                  <c:v>38.498461387980299</c:v>
                </c:pt>
                <c:pt idx="2305">
                  <c:v>40.767599056951497</c:v>
                </c:pt>
                <c:pt idx="2306">
                  <c:v>41.247889214906102</c:v>
                </c:pt>
                <c:pt idx="2307">
                  <c:v>41.547952598293101</c:v>
                </c:pt>
                <c:pt idx="2308">
                  <c:v>40.344672869479801</c:v>
                </c:pt>
                <c:pt idx="2309">
                  <c:v>40.459161634242797</c:v>
                </c:pt>
                <c:pt idx="2310">
                  <c:v>40.880393334055398</c:v>
                </c:pt>
                <c:pt idx="2311">
                  <c:v>41.200222340896602</c:v>
                </c:pt>
                <c:pt idx="2312">
                  <c:v>42</c:v>
                </c:pt>
                <c:pt idx="2313">
                  <c:v>38.638246447571703</c:v>
                </c:pt>
                <c:pt idx="2314">
                  <c:v>38.881163407806604</c:v>
                </c:pt>
                <c:pt idx="2315">
                  <c:v>41.907051122781802</c:v>
                </c:pt>
                <c:pt idx="2316">
                  <c:v>41.406208298698601</c:v>
                </c:pt>
                <c:pt idx="2317">
                  <c:v>38.898432497495101</c:v>
                </c:pt>
                <c:pt idx="2318">
                  <c:v>38.932938120971897</c:v>
                </c:pt>
                <c:pt idx="2319">
                  <c:v>43.726748561101203</c:v>
                </c:pt>
                <c:pt idx="2320">
                  <c:v>41.469292094839901</c:v>
                </c:pt>
                <c:pt idx="2321">
                  <c:v>40.213256245691099</c:v>
                </c:pt>
                <c:pt idx="2322">
                  <c:v>39.1561753957373</c:v>
                </c:pt>
                <c:pt idx="2323">
                  <c:v>40.928597080289499</c:v>
                </c:pt>
                <c:pt idx="2324">
                  <c:v>39.053367747524398</c:v>
                </c:pt>
                <c:pt idx="2325">
                  <c:v>39.898654115101401</c:v>
                </c:pt>
                <c:pt idx="2326">
                  <c:v>39.698119103133799</c:v>
                </c:pt>
                <c:pt idx="2327">
                  <c:v>40.246167995742603</c:v>
                </c:pt>
                <c:pt idx="2328">
                  <c:v>38.199013248920998</c:v>
                </c:pt>
                <c:pt idx="2329">
                  <c:v>38.145824781733701</c:v>
                </c:pt>
                <c:pt idx="2330">
                  <c:v>37.878301520139203</c:v>
                </c:pt>
                <c:pt idx="2331">
                  <c:v>41.579356671428201</c:v>
                </c:pt>
                <c:pt idx="2332">
                  <c:v>39.326674703988601</c:v>
                </c:pt>
                <c:pt idx="2333">
                  <c:v>38.128072051024603</c:v>
                </c:pt>
                <c:pt idx="2334">
                  <c:v>39.343666927017701</c:v>
                </c:pt>
                <c:pt idx="2335">
                  <c:v>38.2344143127088</c:v>
                </c:pt>
                <c:pt idx="2336">
                  <c:v>41.263760546247397</c:v>
                </c:pt>
                <c:pt idx="2337">
                  <c:v>38.110307667717002</c:v>
                </c:pt>
                <c:pt idx="2338">
                  <c:v>39.898654115101401</c:v>
                </c:pt>
                <c:pt idx="2339">
                  <c:v>40.459161634242797</c:v>
                </c:pt>
                <c:pt idx="2340">
                  <c:v>40.311876195673101</c:v>
                </c:pt>
                <c:pt idx="2341">
                  <c:v>40.815994305502599</c:v>
                </c:pt>
                <c:pt idx="2342">
                  <c:v>40.491787565591899</c:v>
                </c:pt>
                <c:pt idx="2343">
                  <c:v>38.984615421550899</c:v>
                </c:pt>
                <c:pt idx="2344">
                  <c:v>39.781850616898602</c:v>
                </c:pt>
                <c:pt idx="2345">
                  <c:v>41.247889214906102</c:v>
                </c:pt>
                <c:pt idx="2346">
                  <c:v>40.459161634242797</c:v>
                </c:pt>
                <c:pt idx="2347">
                  <c:v>39.394581092738697</c:v>
                </c:pt>
                <c:pt idx="2348">
                  <c:v>39.224501480330503</c:v>
                </c:pt>
                <c:pt idx="2349">
                  <c:v>39.931937036996302</c:v>
                </c:pt>
                <c:pt idx="2350">
                  <c:v>40.4101519206937</c:v>
                </c:pt>
                <c:pt idx="2351">
                  <c:v>39.479230645402701</c:v>
                </c:pt>
                <c:pt idx="2352">
                  <c:v>37.896219147506002</c:v>
                </c:pt>
                <c:pt idx="2353">
                  <c:v>38.2874294142187</c:v>
                </c:pt>
                <c:pt idx="2354">
                  <c:v>40.163816241076198</c:v>
                </c:pt>
                <c:pt idx="2355">
                  <c:v>41.516514213124502</c:v>
                </c:pt>
                <c:pt idx="2356">
                  <c:v>39.529896637620297</c:v>
                </c:pt>
                <c:pt idx="2357">
                  <c:v>39.394581092738697</c:v>
                </c:pt>
                <c:pt idx="2358">
                  <c:v>39.343666927017701</c:v>
                </c:pt>
                <c:pt idx="2359">
                  <c:v>40.6056826069156</c:v>
                </c:pt>
                <c:pt idx="2360">
                  <c:v>39.0018196202398</c:v>
                </c:pt>
                <c:pt idx="2361">
                  <c:v>40.638140000843698</c:v>
                </c:pt>
                <c:pt idx="2362">
                  <c:v>41.232009078386803</c:v>
                </c:pt>
                <c:pt idx="2363">
                  <c:v>39.681342560220401</c:v>
                </c:pt>
                <c:pt idx="2364">
                  <c:v>38.967400450036997</c:v>
                </c:pt>
                <c:pt idx="2365">
                  <c:v>39.053367747524398</c:v>
                </c:pt>
                <c:pt idx="2366">
                  <c:v>40.147316881654099</c:v>
                </c:pt>
                <c:pt idx="2367">
                  <c:v>38.950174688818201</c:v>
                </c:pt>
                <c:pt idx="2368">
                  <c:v>39.019013062941497</c:v>
                </c:pt>
                <c:pt idx="2369">
                  <c:v>41.311321831023498</c:v>
                </c:pt>
                <c:pt idx="2370">
                  <c:v>40.524375855234098</c:v>
                </c:pt>
                <c:pt idx="2371">
                  <c:v>41.595045870207798</c:v>
                </c:pt>
                <c:pt idx="2372">
                  <c:v>39.275635307210003</c:v>
                </c:pt>
                <c:pt idx="2373">
                  <c:v>40.246167995742603</c:v>
                </c:pt>
                <c:pt idx="2374">
                  <c:v>39.087679609163303</c:v>
                </c:pt>
                <c:pt idx="2375">
                  <c:v>39.848655292254399</c:v>
                </c:pt>
                <c:pt idx="2376">
                  <c:v>39.915300528865302</c:v>
                </c:pt>
                <c:pt idx="2377">
                  <c:v>40.196785908901298</c:v>
                </c:pt>
                <c:pt idx="2378">
                  <c:v>41.453534130766499</c:v>
                </c:pt>
                <c:pt idx="2379">
                  <c:v>40.832107747746399</c:v>
                </c:pt>
                <c:pt idx="2380">
                  <c:v>39.479230645402701</c:v>
                </c:pt>
                <c:pt idx="2381">
                  <c:v>40.130807819578799</c:v>
                </c:pt>
                <c:pt idx="2382">
                  <c:v>40.180305912088599</c:v>
                </c:pt>
                <c:pt idx="2383">
                  <c:v>39.8819977809463</c:v>
                </c:pt>
                <c:pt idx="2384">
                  <c:v>42.612182427619302</c:v>
                </c:pt>
                <c:pt idx="2385">
                  <c:v>40.163816241076198</c:v>
                </c:pt>
                <c:pt idx="2386">
                  <c:v>40.654354756954497</c:v>
                </c:pt>
                <c:pt idx="2387">
                  <c:v>40.686756453899001</c:v>
                </c:pt>
                <c:pt idx="2388">
                  <c:v>39.948563654217402</c:v>
                </c:pt>
                <c:pt idx="2389">
                  <c:v>38.550964755121598</c:v>
                </c:pt>
                <c:pt idx="2390">
                  <c:v>37.553725562283702</c:v>
                </c:pt>
                <c:pt idx="2391">
                  <c:v>39.915300528865302</c:v>
                </c:pt>
                <c:pt idx="2392">
                  <c:v>38.340341172286998</c:v>
                </c:pt>
                <c:pt idx="2393">
                  <c:v>39.479230645402701</c:v>
                </c:pt>
                <c:pt idx="2394">
                  <c:v>38.056944410547999</c:v>
                </c:pt>
                <c:pt idx="2395">
                  <c:v>38.2874294142187</c:v>
                </c:pt>
                <c:pt idx="2396">
                  <c:v>39.087679609163303</c:v>
                </c:pt>
                <c:pt idx="2397">
                  <c:v>39.1219487810556</c:v>
                </c:pt>
                <c:pt idx="2398">
                  <c:v>38.898432497495101</c:v>
                </c:pt>
                <c:pt idx="2399">
                  <c:v>38.550964755121598</c:v>
                </c:pt>
                <c:pt idx="2400">
                  <c:v>40.114289040573198</c:v>
                </c:pt>
                <c:pt idx="2401">
                  <c:v>40.719121152025899</c:v>
                </c:pt>
                <c:pt idx="2402">
                  <c:v>38.410730293942599</c:v>
                </c:pt>
                <c:pt idx="2403">
                  <c:v>38.603367251085203</c:v>
                </c:pt>
                <c:pt idx="2404">
                  <c:v>38.428299145758899</c:v>
                </c:pt>
                <c:pt idx="2405">
                  <c:v>40.130807819578799</c:v>
                </c:pt>
                <c:pt idx="2406">
                  <c:v>38.690481896638502</c:v>
                </c:pt>
                <c:pt idx="2407">
                  <c:v>39.4623214000258</c:v>
                </c:pt>
                <c:pt idx="2408">
                  <c:v>40.246167995742603</c:v>
                </c:pt>
                <c:pt idx="2409">
                  <c:v>39.445401837840997</c:v>
                </c:pt>
                <c:pt idx="2410">
                  <c:v>40.064674258699696</c:v>
                </c:pt>
                <c:pt idx="2411">
                  <c:v>40.3610568985711</c:v>
                </c:pt>
                <c:pt idx="2412">
                  <c:v>38.603367251085203</c:v>
                </c:pt>
                <c:pt idx="2413">
                  <c:v>39.394581092738697</c:v>
                </c:pt>
                <c:pt idx="2414">
                  <c:v>40.064674258699696</c:v>
                </c:pt>
                <c:pt idx="2415">
                  <c:v>38.777319898774202</c:v>
                </c:pt>
                <c:pt idx="2416">
                  <c:v>38.794654494836003</c:v>
                </c:pt>
                <c:pt idx="2417">
                  <c:v>39.1561753957373</c:v>
                </c:pt>
                <c:pt idx="2418">
                  <c:v>38.110307667717002</c:v>
                </c:pt>
                <c:pt idx="2419">
                  <c:v>40.475479311924303</c:v>
                </c:pt>
                <c:pt idx="2420">
                  <c:v>38.984615421550899</c:v>
                </c:pt>
                <c:pt idx="2421">
                  <c:v>41.311321831023498</c:v>
                </c:pt>
                <c:pt idx="2422">
                  <c:v>41.0727207259106</c:v>
                </c:pt>
                <c:pt idx="2423">
                  <c:v>40.180305912088599</c:v>
                </c:pt>
                <c:pt idx="2424">
                  <c:v>39.036195766451797</c:v>
                </c:pt>
                <c:pt idx="2425">
                  <c:v>39.087679609163303</c:v>
                </c:pt>
                <c:pt idx="2426">
                  <c:v>37.985629097653003</c:v>
                </c:pt>
                <c:pt idx="2427">
                  <c:v>39.580470341928297</c:v>
                </c:pt>
                <c:pt idx="2428">
                  <c:v>40.751448956775</c:v>
                </c:pt>
                <c:pt idx="2429">
                  <c:v>38.829290821692098</c:v>
                </c:pt>
                <c:pt idx="2430">
                  <c:v>38.811978130038597</c:v>
                </c:pt>
                <c:pt idx="2431">
                  <c:v>41.406208298698601</c:v>
                </c:pt>
                <c:pt idx="2432">
                  <c:v>40.279041274994903</c:v>
                </c:pt>
                <c:pt idx="2433">
                  <c:v>39.597307807466599</c:v>
                </c:pt>
                <c:pt idx="2434">
                  <c:v>38.181295361666699</c:v>
                </c:pt>
                <c:pt idx="2435">
                  <c:v>39.070529022871398</c:v>
                </c:pt>
                <c:pt idx="2436">
                  <c:v>39.614135080832902</c:v>
                </c:pt>
                <c:pt idx="2437">
                  <c:v>40.799871718284599</c:v>
                </c:pt>
                <c:pt idx="2438">
                  <c:v>40.654354756954497</c:v>
                </c:pt>
                <c:pt idx="2439">
                  <c:v>39.036195766451797</c:v>
                </c:pt>
                <c:pt idx="2440">
                  <c:v>41.295476842150997</c:v>
                </c:pt>
                <c:pt idx="2441">
                  <c:v>38.984615421550899</c:v>
                </c:pt>
                <c:pt idx="2442">
                  <c:v>40.130807819578799</c:v>
                </c:pt>
                <c:pt idx="2443">
                  <c:v>39.529896637620297</c:v>
                </c:pt>
                <c:pt idx="2444">
                  <c:v>39.848655292254399</c:v>
                </c:pt>
                <c:pt idx="2445">
                  <c:v>39.104819523028802</c:v>
                </c:pt>
                <c:pt idx="2446">
                  <c:v>38.898432497495101</c:v>
                </c:pt>
                <c:pt idx="2447">
                  <c:v>39.781850616898602</c:v>
                </c:pt>
                <c:pt idx="2448">
                  <c:v>38.568443437751498</c:v>
                </c:pt>
                <c:pt idx="2449">
                  <c:v>39.377620105428399</c:v>
                </c:pt>
                <c:pt idx="2450">
                  <c:v>40.377431407597797</c:v>
                </c:pt>
                <c:pt idx="2451">
                  <c:v>40.848212057973001</c:v>
                </c:pt>
                <c:pt idx="2452">
                  <c:v>39.360648722169699</c:v>
                </c:pt>
                <c:pt idx="2453">
                  <c:v>39.360648722169699</c:v>
                </c:pt>
                <c:pt idx="2454">
                  <c:v>37.589984019915804</c:v>
                </c:pt>
                <c:pt idx="2455">
                  <c:v>39.036195766451797</c:v>
                </c:pt>
                <c:pt idx="2456">
                  <c:v>39.411531700006201</c:v>
                </c:pt>
                <c:pt idx="2457">
                  <c:v>39.664555901813898</c:v>
                </c:pt>
                <c:pt idx="2458">
                  <c:v>40.344672869479801</c:v>
                </c:pt>
                <c:pt idx="2459">
                  <c:v>38.742617754612297</c:v>
                </c:pt>
                <c:pt idx="2460">
                  <c:v>40.3282793064743</c:v>
                </c:pt>
                <c:pt idx="2461">
                  <c:v>39.104819523028802</c:v>
                </c:pt>
                <c:pt idx="2462">
                  <c:v>39.9983843071265</c:v>
                </c:pt>
                <c:pt idx="2463">
                  <c:v>39.496129589684301</c:v>
                </c:pt>
                <c:pt idx="2464">
                  <c:v>40.751448956775</c:v>
                </c:pt>
                <c:pt idx="2465">
                  <c:v>41.2796230846062</c:v>
                </c:pt>
                <c:pt idx="2466">
                  <c:v>40.130807819578799</c:v>
                </c:pt>
                <c:pt idx="2467">
                  <c:v>40.114289040573198</c:v>
                </c:pt>
                <c:pt idx="2468">
                  <c:v>38.533474864613702</c:v>
                </c:pt>
                <c:pt idx="2469">
                  <c:v>39.207435811295703</c:v>
                </c:pt>
                <c:pt idx="2470">
                  <c:v>39.343666927017701</c:v>
                </c:pt>
                <c:pt idx="2471">
                  <c:v>38.8465925870631</c:v>
                </c:pt>
                <c:pt idx="2472">
                  <c:v>40.8964703256786</c:v>
                </c:pt>
                <c:pt idx="2473">
                  <c:v>39.087679609163303</c:v>
                </c:pt>
                <c:pt idx="2474">
                  <c:v>41.056742919721302</c:v>
                </c:pt>
                <c:pt idx="2475">
                  <c:v>38.498461387980299</c:v>
                </c:pt>
                <c:pt idx="2476">
                  <c:v>39.087679609163303</c:v>
                </c:pt>
                <c:pt idx="2477">
                  <c:v>39.343666927017701</c:v>
                </c:pt>
                <c:pt idx="2478">
                  <c:v>40.064674258699696</c:v>
                </c:pt>
                <c:pt idx="2479">
                  <c:v>40.0149715072397</c:v>
                </c:pt>
                <c:pt idx="2480">
                  <c:v>39.479230645402701</c:v>
                </c:pt>
                <c:pt idx="2481">
                  <c:v>39.898654115101401</c:v>
                </c:pt>
                <c:pt idx="2482">
                  <c:v>40.163816241076198</c:v>
                </c:pt>
                <c:pt idx="2483">
                  <c:v>40.8643072491098</c:v>
                </c:pt>
                <c:pt idx="2484">
                  <c:v>39.9983843071265</c:v>
                </c:pt>
                <c:pt idx="2485">
                  <c:v>39.292658910167198</c:v>
                </c:pt>
                <c:pt idx="2486">
                  <c:v>39.411531700006201</c:v>
                </c:pt>
                <c:pt idx="2487">
                  <c:v>40.540655918304601</c:v>
                </c:pt>
                <c:pt idx="2488">
                  <c:v>41.168400235668997</c:v>
                </c:pt>
                <c:pt idx="2489">
                  <c:v>40.097760530326802</c:v>
                </c:pt>
                <c:pt idx="2490">
                  <c:v>40.213256245691099</c:v>
                </c:pt>
                <c:pt idx="2491">
                  <c:v>39.563622668770698</c:v>
                </c:pt>
                <c:pt idx="2492">
                  <c:v>42.1542560455892</c:v>
                </c:pt>
                <c:pt idx="2493">
                  <c:v>38.881163407806604</c:v>
                </c:pt>
                <c:pt idx="2494">
                  <c:v>39.765124423806903</c:v>
                </c:pt>
                <c:pt idx="2495">
                  <c:v>39.630952177437202</c:v>
                </c:pt>
                <c:pt idx="2496">
                  <c:v>42.185009227442499</c:v>
                </c:pt>
                <c:pt idx="2497">
                  <c:v>39.190359585086902</c:v>
                </c:pt>
                <c:pt idx="2498">
                  <c:v>39.360648722169699</c:v>
                </c:pt>
                <c:pt idx="2499">
                  <c:v>40.686756453899001</c:v>
                </c:pt>
                <c:pt idx="2500">
                  <c:v>39.036195766451797</c:v>
                </c:pt>
                <c:pt idx="2501">
                  <c:v>40.928597080289499</c:v>
                </c:pt>
                <c:pt idx="2502">
                  <c:v>40.377431407597797</c:v>
                </c:pt>
                <c:pt idx="2503">
                  <c:v>40.163816241076198</c:v>
                </c:pt>
                <c:pt idx="2504">
                  <c:v>38.2344143127088</c:v>
                </c:pt>
                <c:pt idx="2505">
                  <c:v>38.550964755121598</c:v>
                </c:pt>
                <c:pt idx="2506">
                  <c:v>38.074743866694597</c:v>
                </c:pt>
                <c:pt idx="2507">
                  <c:v>39.798566785300203</c:v>
                </c:pt>
                <c:pt idx="2508">
                  <c:v>38.759974324498998</c:v>
                </c:pt>
                <c:pt idx="2509">
                  <c:v>43.653732903271099</c:v>
                </c:pt>
                <c:pt idx="2510">
                  <c:v>38.707871558190902</c:v>
                </c:pt>
                <c:pt idx="2511">
                  <c:v>39.053367747524398</c:v>
                </c:pt>
                <c:pt idx="2512">
                  <c:v>40.064674258699696</c:v>
                </c:pt>
                <c:pt idx="2513">
                  <c:v>39.597307807466599</c:v>
                </c:pt>
                <c:pt idx="2514">
                  <c:v>40.147316881654099</c:v>
                </c:pt>
                <c:pt idx="2515">
                  <c:v>39.630952177437202</c:v>
                </c:pt>
                <c:pt idx="2516">
                  <c:v>40.130807819578799</c:v>
                </c:pt>
                <c:pt idx="2517">
                  <c:v>38.199013248920998</c:v>
                </c:pt>
                <c:pt idx="2518">
                  <c:v>39.292658910167198</c:v>
                </c:pt>
                <c:pt idx="2519">
                  <c:v>40.0315488895355</c:v>
                </c:pt>
                <c:pt idx="2520">
                  <c:v>40.229716936601299</c:v>
                </c:pt>
                <c:pt idx="2521">
                  <c:v>40.081222274494998</c:v>
                </c:pt>
                <c:pt idx="2522">
                  <c:v>38.811978130038597</c:v>
                </c:pt>
                <c:pt idx="2523">
                  <c:v>40.279041274994903</c:v>
                </c:pt>
                <c:pt idx="2524">
                  <c:v>40.573187948450403</c:v>
                </c:pt>
                <c:pt idx="2525">
                  <c:v>38.759974324498998</c:v>
                </c:pt>
                <c:pt idx="2526">
                  <c:v>39.848655292254399</c:v>
                </c:pt>
                <c:pt idx="2527">
                  <c:v>39.798566785300203</c:v>
                </c:pt>
                <c:pt idx="2528">
                  <c:v>39.898654115101401</c:v>
                </c:pt>
                <c:pt idx="2529">
                  <c:v>40.196785908901298</c:v>
                </c:pt>
                <c:pt idx="2530">
                  <c:v>39.036195766451797</c:v>
                </c:pt>
                <c:pt idx="2531">
                  <c:v>40.295463523162098</c:v>
                </c:pt>
                <c:pt idx="2532">
                  <c:v>40.848212057973001</c:v>
                </c:pt>
                <c:pt idx="2533">
                  <c:v>39.948563654217402</c:v>
                </c:pt>
                <c:pt idx="2534">
                  <c:v>39.9983843071265</c:v>
                </c:pt>
                <c:pt idx="2535">
                  <c:v>41.152475889375602</c:v>
                </c:pt>
                <c:pt idx="2536">
                  <c:v>38.655669358971799</c:v>
                </c:pt>
                <c:pt idx="2537">
                  <c:v>40.377431407597797</c:v>
                </c:pt>
                <c:pt idx="2538">
                  <c:v>39.104819523028802</c:v>
                </c:pt>
                <c:pt idx="2539">
                  <c:v>39.781850616898602</c:v>
                </c:pt>
                <c:pt idx="2540">
                  <c:v>38.603367251085203</c:v>
                </c:pt>
                <c:pt idx="2541">
                  <c:v>39.9983843071265</c:v>
                </c:pt>
                <c:pt idx="2542">
                  <c:v>39.326674703988601</c:v>
                </c:pt>
                <c:pt idx="2543">
                  <c:v>40.180305912088599</c:v>
                </c:pt>
                <c:pt idx="2544">
                  <c:v>38.568443437751498</c:v>
                </c:pt>
                <c:pt idx="2545">
                  <c:v>39.9651803952164</c:v>
                </c:pt>
                <c:pt idx="2546">
                  <c:v>39.748388190981899</c:v>
                </c:pt>
                <c:pt idx="2547">
                  <c:v>38.863883443374803</c:v>
                </c:pt>
                <c:pt idx="2548">
                  <c:v>38.110307667717002</c:v>
                </c:pt>
                <c:pt idx="2549">
                  <c:v>38.673081169439001</c:v>
                </c:pt>
                <c:pt idx="2550">
                  <c:v>42.566711360160603</c:v>
                </c:pt>
                <c:pt idx="2551">
                  <c:v>38.932938120971897</c:v>
                </c:pt>
                <c:pt idx="2552">
                  <c:v>39.898654115101401</c:v>
                </c:pt>
                <c:pt idx="2553">
                  <c:v>39.224501480330503</c:v>
                </c:pt>
                <c:pt idx="2554">
                  <c:v>40.344672869479801</c:v>
                </c:pt>
                <c:pt idx="2555">
                  <c:v>39.224501480330503</c:v>
                </c:pt>
                <c:pt idx="2556">
                  <c:v>40.147316881654099</c:v>
                </c:pt>
                <c:pt idx="2557">
                  <c:v>40.163816241076198</c:v>
                </c:pt>
                <c:pt idx="2558">
                  <c:v>37.878301520139203</c:v>
                </c:pt>
                <c:pt idx="2559">
                  <c:v>38.533474864613702</c:v>
                </c:pt>
                <c:pt idx="2560">
                  <c:v>39.224501480330503</c:v>
                </c:pt>
                <c:pt idx="2561">
                  <c:v>40.246167995742603</c:v>
                </c:pt>
                <c:pt idx="2562">
                  <c:v>40.524375855234098</c:v>
                </c:pt>
                <c:pt idx="2563">
                  <c:v>39.931937036996302</c:v>
                </c:pt>
                <c:pt idx="2564">
                  <c:v>38.950174688818201</c:v>
                </c:pt>
                <c:pt idx="2565">
                  <c:v>39.139067399790001</c:v>
                </c:pt>
                <c:pt idx="2566">
                  <c:v>39.053367747524398</c:v>
                </c:pt>
                <c:pt idx="2567">
                  <c:v>39.1219487810556</c:v>
                </c:pt>
                <c:pt idx="2568">
                  <c:v>40.6056826069156</c:v>
                </c:pt>
                <c:pt idx="2569">
                  <c:v>39.190359585086902</c:v>
                </c:pt>
                <c:pt idx="2570">
                  <c:v>39.681342560220401</c:v>
                </c:pt>
                <c:pt idx="2571">
                  <c:v>39.580470341928297</c:v>
                </c:pt>
                <c:pt idx="2572">
                  <c:v>38.777319898774202</c:v>
                </c:pt>
                <c:pt idx="2573">
                  <c:v>39.173272785361704</c:v>
                </c:pt>
                <c:pt idx="2574">
                  <c:v>39.597307807466599</c:v>
                </c:pt>
                <c:pt idx="2575">
                  <c:v>39.597307807466599</c:v>
                </c:pt>
                <c:pt idx="2576">
                  <c:v>39.798566785300203</c:v>
                </c:pt>
                <c:pt idx="2577">
                  <c:v>38.092531612670498</c:v>
                </c:pt>
                <c:pt idx="2578">
                  <c:v>39.831969108024801</c:v>
                </c:pt>
                <c:pt idx="2579">
                  <c:v>38.794654494836003</c:v>
                </c:pt>
                <c:pt idx="2580">
                  <c:v>39.781850616898602</c:v>
                </c:pt>
                <c:pt idx="2581">
                  <c:v>39.831969108024801</c:v>
                </c:pt>
                <c:pt idx="2582">
                  <c:v>39.241556608493298</c:v>
                </c:pt>
                <c:pt idx="2583">
                  <c:v>38.428299145758899</c:v>
                </c:pt>
                <c:pt idx="2584">
                  <c:v>39.053367747524398</c:v>
                </c:pt>
                <c:pt idx="2585">
                  <c:v>39.3096720370593</c:v>
                </c:pt>
                <c:pt idx="2586">
                  <c:v>39.275635307210003</c:v>
                </c:pt>
                <c:pt idx="2587">
                  <c:v>39.4623214000258</c:v>
                </c:pt>
                <c:pt idx="2588">
                  <c:v>41.088689590964897</c:v>
                </c:pt>
                <c:pt idx="2589">
                  <c:v>38.2874294142187</c:v>
                </c:pt>
                <c:pt idx="2590">
                  <c:v>39.411531700006201</c:v>
                </c:pt>
                <c:pt idx="2591">
                  <c:v>38.811978130038597</c:v>
                </c:pt>
                <c:pt idx="2592">
                  <c:v>38.967400450036997</c:v>
                </c:pt>
                <c:pt idx="2593">
                  <c:v>39.1561753957373</c:v>
                </c:pt>
                <c:pt idx="2594">
                  <c:v>38.428299145758899</c:v>
                </c:pt>
                <c:pt idx="2595">
                  <c:v>39.0018196202398</c:v>
                </c:pt>
                <c:pt idx="2596">
                  <c:v>38.603367251085203</c:v>
                </c:pt>
                <c:pt idx="2597">
                  <c:v>39.848655292254399</c:v>
                </c:pt>
                <c:pt idx="2598">
                  <c:v>38.428299145758899</c:v>
                </c:pt>
                <c:pt idx="2599">
                  <c:v>38.550964755121598</c:v>
                </c:pt>
                <c:pt idx="2600">
                  <c:v>39.831969108024801</c:v>
                </c:pt>
                <c:pt idx="2601">
                  <c:v>40.459161634242797</c:v>
                </c:pt>
                <c:pt idx="2602">
                  <c:v>39.1219487810556</c:v>
                </c:pt>
                <c:pt idx="2603">
                  <c:v>39.546764772508801</c:v>
                </c:pt>
                <c:pt idx="2604">
                  <c:v>40.163816241076198</c:v>
                </c:pt>
                <c:pt idx="2605">
                  <c:v>39.258601212046003</c:v>
                </c:pt>
                <c:pt idx="2606">
                  <c:v>39.546764772508801</c:v>
                </c:pt>
                <c:pt idx="2607">
                  <c:v>39.428471943097598</c:v>
                </c:pt>
                <c:pt idx="2608">
                  <c:v>39.898654115101401</c:v>
                </c:pt>
                <c:pt idx="2609">
                  <c:v>38.2874294142187</c:v>
                </c:pt>
                <c:pt idx="2610">
                  <c:v>38.2874294142187</c:v>
                </c:pt>
                <c:pt idx="2611">
                  <c:v>39.394581092738697</c:v>
                </c:pt>
                <c:pt idx="2612">
                  <c:v>39.529896637620297</c:v>
                </c:pt>
                <c:pt idx="2613">
                  <c:v>38.550964755121598</c:v>
                </c:pt>
                <c:pt idx="2614">
                  <c:v>38.252097526975497</c:v>
                </c:pt>
                <c:pt idx="2615">
                  <c:v>39.815272944018503</c:v>
                </c:pt>
                <c:pt idx="2616">
                  <c:v>40.196785908901298</c:v>
                </c:pt>
                <c:pt idx="2617">
                  <c:v>39.070529022871398</c:v>
                </c:pt>
                <c:pt idx="2618">
                  <c:v>39.848655292254399</c:v>
                </c:pt>
                <c:pt idx="2619">
                  <c:v>38.777319898774202</c:v>
                </c:pt>
                <c:pt idx="2620">
                  <c:v>39.513018248544803</c:v>
                </c:pt>
                <c:pt idx="2621">
                  <c:v>39.411531700006201</c:v>
                </c:pt>
                <c:pt idx="2622">
                  <c:v>38.690481896638502</c:v>
                </c:pt>
                <c:pt idx="2623">
                  <c:v>38.811978130038597</c:v>
                </c:pt>
                <c:pt idx="2624">
                  <c:v>38.829290821692098</c:v>
                </c:pt>
                <c:pt idx="2625">
                  <c:v>39.614135080832902</c:v>
                </c:pt>
                <c:pt idx="2626">
                  <c:v>39.765124423806903</c:v>
                </c:pt>
                <c:pt idx="2627">
                  <c:v>40.196785908901298</c:v>
                </c:pt>
                <c:pt idx="2628">
                  <c:v>39.831969108024801</c:v>
                </c:pt>
                <c:pt idx="2629">
                  <c:v>39.292658910167198</c:v>
                </c:pt>
                <c:pt idx="2630">
                  <c:v>40.064674258699696</c:v>
                </c:pt>
                <c:pt idx="2631">
                  <c:v>39.1219487810556</c:v>
                </c:pt>
                <c:pt idx="2632">
                  <c:v>38.950174688818201</c:v>
                </c:pt>
                <c:pt idx="2633">
                  <c:v>40.311876195673101</c:v>
                </c:pt>
                <c:pt idx="2634">
                  <c:v>39.360648722169699</c:v>
                </c:pt>
                <c:pt idx="2635">
                  <c:v>39.546764772508801</c:v>
                </c:pt>
                <c:pt idx="2636">
                  <c:v>39.1219487810556</c:v>
                </c:pt>
                <c:pt idx="2637">
                  <c:v>40.377431407597797</c:v>
                </c:pt>
                <c:pt idx="2638">
                  <c:v>39.664555901813898</c:v>
                </c:pt>
                <c:pt idx="2639">
                  <c:v>39.664555901813898</c:v>
                </c:pt>
                <c:pt idx="2640">
                  <c:v>39.3096720370593</c:v>
                </c:pt>
                <c:pt idx="2641">
                  <c:v>42.838486535023399</c:v>
                </c:pt>
                <c:pt idx="2642">
                  <c:v>38.898432497495101</c:v>
                </c:pt>
                <c:pt idx="2643">
                  <c:v>39.275635307210003</c:v>
                </c:pt>
                <c:pt idx="2644">
                  <c:v>39.445401837840997</c:v>
                </c:pt>
                <c:pt idx="2645">
                  <c:v>44.447285457743398</c:v>
                </c:pt>
                <c:pt idx="2646">
                  <c:v>39.664555901813898</c:v>
                </c:pt>
                <c:pt idx="2647">
                  <c:v>39.664555901813898</c:v>
                </c:pt>
                <c:pt idx="2648">
                  <c:v>43.211837175216999</c:v>
                </c:pt>
                <c:pt idx="2649">
                  <c:v>39.377620105428399</c:v>
                </c:pt>
                <c:pt idx="2650">
                  <c:v>39.731641903344403</c:v>
                </c:pt>
                <c:pt idx="2651">
                  <c:v>39.9651803952164</c:v>
                </c:pt>
                <c:pt idx="2652">
                  <c:v>39.377620105428399</c:v>
                </c:pt>
                <c:pt idx="2653">
                  <c:v>41.500782124206999</c:v>
                </c:pt>
                <c:pt idx="2654">
                  <c:v>43.152417328806997</c:v>
                </c:pt>
                <c:pt idx="2655">
                  <c:v>39.3096720370593</c:v>
                </c:pt>
                <c:pt idx="2656">
                  <c:v>43.959207235087099</c:v>
                </c:pt>
                <c:pt idx="2657">
                  <c:v>40.8643072491098</c:v>
                </c:pt>
                <c:pt idx="2658">
                  <c:v>39.681342560220401</c:v>
                </c:pt>
                <c:pt idx="2659">
                  <c:v>45.893339193486597</c:v>
                </c:pt>
                <c:pt idx="2660">
                  <c:v>40.196785908901298</c:v>
                </c:pt>
                <c:pt idx="2661">
                  <c:v>43.726748561101203</c:v>
                </c:pt>
                <c:pt idx="2662">
                  <c:v>42.883538992545503</c:v>
                </c:pt>
                <c:pt idx="2663">
                  <c:v>39.815272944018503</c:v>
                </c:pt>
                <c:pt idx="2664">
                  <c:v>43.507162944349098</c:v>
                </c:pt>
                <c:pt idx="2665">
                  <c:v>40.9125382368196</c:v>
                </c:pt>
                <c:pt idx="2666">
                  <c:v>45.538172067612699</c:v>
                </c:pt>
                <c:pt idx="2667">
                  <c:v>40.702943421213398</c:v>
                </c:pt>
                <c:pt idx="2668">
                  <c:v>43.300743971169503</c:v>
                </c:pt>
                <c:pt idx="2669">
                  <c:v>44.361726552931003</c:v>
                </c:pt>
                <c:pt idx="2670">
                  <c:v>41.374614341684897</c:v>
                </c:pt>
                <c:pt idx="2671">
                  <c:v>41.263760546247397</c:v>
                </c:pt>
                <c:pt idx="2672">
                  <c:v>44.3902731292143</c:v>
                </c:pt>
                <c:pt idx="2673">
                  <c:v>42.429872750921398</c:v>
                </c:pt>
                <c:pt idx="2674">
                  <c:v>40.491787565591899</c:v>
                </c:pt>
                <c:pt idx="2675">
                  <c:v>43.785032812343204</c:v>
                </c:pt>
                <c:pt idx="2676">
                  <c:v>44.941619320917702</c:v>
                </c:pt>
                <c:pt idx="2677">
                  <c:v>39.831969108024801</c:v>
                </c:pt>
                <c:pt idx="2678">
                  <c:v>44.660129768369401</c:v>
                </c:pt>
                <c:pt idx="2679">
                  <c:v>44.674266364026501</c:v>
                </c:pt>
                <c:pt idx="2680">
                  <c:v>41.088689590964897</c:v>
                </c:pt>
                <c:pt idx="2681">
                  <c:v>45.039528907499403</c:v>
                </c:pt>
                <c:pt idx="2682">
                  <c:v>45.400471513318202</c:v>
                </c:pt>
                <c:pt idx="2683">
                  <c:v>45.372857175654801</c:v>
                </c:pt>
                <c:pt idx="2684">
                  <c:v>39.8819977809463</c:v>
                </c:pt>
                <c:pt idx="2685">
                  <c:v>45.428061034673497</c:v>
                </c:pt>
                <c:pt idx="2686">
                  <c:v>45.234411279836301</c:v>
                </c:pt>
                <c:pt idx="2687">
                  <c:v>46.028862593547103</c:v>
                </c:pt>
                <c:pt idx="2688">
                  <c:v>45.757219688345103</c:v>
                </c:pt>
                <c:pt idx="2689">
                  <c:v>45.510681256687199</c:v>
                </c:pt>
                <c:pt idx="2690">
                  <c:v>46.671278389043202</c:v>
                </c:pt>
                <c:pt idx="2691">
                  <c:v>47.183707812397898</c:v>
                </c:pt>
                <c:pt idx="2692">
                  <c:v>45.455625795400003</c:v>
                </c:pt>
                <c:pt idx="2693">
                  <c:v>46.644773298806903</c:v>
                </c:pt>
                <c:pt idx="2694">
                  <c:v>45.276010756815701</c:v>
                </c:pt>
                <c:pt idx="2695">
                  <c:v>47.610900126678601</c:v>
                </c:pt>
                <c:pt idx="2696">
                  <c:v>45.757219688345103</c:v>
                </c:pt>
                <c:pt idx="2697">
                  <c:v>45.331389016289002</c:v>
                </c:pt>
                <c:pt idx="2698">
                  <c:v>46.028862593547103</c:v>
                </c:pt>
                <c:pt idx="2699">
                  <c:v>45.9204913527903</c:v>
                </c:pt>
                <c:pt idx="2700">
                  <c:v>46.271323153230902</c:v>
                </c:pt>
                <c:pt idx="2701">
                  <c:v>45.164952949715897</c:v>
                </c:pt>
                <c:pt idx="2702">
                  <c:v>45.811739442713801</c:v>
                </c:pt>
                <c:pt idx="2703">
                  <c:v>46.618245760890602</c:v>
                </c:pt>
                <c:pt idx="2704">
                  <c:v>45.866163190347102</c:v>
                </c:pt>
                <c:pt idx="2705">
                  <c:v>46.445266300212502</c:v>
                </c:pt>
                <c:pt idx="2706">
                  <c:v>45.510681256687199</c:v>
                </c:pt>
                <c:pt idx="2707">
                  <c:v>46.150329344875303</c:v>
                </c:pt>
                <c:pt idx="2708">
                  <c:v>47.144584763501797</c:v>
                </c:pt>
                <c:pt idx="2709">
                  <c:v>46.631512338779302</c:v>
                </c:pt>
                <c:pt idx="2710">
                  <c:v>46.458606455777499</c:v>
                </c:pt>
                <c:pt idx="2711">
                  <c:v>46.445266300212502</c:v>
                </c:pt>
                <c:pt idx="2712">
                  <c:v>45.551908267191202</c:v>
                </c:pt>
                <c:pt idx="2713">
                  <c:v>45.606791852458898</c:v>
                </c:pt>
                <c:pt idx="2714">
                  <c:v>46.163796372240398</c:v>
                </c:pt>
                <c:pt idx="2715">
                  <c:v>46.015336892596402</c:v>
                </c:pt>
                <c:pt idx="2716">
                  <c:v>46.055896313506302</c:v>
                </c:pt>
                <c:pt idx="2717">
                  <c:v>46.311550117360099</c:v>
                </c:pt>
                <c:pt idx="2718">
                  <c:v>46.816657244479103</c:v>
                </c:pt>
                <c:pt idx="2719">
                  <c:v>47.494962627661799</c:v>
                </c:pt>
                <c:pt idx="2720">
                  <c:v>46.961366285637801</c:v>
                </c:pt>
                <c:pt idx="2721">
                  <c:v>45.414269372549697</c:v>
                </c:pt>
                <c:pt idx="2722">
                  <c:v>46.378479868185501</c:v>
                </c:pt>
                <c:pt idx="2723">
                  <c:v>45.879754175667998</c:v>
                </c:pt>
                <c:pt idx="2724">
                  <c:v>46.365105408112498</c:v>
                </c:pt>
                <c:pt idx="2725">
                  <c:v>46.311550117360099</c:v>
                </c:pt>
                <c:pt idx="2726">
                  <c:v>46.391848595527499</c:v>
                </c:pt>
                <c:pt idx="2727">
                  <c:v>45.661577823395497</c:v>
                </c:pt>
                <c:pt idx="2728">
                  <c:v>46.618245760890602</c:v>
                </c:pt>
                <c:pt idx="2729">
                  <c:v>47.079271741341998</c:v>
                </c:pt>
                <c:pt idx="2730">
                  <c:v>46.961366285637801</c:v>
                </c:pt>
                <c:pt idx="2731">
                  <c:v>46.405211596277901</c:v>
                </c:pt>
                <c:pt idx="2732">
                  <c:v>46.136856478781098</c:v>
                </c:pt>
                <c:pt idx="2733">
                  <c:v>45.276010756815701</c:v>
                </c:pt>
                <c:pt idx="2734">
                  <c:v>45.798118521284998</c:v>
                </c:pt>
                <c:pt idx="2735">
                  <c:v>45.661577823395497</c:v>
                </c:pt>
                <c:pt idx="2736">
                  <c:v>45.620497479574603</c:v>
                </c:pt>
                <c:pt idx="2737">
                  <c:v>44.997606140940697</c:v>
                </c:pt>
                <c:pt idx="2738">
                  <c:v>45.866163190347102</c:v>
                </c:pt>
                <c:pt idx="2739">
                  <c:v>45.798118521284998</c:v>
                </c:pt>
                <c:pt idx="2740">
                  <c:v>45.565638338640802</c:v>
                </c:pt>
                <c:pt idx="2741">
                  <c:v>45.109272488398702</c:v>
                </c:pt>
                <c:pt idx="2742">
                  <c:v>45.593080124462702</c:v>
                </c:pt>
                <c:pt idx="2743">
                  <c:v>45.3590406832528</c:v>
                </c:pt>
                <c:pt idx="2744">
                  <c:v>46.684522531108797</c:v>
                </c:pt>
                <c:pt idx="2745">
                  <c:v>47.300787217544098</c:v>
                </c:pt>
                <c:pt idx="2746">
                  <c:v>47.222782471592403</c:v>
                </c:pt>
                <c:pt idx="2747">
                  <c:v>46.324947569959001</c:v>
                </c:pt>
                <c:pt idx="2748">
                  <c:v>45.6478904582792</c:v>
                </c:pt>
                <c:pt idx="2749">
                  <c:v>44.955625669220701</c:v>
                </c:pt>
                <c:pt idx="2750">
                  <c:v>46.790274772982698</c:v>
                </c:pt>
                <c:pt idx="2751">
                  <c:v>45.565638338640802</c:v>
                </c:pt>
                <c:pt idx="2752">
                  <c:v>47.157631165683704</c:v>
                </c:pt>
                <c:pt idx="2753">
                  <c:v>46.405211596277901</c:v>
                </c:pt>
                <c:pt idx="2754">
                  <c:v>44.660129768369401</c:v>
                </c:pt>
                <c:pt idx="2755">
                  <c:v>47.352683766484901</c:v>
                </c:pt>
                <c:pt idx="2756">
                  <c:v>46.948238394038398</c:v>
                </c:pt>
                <c:pt idx="2757">
                  <c:v>47.300787217544098</c:v>
                </c:pt>
                <c:pt idx="2758">
                  <c:v>45.455625795400003</c:v>
                </c:pt>
                <c:pt idx="2759">
                  <c:v>46.578412260471303</c:v>
                </c:pt>
                <c:pt idx="2760">
                  <c:v>47.572301270036697</c:v>
                </c:pt>
                <c:pt idx="2761">
                  <c:v>45.455625795400003</c:v>
                </c:pt>
                <c:pt idx="2762">
                  <c:v>45.825354363736203</c:v>
                </c:pt>
                <c:pt idx="2763">
                  <c:v>45.400471513318202</c:v>
                </c:pt>
                <c:pt idx="2764">
                  <c:v>46.001805289091898</c:v>
                </c:pt>
                <c:pt idx="2765">
                  <c:v>46.710994038702601</c:v>
                </c:pt>
                <c:pt idx="2766">
                  <c:v>46.618245760890602</c:v>
                </c:pt>
                <c:pt idx="2767">
                  <c:v>46.338339265164798</c:v>
                </c:pt>
                <c:pt idx="2768">
                  <c:v>44.843394113765399</c:v>
                </c:pt>
                <c:pt idx="2769">
                  <c:v>46.5916957277054</c:v>
                </c:pt>
                <c:pt idx="2770">
                  <c:v>45.109272488398702</c:v>
                </c:pt>
                <c:pt idx="2771">
                  <c:v>45.2066468637518</c:v>
                </c:pt>
                <c:pt idx="2772">
                  <c:v>45.289864705005797</c:v>
                </c:pt>
                <c:pt idx="2773">
                  <c:v>44.461521747826502</c:v>
                </c:pt>
                <c:pt idx="2774">
                  <c:v>45.3175538276815</c:v>
                </c:pt>
                <c:pt idx="2775">
                  <c:v>46.069404345346499</c:v>
                </c:pt>
                <c:pt idx="2776">
                  <c:v>47.365644626864203</c:v>
                </c:pt>
                <c:pt idx="2777">
                  <c:v>45.469398907872602</c:v>
                </c:pt>
                <c:pt idx="2778">
                  <c:v>46.391848595527499</c:v>
                </c:pt>
                <c:pt idx="2779">
                  <c:v>46.028862593547103</c:v>
                </c:pt>
                <c:pt idx="2780">
                  <c:v>46.324947569959001</c:v>
                </c:pt>
                <c:pt idx="2781">
                  <c:v>45.565638338640802</c:v>
                </c:pt>
                <c:pt idx="2782">
                  <c:v>45.248284051330302</c:v>
                </c:pt>
                <c:pt idx="2783">
                  <c:v>44.660129768369401</c:v>
                </c:pt>
                <c:pt idx="2784">
                  <c:v>45.3037123929386</c:v>
                </c:pt>
                <c:pt idx="2785">
                  <c:v>46.458606455777499</c:v>
                </c:pt>
                <c:pt idx="2786">
                  <c:v>45.961174998760796</c:v>
                </c:pt>
                <c:pt idx="2787">
                  <c:v>47.700782422430102</c:v>
                </c:pt>
                <c:pt idx="2788">
                  <c:v>44.787122734505203</c:v>
                </c:pt>
                <c:pt idx="2789">
                  <c:v>47.209762952593302</c:v>
                </c:pt>
                <c:pt idx="2790">
                  <c:v>46.671278389043202</c:v>
                </c:pt>
                <c:pt idx="2791">
                  <c:v>44.829336027748901</c:v>
                </c:pt>
                <c:pt idx="2792">
                  <c:v>45.538172067612699</c:v>
                </c:pt>
                <c:pt idx="2793">
                  <c:v>45.276010756815701</c:v>
                </c:pt>
                <c:pt idx="2794">
                  <c:v>44.829336027748901</c:v>
                </c:pt>
                <c:pt idx="2795">
                  <c:v>46.565123151500799</c:v>
                </c:pt>
                <c:pt idx="2796">
                  <c:v>46.961366285637801</c:v>
                </c:pt>
                <c:pt idx="2797">
                  <c:v>46.217606220681098</c:v>
                </c:pt>
                <c:pt idx="2798">
                  <c:v>46.895671990973</c:v>
                </c:pt>
                <c:pt idx="2799">
                  <c:v>46.948238394038398</c:v>
                </c:pt>
                <c:pt idx="2800">
                  <c:v>44.674266364026501</c:v>
                </c:pt>
                <c:pt idx="2801">
                  <c:v>43.944731327417998</c:v>
                </c:pt>
                <c:pt idx="2802">
                  <c:v>45.081394166788698</c:v>
                </c:pt>
                <c:pt idx="2803">
                  <c:v>44.758947934300103</c:v>
                </c:pt>
                <c:pt idx="2804">
                  <c:v>45.879754175667998</c:v>
                </c:pt>
                <c:pt idx="2805">
                  <c:v>45.178857235930202</c:v>
                </c:pt>
                <c:pt idx="2806">
                  <c:v>45.784491592834101</c:v>
                </c:pt>
                <c:pt idx="2807">
                  <c:v>44.504190443532501</c:v>
                </c:pt>
                <c:pt idx="2808">
                  <c:v>44.674266364026501</c:v>
                </c:pt>
                <c:pt idx="2809">
                  <c:v>46.311550117360099</c:v>
                </c:pt>
                <c:pt idx="2810">
                  <c:v>45.551908267191202</c:v>
                </c:pt>
                <c:pt idx="2811">
                  <c:v>47.235796630558497</c:v>
                </c:pt>
                <c:pt idx="2812">
                  <c:v>44.461521747826502</c:v>
                </c:pt>
                <c:pt idx="2813">
                  <c:v>44.660129768369401</c:v>
                </c:pt>
                <c:pt idx="2814">
                  <c:v>45.838963290956301</c:v>
                </c:pt>
                <c:pt idx="2815">
                  <c:v>48.760133991237701</c:v>
                </c:pt>
                <c:pt idx="2816">
                  <c:v>45.743574699017103</c:v>
                </c:pt>
                <c:pt idx="2817">
                  <c:v>45.428061034673497</c:v>
                </c:pt>
                <c:pt idx="2818">
                  <c:v>44.418792742959802</c:v>
                </c:pt>
                <c:pt idx="2819">
                  <c:v>46.843017573735303</c:v>
                </c:pt>
                <c:pt idx="2820">
                  <c:v>45.3590406832528</c:v>
                </c:pt>
                <c:pt idx="2821">
                  <c:v>45.743574699017103</c:v>
                </c:pt>
                <c:pt idx="2822">
                  <c:v>46.511910178218301</c:v>
                </c:pt>
                <c:pt idx="2823">
                  <c:v>47.131532968015598</c:v>
                </c:pt>
                <c:pt idx="2824">
                  <c:v>45.109272488398702</c:v>
                </c:pt>
                <c:pt idx="2825">
                  <c:v>45.538172067612699</c:v>
                </c:pt>
                <c:pt idx="2826">
                  <c:v>44.9276065314329</c:v>
                </c:pt>
                <c:pt idx="2827">
                  <c:v>45.593080124462702</c:v>
                </c:pt>
                <c:pt idx="2828">
                  <c:v>45.067445457884702</c:v>
                </c:pt>
                <c:pt idx="2829">
                  <c:v>45.825354363736203</c:v>
                </c:pt>
                <c:pt idx="2830">
                  <c:v>45.137125396762301</c:v>
                </c:pt>
                <c:pt idx="2831">
                  <c:v>44.843394113765399</c:v>
                </c:pt>
                <c:pt idx="2832">
                  <c:v>44.645986580687698</c:v>
                </c:pt>
                <c:pt idx="2833">
                  <c:v>42.702913505001803</c:v>
                </c:pt>
                <c:pt idx="2834">
                  <c:v>45.178857235930202</c:v>
                </c:pt>
                <c:pt idx="2835">
                  <c:v>44.275924409475898</c:v>
                </c:pt>
                <c:pt idx="2836">
                  <c:v>46.244476276373298</c:v>
                </c:pt>
                <c:pt idx="2837">
                  <c:v>46.082906500296097</c:v>
                </c:pt>
                <c:pt idx="2838">
                  <c:v>45.2205322196873</c:v>
                </c:pt>
                <c:pt idx="2839">
                  <c:v>45.276010756815701</c:v>
                </c:pt>
                <c:pt idx="2840">
                  <c:v>46.109893205064203</c:v>
                </c:pt>
                <c:pt idx="2841">
                  <c:v>46.737443216886497</c:v>
                </c:pt>
                <c:pt idx="2842">
                  <c:v>44.504190443532501</c:v>
                </c:pt>
                <c:pt idx="2843">
                  <c:v>44.461521747826502</c:v>
                </c:pt>
                <c:pt idx="2844">
                  <c:v>45.234411279836301</c:v>
                </c:pt>
                <c:pt idx="2845">
                  <c:v>45.1232021156166</c:v>
                </c:pt>
                <c:pt idx="2846">
                  <c:v>45.276010756815701</c:v>
                </c:pt>
                <c:pt idx="2847">
                  <c:v>46.096402784742999</c:v>
                </c:pt>
                <c:pt idx="2848">
                  <c:v>44.843394113765399</c:v>
                </c:pt>
                <c:pt idx="2849">
                  <c:v>45.137125396762301</c:v>
                </c:pt>
                <c:pt idx="2850">
                  <c:v>45.164952949715897</c:v>
                </c:pt>
                <c:pt idx="2851">
                  <c:v>45.988267776589701</c:v>
                </c:pt>
                <c:pt idx="2852">
                  <c:v>44.532602840497198</c:v>
                </c:pt>
                <c:pt idx="2853">
                  <c:v>45.4969266316185</c:v>
                </c:pt>
                <c:pt idx="2854">
                  <c:v>44.913587293356002</c:v>
                </c:pt>
                <c:pt idx="2855">
                  <c:v>43.843203642338302</c:v>
                </c:pt>
                <c:pt idx="2856">
                  <c:v>46.284737915204097</c:v>
                </c:pt>
                <c:pt idx="2857">
                  <c:v>46.803468779417003</c:v>
                </c:pt>
                <c:pt idx="2858">
                  <c:v>44.941619320917702</c:v>
                </c:pt>
                <c:pt idx="2859">
                  <c:v>46.697761079027501</c:v>
                </c:pt>
                <c:pt idx="2860">
                  <c:v>45.151042339058797</c:v>
                </c:pt>
                <c:pt idx="2861">
                  <c:v>46.631512338779302</c:v>
                </c:pt>
                <c:pt idx="2862">
                  <c:v>45.906918250349101</c:v>
                </c:pt>
                <c:pt idx="2863">
                  <c:v>44.518399976803501</c:v>
                </c:pt>
                <c:pt idx="2864">
                  <c:v>44.1323755821563</c:v>
                </c:pt>
                <c:pt idx="2865">
                  <c:v>46.042382398376603</c:v>
                </c:pt>
                <c:pt idx="2866">
                  <c:v>47.3397176008001</c:v>
                </c:pt>
                <c:pt idx="2867">
                  <c:v>44.8012003456464</c:v>
                </c:pt>
                <c:pt idx="2868">
                  <c:v>42.384117154486603</c:v>
                </c:pt>
                <c:pt idx="2869">
                  <c:v>45.593080124462702</c:v>
                </c:pt>
                <c:pt idx="2870">
                  <c:v>44.617680398475002</c:v>
                </c:pt>
                <c:pt idx="2871">
                  <c:v>44.857445706439101</c:v>
                </c:pt>
                <c:pt idx="2872">
                  <c:v>44.3902731292143</c:v>
                </c:pt>
                <c:pt idx="2873">
                  <c:v>46.750659447152501</c:v>
                </c:pt>
                <c:pt idx="2874">
                  <c:v>42.521169575574</c:v>
                </c:pt>
                <c:pt idx="2875">
                  <c:v>45.934058507333297</c:v>
                </c:pt>
                <c:pt idx="2876">
                  <c:v>44.871490813262803</c:v>
                </c:pt>
                <c:pt idx="2877">
                  <c:v>44.189877291190101</c:v>
                </c:pt>
                <c:pt idx="2878">
                  <c:v>44.730746979710801</c:v>
                </c:pt>
                <c:pt idx="2879">
                  <c:v>46.445266300212502</c:v>
                </c:pt>
                <c:pt idx="2880">
                  <c:v>45.770858650733899</c:v>
                </c:pt>
                <c:pt idx="2881">
                  <c:v>45.593080124462702</c:v>
                </c:pt>
                <c:pt idx="2882">
                  <c:v>45.606791852458898</c:v>
                </c:pt>
                <c:pt idx="2883">
                  <c:v>45.428061034673497</c:v>
                </c:pt>
                <c:pt idx="2884">
                  <c:v>44.899561599262803</c:v>
                </c:pt>
                <c:pt idx="2885">
                  <c:v>44.560988590420997</c:v>
                </c:pt>
                <c:pt idx="2886">
                  <c:v>44.730746979710801</c:v>
                </c:pt>
                <c:pt idx="2887">
                  <c:v>45.234411279836301</c:v>
                </c:pt>
                <c:pt idx="2888">
                  <c:v>43.755904898932499</c:v>
                </c:pt>
                <c:pt idx="2889">
                  <c:v>44.017041085491101</c:v>
                </c:pt>
                <c:pt idx="2890">
                  <c:v>46.737443216886497</c:v>
                </c:pt>
                <c:pt idx="2891">
                  <c:v>44.361726552931003</c:v>
                </c:pt>
                <c:pt idx="2892">
                  <c:v>46.843017573735303</c:v>
                </c:pt>
                <c:pt idx="2893">
                  <c:v>45.2205322196873</c:v>
                </c:pt>
                <c:pt idx="2894">
                  <c:v>47.430369538692503</c:v>
                </c:pt>
                <c:pt idx="2895">
                  <c:v>44.941619320917702</c:v>
                </c:pt>
                <c:pt idx="2896">
                  <c:v>43.536534697856901</c:v>
                </c:pt>
                <c:pt idx="2897">
                  <c:v>44.829336027748901</c:v>
                </c:pt>
                <c:pt idx="2898">
                  <c:v>44.117982959399299</c:v>
                </c:pt>
                <c:pt idx="2899">
                  <c:v>44.885529441715597</c:v>
                </c:pt>
                <c:pt idx="2900">
                  <c:v>42.958473584714099</c:v>
                </c:pt>
                <c:pt idx="2901">
                  <c:v>44.031482145019901</c:v>
                </c:pt>
                <c:pt idx="2902">
                  <c:v>47.157631165683704</c:v>
                </c:pt>
                <c:pt idx="2903">
                  <c:v>45.551908267191202</c:v>
                </c:pt>
                <c:pt idx="2904">
                  <c:v>43.770472404360603</c:v>
                </c:pt>
                <c:pt idx="2905">
                  <c:v>46.843017573735303</c:v>
                </c:pt>
                <c:pt idx="2906">
                  <c:v>46.829840173983598</c:v>
                </c:pt>
                <c:pt idx="2907">
                  <c:v>44.333152950293197</c:v>
                </c:pt>
                <c:pt idx="2908">
                  <c:v>44.232931581472798</c:v>
                </c:pt>
                <c:pt idx="2909">
                  <c:v>44.603517388520601</c:v>
                </c:pt>
                <c:pt idx="2910">
                  <c:v>44.603517388520601</c:v>
                </c:pt>
                <c:pt idx="2911">
                  <c:v>46.458606455777499</c:v>
                </c:pt>
                <c:pt idx="2912">
                  <c:v>46.244476276373298</c:v>
                </c:pt>
                <c:pt idx="2913">
                  <c:v>46.082906500296097</c:v>
                </c:pt>
                <c:pt idx="2914">
                  <c:v>45.743574699017103</c:v>
                </c:pt>
                <c:pt idx="2915">
                  <c:v>45.039528907499403</c:v>
                </c:pt>
                <c:pt idx="2916">
                  <c:v>45.893339193486597</c:v>
                </c:pt>
                <c:pt idx="2917">
                  <c:v>44.716636675536698</c:v>
                </c:pt>
                <c:pt idx="2918">
                  <c:v>45.2205322196873</c:v>
                </c:pt>
                <c:pt idx="2919">
                  <c:v>45.151042339058797</c:v>
                </c:pt>
                <c:pt idx="2920">
                  <c:v>45.593080124462702</c:v>
                </c:pt>
                <c:pt idx="2921">
                  <c:v>45.770858650733899</c:v>
                </c:pt>
                <c:pt idx="2922">
                  <c:v>46.338339265164798</c:v>
                </c:pt>
                <c:pt idx="2923">
                  <c:v>42.718008109293898</c:v>
                </c:pt>
                <c:pt idx="2924">
                  <c:v>44.447285457743398</c:v>
                </c:pt>
                <c:pt idx="2925">
                  <c:v>45.248284051330302</c:v>
                </c:pt>
                <c:pt idx="2926">
                  <c:v>43.5805380654635</c:v>
                </c:pt>
                <c:pt idx="2927">
                  <c:v>46.843017573735303</c:v>
                </c:pt>
                <c:pt idx="2928">
                  <c:v>44.560988590420997</c:v>
                </c:pt>
                <c:pt idx="2929">
                  <c:v>46.271323153230902</c:v>
                </c:pt>
                <c:pt idx="2930">
                  <c:v>44.6318367932911</c:v>
                </c:pt>
                <c:pt idx="2931">
                  <c:v>45.606791852458898</c:v>
                </c:pt>
                <c:pt idx="2932">
                  <c:v>45.095336507872503</c:v>
                </c:pt>
                <c:pt idx="2933">
                  <c:v>44.304552257242101</c:v>
                </c:pt>
                <c:pt idx="2934">
                  <c:v>45.011586798350002</c:v>
                </c:pt>
                <c:pt idx="2935">
                  <c:v>45.757219688345103</c:v>
                </c:pt>
                <c:pt idx="2936">
                  <c:v>45.3037123929386</c:v>
                </c:pt>
                <c:pt idx="2937">
                  <c:v>46.096402784742999</c:v>
                </c:pt>
                <c:pt idx="2938">
                  <c:v>44.871490813262803</c:v>
                </c:pt>
                <c:pt idx="2939">
                  <c:v>46.217606220681098</c:v>
                </c:pt>
                <c:pt idx="2940">
                  <c:v>41.953562830427302</c:v>
                </c:pt>
                <c:pt idx="2941">
                  <c:v>45.039528907499403</c:v>
                </c:pt>
                <c:pt idx="2942">
                  <c:v>46.069404345346499</c:v>
                </c:pt>
                <c:pt idx="2943">
                  <c:v>45.606791852458898</c:v>
                </c:pt>
                <c:pt idx="2944">
                  <c:v>44.504190443532501</c:v>
                </c:pt>
                <c:pt idx="2945">
                  <c:v>46.351725209159099</c:v>
                </c:pt>
                <c:pt idx="2946">
                  <c:v>46.458606455777499</c:v>
                </c:pt>
                <c:pt idx="2947">
                  <c:v>44.787122734505203</c:v>
                </c:pt>
                <c:pt idx="2948">
                  <c:v>44.645986580687698</c:v>
                </c:pt>
                <c:pt idx="2949">
                  <c:v>46.365105408112498</c:v>
                </c:pt>
                <c:pt idx="2950">
                  <c:v>44.758947934300103</c:v>
                </c:pt>
                <c:pt idx="2951">
                  <c:v>46.338339265164798</c:v>
                </c:pt>
                <c:pt idx="2952">
                  <c:v>45.428061034673497</c:v>
                </c:pt>
                <c:pt idx="2953">
                  <c:v>45.2205322196873</c:v>
                </c:pt>
                <c:pt idx="2954">
                  <c:v>46.298146901175997</c:v>
                </c:pt>
                <c:pt idx="2955">
                  <c:v>46.096402784742999</c:v>
                </c:pt>
                <c:pt idx="2956">
                  <c:v>42.928522615077</c:v>
                </c:pt>
                <c:pt idx="2957">
                  <c:v>43.048144405150197</c:v>
                </c:pt>
                <c:pt idx="2958">
                  <c:v>45.593080124462702</c:v>
                </c:pt>
                <c:pt idx="2959">
                  <c:v>44.8012003456464</c:v>
                </c:pt>
                <c:pt idx="2960">
                  <c:v>45.039528907499403</c:v>
                </c:pt>
                <c:pt idx="2961">
                  <c:v>45.414269372549697</c:v>
                </c:pt>
                <c:pt idx="2962">
                  <c:v>46.271323153230902</c:v>
                </c:pt>
                <c:pt idx="2963">
                  <c:v>42.928522615077</c:v>
                </c:pt>
                <c:pt idx="2964">
                  <c:v>44.2472693424479</c:v>
                </c:pt>
                <c:pt idx="2965">
                  <c:v>46.231044149008397</c:v>
                </c:pt>
                <c:pt idx="2966">
                  <c:v>45.053490373884699</c:v>
                </c:pt>
                <c:pt idx="2967">
                  <c:v>43.624476531289098</c:v>
                </c:pt>
                <c:pt idx="2968">
                  <c:v>44.318855994082497</c:v>
                </c:pt>
                <c:pt idx="2969">
                  <c:v>42.853511685455601</c:v>
                </c:pt>
                <c:pt idx="2970">
                  <c:v>44.871490813262803</c:v>
                </c:pt>
                <c:pt idx="2971">
                  <c:v>44.674266364026501</c:v>
                </c:pt>
                <c:pt idx="2972">
                  <c:v>43.624476531289098</c:v>
                </c:pt>
                <c:pt idx="2973">
                  <c:v>43.551209713166003</c:v>
                </c:pt>
                <c:pt idx="2974">
                  <c:v>44.730746979710801</c:v>
                </c:pt>
                <c:pt idx="2975">
                  <c:v>43.915758518976702</c:v>
                </c:pt>
                <c:pt idx="2976">
                  <c:v>45.428061034673497</c:v>
                </c:pt>
                <c:pt idx="2977">
                  <c:v>45.593080124462702</c:v>
                </c:pt>
                <c:pt idx="2978">
                  <c:v>44.3902731292143</c:v>
                </c:pt>
                <c:pt idx="2979">
                  <c:v>43.770472404360603</c:v>
                </c:pt>
                <c:pt idx="2980">
                  <c:v>44.645986580687698</c:v>
                </c:pt>
                <c:pt idx="2981">
                  <c:v>45.3590406832528</c:v>
                </c:pt>
                <c:pt idx="2982">
                  <c:v>45.825354363736203</c:v>
                </c:pt>
                <c:pt idx="2983">
                  <c:v>44.433042458757697</c:v>
                </c:pt>
                <c:pt idx="2984">
                  <c:v>44.744850730096999</c:v>
                </c:pt>
                <c:pt idx="2985">
                  <c:v>43.018284402887602</c:v>
                </c:pt>
                <c:pt idx="2986">
                  <c:v>44.089177021611398</c:v>
                </c:pt>
                <c:pt idx="2987">
                  <c:v>46.015336892596402</c:v>
                </c:pt>
                <c:pt idx="2988">
                  <c:v>44.857445706439101</c:v>
                </c:pt>
                <c:pt idx="2989">
                  <c:v>45.151042339058797</c:v>
                </c:pt>
                <c:pt idx="2990">
                  <c:v>45.400471513318202</c:v>
                </c:pt>
                <c:pt idx="2991">
                  <c:v>45.2066468637518</c:v>
                </c:pt>
                <c:pt idx="2992">
                  <c:v>44.603517388520601</c:v>
                </c:pt>
                <c:pt idx="2993">
                  <c:v>42.898541168734099</c:v>
                </c:pt>
                <c:pt idx="2994">
                  <c:v>44.518399976803501</c:v>
                </c:pt>
                <c:pt idx="2995">
                  <c:v>43.930248424866598</c:v>
                </c:pt>
                <c:pt idx="2996">
                  <c:v>44.489974232848603</c:v>
                </c:pt>
                <c:pt idx="2997">
                  <c:v>44.418792742959802</c:v>
                </c:pt>
                <c:pt idx="2998">
                  <c:v>44.2042355639893</c:v>
                </c:pt>
                <c:pt idx="2999">
                  <c:v>46.136856478781098</c:v>
                </c:pt>
                <c:pt idx="3000">
                  <c:v>45.538172067612699</c:v>
                </c:pt>
                <c:pt idx="3001">
                  <c:v>44.117982959399299</c:v>
                </c:pt>
                <c:pt idx="3002">
                  <c:v>46.1233777676253</c:v>
                </c:pt>
                <c:pt idx="3003">
                  <c:v>44.969625583739003</c:v>
                </c:pt>
                <c:pt idx="3004">
                  <c:v>43.857728692336501</c:v>
                </c:pt>
                <c:pt idx="3005">
                  <c:v>46.498592770448901</c:v>
                </c:pt>
                <c:pt idx="3006">
                  <c:v>43.959207235087099</c:v>
                </c:pt>
                <c:pt idx="3007">
                  <c:v>43.799586131519</c:v>
                </c:pt>
                <c:pt idx="3008">
                  <c:v>42.928522615077</c:v>
                </c:pt>
                <c:pt idx="3009">
                  <c:v>43.624476531289098</c:v>
                </c:pt>
                <c:pt idx="3010">
                  <c:v>44.017041085491101</c:v>
                </c:pt>
                <c:pt idx="3011">
                  <c:v>42.958473584714099</c:v>
                </c:pt>
                <c:pt idx="3012">
                  <c:v>44.843394113765399</c:v>
                </c:pt>
                <c:pt idx="3013">
                  <c:v>45.825354363736203</c:v>
                </c:pt>
                <c:pt idx="3014">
                  <c:v>43.988138099520903</c:v>
                </c:pt>
                <c:pt idx="3015">
                  <c:v>42.823453706945699</c:v>
                </c:pt>
                <c:pt idx="3016">
                  <c:v>45.234411279836301</c:v>
                </c:pt>
                <c:pt idx="3017">
                  <c:v>44.730746979710801</c:v>
                </c:pt>
                <c:pt idx="3018">
                  <c:v>44.3902731292143</c:v>
                </c:pt>
                <c:pt idx="3019">
                  <c:v>44.433042458757697</c:v>
                </c:pt>
                <c:pt idx="3020">
                  <c:v>44.447285457743398</c:v>
                </c:pt>
                <c:pt idx="3021">
                  <c:v>44.773038599910599</c:v>
                </c:pt>
                <c:pt idx="3022">
                  <c:v>45.1232021156166</c:v>
                </c:pt>
                <c:pt idx="3023">
                  <c:v>43.463050872627498</c:v>
                </c:pt>
                <c:pt idx="3024">
                  <c:v>43.463050872627498</c:v>
                </c:pt>
                <c:pt idx="3025">
                  <c:v>43.167283481061098</c:v>
                </c:pt>
                <c:pt idx="3026">
                  <c:v>43.785032812343204</c:v>
                </c:pt>
                <c:pt idx="3027">
                  <c:v>44.660129768369401</c:v>
                </c:pt>
                <c:pt idx="3028">
                  <c:v>43.448332295077599</c:v>
                </c:pt>
                <c:pt idx="3029">
                  <c:v>44.843394113765399</c:v>
                </c:pt>
                <c:pt idx="3030">
                  <c:v>43.639108305258397</c:v>
                </c:pt>
                <c:pt idx="3031">
                  <c:v>44.871490813262803</c:v>
                </c:pt>
                <c:pt idx="3032">
                  <c:v>44.304552257242101</c:v>
                </c:pt>
                <c:pt idx="3033">
                  <c:v>47.352683766484901</c:v>
                </c:pt>
                <c:pt idx="3034">
                  <c:v>43.211837175216999</c:v>
                </c:pt>
                <c:pt idx="3035">
                  <c:v>45.3037123929386</c:v>
                </c:pt>
                <c:pt idx="3036">
                  <c:v>44.074763690038701</c:v>
                </c:pt>
                <c:pt idx="3037">
                  <c:v>45.565638338640802</c:v>
                </c:pt>
                <c:pt idx="3038">
                  <c:v>45.081394166788698</c:v>
                </c:pt>
                <c:pt idx="3039">
                  <c:v>44.117982959399299</c:v>
                </c:pt>
                <c:pt idx="3040">
                  <c:v>43.668350334119097</c:v>
                </c:pt>
                <c:pt idx="3041">
                  <c:v>44.857445706439101</c:v>
                </c:pt>
                <c:pt idx="3042">
                  <c:v>45.441846506643202</c:v>
                </c:pt>
                <c:pt idx="3043">
                  <c:v>45.386667450012801</c:v>
                </c:pt>
                <c:pt idx="3044">
                  <c:v>44.730746979710801</c:v>
                </c:pt>
                <c:pt idx="3045">
                  <c:v>43.5805380654635</c:v>
                </c:pt>
                <c:pt idx="3046">
                  <c:v>42.898541168734099</c:v>
                </c:pt>
                <c:pt idx="3047">
                  <c:v>45.538172067612699</c:v>
                </c:pt>
                <c:pt idx="3048">
                  <c:v>45.606791852458898</c:v>
                </c:pt>
                <c:pt idx="3049">
                  <c:v>43.389384976008301</c:v>
                </c:pt>
                <c:pt idx="3050">
                  <c:v>43.418873255419697</c:v>
                </c:pt>
                <c:pt idx="3051">
                  <c:v>43.1375437004885</c:v>
                </c:pt>
                <c:pt idx="3052">
                  <c:v>44.4045363024251</c:v>
                </c:pt>
                <c:pt idx="3053">
                  <c:v>45.2205322196873</c:v>
                </c:pt>
                <c:pt idx="3054">
                  <c:v>44.1323755821563</c:v>
                </c:pt>
                <c:pt idx="3055">
                  <c:v>45.3175538276815</c:v>
                </c:pt>
                <c:pt idx="3056">
                  <c:v>44.730746979710801</c:v>
                </c:pt>
                <c:pt idx="3057">
                  <c:v>43.492466188269901</c:v>
                </c:pt>
                <c:pt idx="3058">
                  <c:v>45.331389016289002</c:v>
                </c:pt>
                <c:pt idx="3059">
                  <c:v>42.928522615077</c:v>
                </c:pt>
                <c:pt idx="3060">
                  <c:v>43.785032812343204</c:v>
                </c:pt>
                <c:pt idx="3061">
                  <c:v>43.653732903271099</c:v>
                </c:pt>
                <c:pt idx="3062">
                  <c:v>44.955625669220701</c:v>
                </c:pt>
                <c:pt idx="3063">
                  <c:v>43.492466188269901</c:v>
                </c:pt>
                <c:pt idx="3064">
                  <c:v>44.103583441971999</c:v>
                </c:pt>
                <c:pt idx="3065">
                  <c:v>44.941619320917702</c:v>
                </c:pt>
                <c:pt idx="3066">
                  <c:v>44.4045363024251</c:v>
                </c:pt>
                <c:pt idx="3067">
                  <c:v>43.433606425687699</c:v>
                </c:pt>
                <c:pt idx="3068">
                  <c:v>44.333152950293197</c:v>
                </c:pt>
                <c:pt idx="3069">
                  <c:v>45.3590406832528</c:v>
                </c:pt>
                <c:pt idx="3070">
                  <c:v>44.333152950293197</c:v>
                </c:pt>
                <c:pt idx="3071">
                  <c:v>43.901261601275799</c:v>
                </c:pt>
                <c:pt idx="3072">
                  <c:v>44.103583441971999</c:v>
                </c:pt>
                <c:pt idx="3073">
                  <c:v>44.074763690038701</c:v>
                </c:pt>
                <c:pt idx="3074">
                  <c:v>43.300743971169503</c:v>
                </c:pt>
                <c:pt idx="3075">
                  <c:v>44.031482145019901</c:v>
                </c:pt>
                <c:pt idx="3076">
                  <c:v>46.284737915204097</c:v>
                </c:pt>
                <c:pt idx="3077">
                  <c:v>45.414269372549697</c:v>
                </c:pt>
                <c:pt idx="3078">
                  <c:v>44.885529441715597</c:v>
                </c:pt>
                <c:pt idx="3079">
                  <c:v>45.565638338640802</c:v>
                </c:pt>
                <c:pt idx="3080">
                  <c:v>44.546799042434301</c:v>
                </c:pt>
                <c:pt idx="3081">
                  <c:v>44.955625669220701</c:v>
                </c:pt>
                <c:pt idx="3082">
                  <c:v>46.671278389043202</c:v>
                </c:pt>
                <c:pt idx="3083">
                  <c:v>44.518399976803501</c:v>
                </c:pt>
                <c:pt idx="3084">
                  <c:v>44.730746979710801</c:v>
                </c:pt>
                <c:pt idx="3085">
                  <c:v>45.3175538276815</c:v>
                </c:pt>
                <c:pt idx="3086">
                  <c:v>41.829365154644101</c:v>
                </c:pt>
                <c:pt idx="3087">
                  <c:v>44.969625583739003</c:v>
                </c:pt>
                <c:pt idx="3088">
                  <c:v>45.3175538276815</c:v>
                </c:pt>
                <c:pt idx="3089">
                  <c:v>45.178857235930202</c:v>
                </c:pt>
                <c:pt idx="3090">
                  <c:v>43.167283481061098</c:v>
                </c:pt>
                <c:pt idx="3091">
                  <c:v>43.492466188269901</c:v>
                </c:pt>
                <c:pt idx="3092">
                  <c:v>44.218586991365797</c:v>
                </c:pt>
                <c:pt idx="3093">
                  <c:v>42.763245421570304</c:v>
                </c:pt>
                <c:pt idx="3094">
                  <c:v>45.1232021156166</c:v>
                </c:pt>
                <c:pt idx="3095">
                  <c:v>44.617680398475002</c:v>
                </c:pt>
                <c:pt idx="3096">
                  <c:v>42.808413191407197</c:v>
                </c:pt>
                <c:pt idx="3097">
                  <c:v>45.2066468637518</c:v>
                </c:pt>
                <c:pt idx="3098">
                  <c:v>43.595191420226897</c:v>
                </c:pt>
                <c:pt idx="3099">
                  <c:v>43.959207235087099</c:v>
                </c:pt>
                <c:pt idx="3100">
                  <c:v>43.152417328806997</c:v>
                </c:pt>
                <c:pt idx="3101">
                  <c:v>45.441846506643202</c:v>
                </c:pt>
                <c:pt idx="3102">
                  <c:v>29.8125950753269</c:v>
                </c:pt>
                <c:pt idx="3103">
                  <c:v>44.857445706439101</c:v>
                </c:pt>
                <c:pt idx="3104">
                  <c:v>44.1323755821563</c:v>
                </c:pt>
                <c:pt idx="3105">
                  <c:v>44.504190443532501</c:v>
                </c:pt>
                <c:pt idx="3106">
                  <c:v>44.857445706439101</c:v>
                </c:pt>
                <c:pt idx="3107">
                  <c:v>43.857728692336501</c:v>
                </c:pt>
                <c:pt idx="3108">
                  <c:v>44.031482145019901</c:v>
                </c:pt>
                <c:pt idx="3109">
                  <c:v>43.828671537919902</c:v>
                </c:pt>
                <c:pt idx="3110">
                  <c:v>43.241502429265601</c:v>
                </c:pt>
                <c:pt idx="3111">
                  <c:v>43.843203642338302</c:v>
                </c:pt>
                <c:pt idx="3112">
                  <c:v>44.5751714922487</c:v>
                </c:pt>
                <c:pt idx="3113">
                  <c:v>44.3902731292143</c:v>
                </c:pt>
                <c:pt idx="3114">
                  <c:v>45.331389016289002</c:v>
                </c:pt>
                <c:pt idx="3115">
                  <c:v>45.053490373884699</c:v>
                </c:pt>
                <c:pt idx="3116">
                  <c:v>44.660129768369401</c:v>
                </c:pt>
                <c:pt idx="3117">
                  <c:v>44.347443133904399</c:v>
                </c:pt>
                <c:pt idx="3118">
                  <c:v>44.744850730096999</c:v>
                </c:pt>
                <c:pt idx="3119">
                  <c:v>45.400471513318202</c:v>
                </c:pt>
                <c:pt idx="3120">
                  <c:v>44.117982959399299</c:v>
                </c:pt>
                <c:pt idx="3121">
                  <c:v>44.546799042434301</c:v>
                </c:pt>
                <c:pt idx="3122">
                  <c:v>42.853511685455601</c:v>
                </c:pt>
                <c:pt idx="3123">
                  <c:v>44.489974232848603</c:v>
                </c:pt>
                <c:pt idx="3124">
                  <c:v>44.333152950293197</c:v>
                </c:pt>
                <c:pt idx="3125">
                  <c:v>43.0332181799427</c:v>
                </c:pt>
                <c:pt idx="3126">
                  <c:v>44.376003215372698</c:v>
                </c:pt>
                <c:pt idx="3127">
                  <c:v>42.808413191407197</c:v>
                </c:pt>
                <c:pt idx="3128">
                  <c:v>43.3303204069814</c:v>
                </c:pt>
                <c:pt idx="3129">
                  <c:v>44.089177021611398</c:v>
                </c:pt>
                <c:pt idx="3130">
                  <c:v>43.463050872627498</c:v>
                </c:pt>
                <c:pt idx="3131">
                  <c:v>45.2066468637518</c:v>
                </c:pt>
                <c:pt idx="3132">
                  <c:v>44.8012003456464</c:v>
                </c:pt>
                <c:pt idx="3133">
                  <c:v>44.1323755821563</c:v>
                </c:pt>
                <c:pt idx="3134">
                  <c:v>43.345097573322697</c:v>
                </c:pt>
                <c:pt idx="3135">
                  <c:v>45.798118521284998</c:v>
                </c:pt>
                <c:pt idx="3136">
                  <c:v>43.418873255419697</c:v>
                </c:pt>
                <c:pt idx="3137">
                  <c:v>43.345097573322697</c:v>
                </c:pt>
                <c:pt idx="3138">
                  <c:v>44.617680398475002</c:v>
                </c:pt>
                <c:pt idx="3139">
                  <c:v>44.2472693424479</c:v>
                </c:pt>
                <c:pt idx="3140">
                  <c:v>43.814132370509498</c:v>
                </c:pt>
                <c:pt idx="3141">
                  <c:v>43.857728692336501</c:v>
                </c:pt>
                <c:pt idx="3142">
                  <c:v>44.758947934300103</c:v>
                </c:pt>
                <c:pt idx="3143">
                  <c:v>43.433606425687699</c:v>
                </c:pt>
                <c:pt idx="3144">
                  <c:v>45.441846506643202</c:v>
                </c:pt>
                <c:pt idx="3145">
                  <c:v>45.164952949715897</c:v>
                </c:pt>
                <c:pt idx="3146">
                  <c:v>43.988138099520903</c:v>
                </c:pt>
                <c:pt idx="3147">
                  <c:v>44.232931581472798</c:v>
                </c:pt>
                <c:pt idx="3148">
                  <c:v>43.5805380654635</c:v>
                </c:pt>
                <c:pt idx="3149">
                  <c:v>44.117982959399299</c:v>
                </c:pt>
                <c:pt idx="3150">
                  <c:v>43.901261601275799</c:v>
                </c:pt>
                <c:pt idx="3151">
                  <c:v>44.489974232848603</c:v>
                </c:pt>
                <c:pt idx="3152">
                  <c:v>43.944731327417998</c:v>
                </c:pt>
                <c:pt idx="3153">
                  <c:v>44.518399976803501</c:v>
                </c:pt>
                <c:pt idx="3154">
                  <c:v>43.872246696469297</c:v>
                </c:pt>
                <c:pt idx="3155">
                  <c:v>42.853511685455601</c:v>
                </c:pt>
                <c:pt idx="3156">
                  <c:v>43.653732903271099</c:v>
                </c:pt>
                <c:pt idx="3157">
                  <c:v>43.785032812343204</c:v>
                </c:pt>
                <c:pt idx="3158">
                  <c:v>44.074763690038701</c:v>
                </c:pt>
                <c:pt idx="3159">
                  <c:v>45.192755204885302</c:v>
                </c:pt>
                <c:pt idx="3160">
                  <c:v>45.067445457884702</c:v>
                </c:pt>
                <c:pt idx="3161">
                  <c:v>44.997606140940697</c:v>
                </c:pt>
                <c:pt idx="3162">
                  <c:v>44.189877291190101</c:v>
                </c:pt>
                <c:pt idx="3163">
                  <c:v>44.730746979710801</c:v>
                </c:pt>
                <c:pt idx="3164">
                  <c:v>45.455625795400003</c:v>
                </c:pt>
                <c:pt idx="3165">
                  <c:v>43.799586131519</c:v>
                </c:pt>
                <c:pt idx="3166">
                  <c:v>44.645986580687698</c:v>
                </c:pt>
                <c:pt idx="3167">
                  <c:v>43.930248424866598</c:v>
                </c:pt>
                <c:pt idx="3168">
                  <c:v>43.389384976008301</c:v>
                </c:pt>
                <c:pt idx="3169">
                  <c:v>43.7413302874034</c:v>
                </c:pt>
                <c:pt idx="3170">
                  <c:v>43.785032812343204</c:v>
                </c:pt>
                <c:pt idx="3171">
                  <c:v>44.857445706439101</c:v>
                </c:pt>
                <c:pt idx="3172">
                  <c:v>45.331389016289002</c:v>
                </c:pt>
                <c:pt idx="3173">
                  <c:v>43.682960606577197</c:v>
                </c:pt>
                <c:pt idx="3174">
                  <c:v>43.595191420226897</c:v>
                </c:pt>
                <c:pt idx="3175">
                  <c:v>43.211837175216999</c:v>
                </c:pt>
                <c:pt idx="3176">
                  <c:v>44.815271440882803</c:v>
                </c:pt>
                <c:pt idx="3177">
                  <c:v>44.532602840497198</c:v>
                </c:pt>
                <c:pt idx="3178">
                  <c:v>43.0033430644256</c:v>
                </c:pt>
                <c:pt idx="3179">
                  <c:v>44.074763690038701</c:v>
                </c:pt>
                <c:pt idx="3180">
                  <c:v>44.146761318490398</c:v>
                </c:pt>
                <c:pt idx="3181">
                  <c:v>44.103583441971999</c:v>
                </c:pt>
                <c:pt idx="3182">
                  <c:v>43.196993394906997</c:v>
                </c:pt>
                <c:pt idx="3183">
                  <c:v>43.785032812343204</c:v>
                </c:pt>
                <c:pt idx="3184">
                  <c:v>43.915758518976702</c:v>
                </c:pt>
                <c:pt idx="3185">
                  <c:v>43.785032812343204</c:v>
                </c:pt>
                <c:pt idx="3186">
                  <c:v>43.785032812343204</c:v>
                </c:pt>
                <c:pt idx="3187">
                  <c:v>43.872246696469297</c:v>
                </c:pt>
                <c:pt idx="3188">
                  <c:v>45.109272488398702</c:v>
                </c:pt>
                <c:pt idx="3189">
                  <c:v>44.475751336901602</c:v>
                </c:pt>
                <c:pt idx="3190">
                  <c:v>44.045916260061603</c:v>
                </c:pt>
                <c:pt idx="3191">
                  <c:v>44.941619320917702</c:v>
                </c:pt>
                <c:pt idx="3192">
                  <c:v>44.674266364026501</c:v>
                </c:pt>
                <c:pt idx="3193">
                  <c:v>42.823453706945699</c:v>
                </c:pt>
                <c:pt idx="3194">
                  <c:v>44.433042458757697</c:v>
                </c:pt>
                <c:pt idx="3195">
                  <c:v>44.617680398475002</c:v>
                </c:pt>
                <c:pt idx="3196">
                  <c:v>44.489974232848603</c:v>
                </c:pt>
                <c:pt idx="3197">
                  <c:v>45.372857175654801</c:v>
                </c:pt>
                <c:pt idx="3198">
                  <c:v>44.857445706439101</c:v>
                </c:pt>
                <c:pt idx="3199">
                  <c:v>43.418873255419697</c:v>
                </c:pt>
                <c:pt idx="3200">
                  <c:v>43.536534697856901</c:v>
                </c:pt>
                <c:pt idx="3201">
                  <c:v>44.074763690038701</c:v>
                </c:pt>
                <c:pt idx="3202">
                  <c:v>42.883538992545503</c:v>
                </c:pt>
                <c:pt idx="3203">
                  <c:v>44.532602840497198</c:v>
                </c:pt>
                <c:pt idx="3204">
                  <c:v>43.7413302874034</c:v>
                </c:pt>
                <c:pt idx="3205">
                  <c:v>43.712159711336398</c:v>
                </c:pt>
                <c:pt idx="3206">
                  <c:v>43.726748561101203</c:v>
                </c:pt>
                <c:pt idx="3207">
                  <c:v>45.0255610514265</c:v>
                </c:pt>
                <c:pt idx="3208">
                  <c:v>43.755904898932499</c:v>
                </c:pt>
                <c:pt idx="3209">
                  <c:v>44.447285457743398</c:v>
                </c:pt>
                <c:pt idx="3210">
                  <c:v>43.785032812343204</c:v>
                </c:pt>
                <c:pt idx="3211">
                  <c:v>43.828671537919902</c:v>
                </c:pt>
                <c:pt idx="3212">
                  <c:v>43.463050872627498</c:v>
                </c:pt>
                <c:pt idx="3213">
                  <c:v>43.901261601275799</c:v>
                </c:pt>
                <c:pt idx="3214">
                  <c:v>44.161140176632799</c:v>
                </c:pt>
                <c:pt idx="3215">
                  <c:v>44.361726552931003</c:v>
                </c:pt>
                <c:pt idx="3216">
                  <c:v>45.109272488398702</c:v>
                </c:pt>
                <c:pt idx="3217">
                  <c:v>44.347443133904399</c:v>
                </c:pt>
                <c:pt idx="3218">
                  <c:v>44.2472693424479</c:v>
                </c:pt>
                <c:pt idx="3219">
                  <c:v>44.532602840497198</c:v>
                </c:pt>
                <c:pt idx="3220">
                  <c:v>44.218586991365797</c:v>
                </c:pt>
                <c:pt idx="3221">
                  <c:v>44.603517388520601</c:v>
                </c:pt>
                <c:pt idx="3222">
                  <c:v>43.167283481061098</c:v>
                </c:pt>
                <c:pt idx="3223">
                  <c:v>44.461521747826502</c:v>
                </c:pt>
                <c:pt idx="3224">
                  <c:v>43.595191420226897</c:v>
                </c:pt>
                <c:pt idx="3225">
                  <c:v>44.787122734505203</c:v>
                </c:pt>
                <c:pt idx="3226">
                  <c:v>44.688396375334698</c:v>
                </c:pt>
                <c:pt idx="3227">
                  <c:v>43.843203642338302</c:v>
                </c:pt>
                <c:pt idx="3228">
                  <c:v>43.463050872627498</c:v>
                </c:pt>
                <c:pt idx="3229">
                  <c:v>43.477762167357596</c:v>
                </c:pt>
                <c:pt idx="3230">
                  <c:v>44.2042355639893</c:v>
                </c:pt>
                <c:pt idx="3231">
                  <c:v>45.400471513318202</c:v>
                </c:pt>
                <c:pt idx="3232">
                  <c:v>45.137125396762301</c:v>
                </c:pt>
                <c:pt idx="3233">
                  <c:v>43.944731327417998</c:v>
                </c:pt>
                <c:pt idx="3234">
                  <c:v>43.653732903271099</c:v>
                </c:pt>
                <c:pt idx="3235">
                  <c:v>44.6318367932911</c:v>
                </c:pt>
                <c:pt idx="3236">
                  <c:v>44.218586991365797</c:v>
                </c:pt>
                <c:pt idx="3237">
                  <c:v>44.304552257242101</c:v>
                </c:pt>
                <c:pt idx="3238">
                  <c:v>45.2205322196873</c:v>
                </c:pt>
                <c:pt idx="3239">
                  <c:v>45.3037123929386</c:v>
                </c:pt>
                <c:pt idx="3240">
                  <c:v>44.489974232848603</c:v>
                </c:pt>
                <c:pt idx="3241">
                  <c:v>43.653732903271099</c:v>
                </c:pt>
                <c:pt idx="3242">
                  <c:v>44.347443133904399</c:v>
                </c:pt>
                <c:pt idx="3243">
                  <c:v>42.973437664946701</c:v>
                </c:pt>
                <c:pt idx="3244">
                  <c:v>44.3902731292143</c:v>
                </c:pt>
                <c:pt idx="3245">
                  <c:v>45.151042339058797</c:v>
                </c:pt>
                <c:pt idx="3246">
                  <c:v>43.653732903271099</c:v>
                </c:pt>
                <c:pt idx="3247">
                  <c:v>44.4045363024251</c:v>
                </c:pt>
                <c:pt idx="3248">
                  <c:v>43.785032812343204</c:v>
                </c:pt>
                <c:pt idx="3249">
                  <c:v>45.770858650733899</c:v>
                </c:pt>
                <c:pt idx="3250">
                  <c:v>44.361726552931003</c:v>
                </c:pt>
                <c:pt idx="3251">
                  <c:v>44.103583441971999</c:v>
                </c:pt>
                <c:pt idx="3252">
                  <c:v>45.565638338640802</c:v>
                </c:pt>
                <c:pt idx="3253">
                  <c:v>45.988267776589701</c:v>
                </c:pt>
                <c:pt idx="3254">
                  <c:v>44.5751714922487</c:v>
                </c:pt>
                <c:pt idx="3255">
                  <c:v>43.418873255419697</c:v>
                </c:pt>
                <c:pt idx="3256">
                  <c:v>44.815271440882803</c:v>
                </c:pt>
                <c:pt idx="3257">
                  <c:v>42.445108702785603</c:v>
                </c:pt>
                <c:pt idx="3258">
                  <c:v>44.103583441971999</c:v>
                </c:pt>
                <c:pt idx="3259">
                  <c:v>43.901261601275799</c:v>
                </c:pt>
                <c:pt idx="3260">
                  <c:v>44.829336027748901</c:v>
                </c:pt>
                <c:pt idx="3261">
                  <c:v>43.565877499402802</c:v>
                </c:pt>
                <c:pt idx="3262">
                  <c:v>44.376003215372698</c:v>
                </c:pt>
                <c:pt idx="3263">
                  <c:v>44.318855994082497</c:v>
                </c:pt>
                <c:pt idx="3264">
                  <c:v>44.773038599910599</c:v>
                </c:pt>
                <c:pt idx="3265">
                  <c:v>43.536534697856901</c:v>
                </c:pt>
                <c:pt idx="3266">
                  <c:v>44.3902731292143</c:v>
                </c:pt>
                <c:pt idx="3267">
                  <c:v>44.376003215372698</c:v>
                </c:pt>
                <c:pt idx="3268">
                  <c:v>45.3037123929386</c:v>
                </c:pt>
                <c:pt idx="3269">
                  <c:v>43.315535875991301</c:v>
                </c:pt>
                <c:pt idx="3270">
                  <c:v>43.668350334119097</c:v>
                </c:pt>
                <c:pt idx="3271">
                  <c:v>43.857728692336501</c:v>
                </c:pt>
                <c:pt idx="3272">
                  <c:v>43.886757663275098</c:v>
                </c:pt>
                <c:pt idx="3273">
                  <c:v>43.901261601275799</c:v>
                </c:pt>
                <c:pt idx="3274">
                  <c:v>43.507162944349098</c:v>
                </c:pt>
                <c:pt idx="3275">
                  <c:v>44.290241731726802</c:v>
                </c:pt>
                <c:pt idx="3276">
                  <c:v>44.074763690038701</c:v>
                </c:pt>
                <c:pt idx="3277">
                  <c:v>44.2472693424479</c:v>
                </c:pt>
                <c:pt idx="3278">
                  <c:v>43.595191420226897</c:v>
                </c:pt>
                <c:pt idx="3279">
                  <c:v>44.304552257242101</c:v>
                </c:pt>
                <c:pt idx="3280">
                  <c:v>43.814132370509498</c:v>
                </c:pt>
                <c:pt idx="3281">
                  <c:v>44.045916260061603</c:v>
                </c:pt>
                <c:pt idx="3282">
                  <c:v>44.969625583739003</c:v>
                </c:pt>
                <c:pt idx="3283">
                  <c:v>44.218586991365797</c:v>
                </c:pt>
                <c:pt idx="3284">
                  <c:v>46.244476276373298</c:v>
                </c:pt>
                <c:pt idx="3285">
                  <c:v>43.7413302874034</c:v>
                </c:pt>
                <c:pt idx="3286">
                  <c:v>45.289864705005797</c:v>
                </c:pt>
                <c:pt idx="3287">
                  <c:v>44.674266364026501</c:v>
                </c:pt>
                <c:pt idx="3288">
                  <c:v>43.944731327417998</c:v>
                </c:pt>
                <c:pt idx="3289">
                  <c:v>44.955625669220701</c:v>
                </c:pt>
                <c:pt idx="3290">
                  <c:v>44.333152950293197</c:v>
                </c:pt>
                <c:pt idx="3291">
                  <c:v>45.469398907872602</c:v>
                </c:pt>
                <c:pt idx="3292">
                  <c:v>43.944731327417998</c:v>
                </c:pt>
                <c:pt idx="3293">
                  <c:v>44.347443133904399</c:v>
                </c:pt>
                <c:pt idx="3294">
                  <c:v>44.6318367932911</c:v>
                </c:pt>
                <c:pt idx="3295">
                  <c:v>44.518399976803501</c:v>
                </c:pt>
                <c:pt idx="3296">
                  <c:v>43.886757663275098</c:v>
                </c:pt>
                <c:pt idx="3297">
                  <c:v>44.447285457743398</c:v>
                </c:pt>
                <c:pt idx="3298">
                  <c:v>44.2042355639893</c:v>
                </c:pt>
                <c:pt idx="3299">
                  <c:v>44.617680398475002</c:v>
                </c:pt>
                <c:pt idx="3300">
                  <c:v>46.921966171289803</c:v>
                </c:pt>
                <c:pt idx="3301">
                  <c:v>43.521852444561702</c:v>
                </c:pt>
                <c:pt idx="3302">
                  <c:v>44.433042458757697</c:v>
                </c:pt>
                <c:pt idx="3303">
                  <c:v>44.333152950293197</c:v>
                </c:pt>
                <c:pt idx="3304">
                  <c:v>43.959207235087099</c:v>
                </c:pt>
                <c:pt idx="3305">
                  <c:v>43.697563729402802</c:v>
                </c:pt>
                <c:pt idx="3306">
                  <c:v>44.261600282413397</c:v>
                </c:pt>
                <c:pt idx="3307">
                  <c:v>45.151042339058797</c:v>
                </c:pt>
                <c:pt idx="3308">
                  <c:v>45.164952949715897</c:v>
                </c:pt>
                <c:pt idx="3309">
                  <c:v>43.653732903271099</c:v>
                </c:pt>
                <c:pt idx="3310">
                  <c:v>46.856189449529502</c:v>
                </c:pt>
                <c:pt idx="3311">
                  <c:v>45.095336507872503</c:v>
                </c:pt>
                <c:pt idx="3312">
                  <c:v>45.0255610514265</c:v>
                </c:pt>
                <c:pt idx="3313">
                  <c:v>43.211837175216999</c:v>
                </c:pt>
                <c:pt idx="3314">
                  <c:v>45.178857235930202</c:v>
                </c:pt>
                <c:pt idx="3315">
                  <c:v>45.551908267191202</c:v>
                </c:pt>
                <c:pt idx="3316">
                  <c:v>45.039528907499403</c:v>
                </c:pt>
                <c:pt idx="3317">
                  <c:v>44.089177021611398</c:v>
                </c:pt>
                <c:pt idx="3318">
                  <c:v>44.146761318490398</c:v>
                </c:pt>
                <c:pt idx="3319">
                  <c:v>43.404132775217903</c:v>
                </c:pt>
                <c:pt idx="3320">
                  <c:v>44.304552257242101</c:v>
                </c:pt>
                <c:pt idx="3321">
                  <c:v>44.843394113765399</c:v>
                </c:pt>
                <c:pt idx="3322">
                  <c:v>45.3175538276815</c:v>
                </c:pt>
                <c:pt idx="3323">
                  <c:v>44.318855994082497</c:v>
                </c:pt>
                <c:pt idx="3324">
                  <c:v>50.722286188571601</c:v>
                </c:pt>
                <c:pt idx="3325">
                  <c:v>51.746641042966999</c:v>
                </c:pt>
                <c:pt idx="3326">
                  <c:v>51.701264846509197</c:v>
                </c:pt>
                <c:pt idx="3327">
                  <c:v>51.0016082780202</c:v>
                </c:pt>
                <c:pt idx="3328">
                  <c:v>49.5445873521804</c:v>
                </c:pt>
                <c:pt idx="3329">
                  <c:v>51.082640018690903</c:v>
                </c:pt>
                <c:pt idx="3330">
                  <c:v>51.0016082780202</c:v>
                </c:pt>
                <c:pt idx="3331">
                  <c:v>51.655827742359399</c:v>
                </c:pt>
                <c:pt idx="3332">
                  <c:v>51.3933720702654</c:v>
                </c:pt>
                <c:pt idx="3333">
                  <c:v>50.037422303542201</c:v>
                </c:pt>
                <c:pt idx="3334">
                  <c:v>50.663798881083302</c:v>
                </c:pt>
                <c:pt idx="3335">
                  <c:v>50.346179351501597</c:v>
                </c:pt>
                <c:pt idx="3336">
                  <c:v>51.013196242325598</c:v>
                </c:pt>
                <c:pt idx="3337">
                  <c:v>50.346179351501597</c:v>
                </c:pt>
                <c:pt idx="3338">
                  <c:v>49.821964255535804</c:v>
                </c:pt>
                <c:pt idx="3339">
                  <c:v>50.943608241866798</c:v>
                </c:pt>
                <c:pt idx="3340">
                  <c:v>49.857971901806998</c:v>
                </c:pt>
                <c:pt idx="3341">
                  <c:v>50.428817026857402</c:v>
                </c:pt>
                <c:pt idx="3342">
                  <c:v>50.2396274882394</c:v>
                </c:pt>
                <c:pt idx="3343">
                  <c:v>49.905920933599297</c:v>
                </c:pt>
                <c:pt idx="3344">
                  <c:v>51.221097872848198</c:v>
                </c:pt>
                <c:pt idx="3345">
                  <c:v>50.298865247843899</c:v>
                </c:pt>
                <c:pt idx="3346">
                  <c:v>46.803468779417003</c:v>
                </c:pt>
                <c:pt idx="3347">
                  <c:v>51.047936111815197</c:v>
                </c:pt>
                <c:pt idx="3348">
                  <c:v>50.405227246100097</c:v>
                </c:pt>
                <c:pt idx="3349">
                  <c:v>49.289263611527701</c:v>
                </c:pt>
                <c:pt idx="3350">
                  <c:v>49.869965705004603</c:v>
                </c:pt>
                <c:pt idx="3351">
                  <c:v>50.803996557711898</c:v>
                </c:pt>
                <c:pt idx="3352">
                  <c:v>50.570005160479099</c:v>
                </c:pt>
                <c:pt idx="3353">
                  <c:v>50.640375197186998</c:v>
                </c:pt>
                <c:pt idx="3354">
                  <c:v>51.128856113240097</c:v>
                </c:pt>
                <c:pt idx="3355">
                  <c:v>51.7579755991502</c:v>
                </c:pt>
                <c:pt idx="3356">
                  <c:v>50.558262347541799</c:v>
                </c:pt>
                <c:pt idx="3357">
                  <c:v>47.3397176008001</c:v>
                </c:pt>
                <c:pt idx="3358">
                  <c:v>50.464170315610303</c:v>
                </c:pt>
                <c:pt idx="3359">
                  <c:v>51.358987690791601</c:v>
                </c:pt>
                <c:pt idx="3360">
                  <c:v>50.640375197186998</c:v>
                </c:pt>
                <c:pt idx="3361">
                  <c:v>48.859231519942</c:v>
                </c:pt>
                <c:pt idx="3362">
                  <c:v>47.391550453391702</c:v>
                </c:pt>
                <c:pt idx="3363">
                  <c:v>50.978420316909599</c:v>
                </c:pt>
                <c:pt idx="3364">
                  <c:v>51.117308055879398</c:v>
                </c:pt>
                <c:pt idx="3365">
                  <c:v>50.873875266145099</c:v>
                </c:pt>
                <c:pt idx="3366">
                  <c:v>47.790411782242202</c:v>
                </c:pt>
                <c:pt idx="3367">
                  <c:v>51.301602258608</c:v>
                </c:pt>
                <c:pt idx="3368">
                  <c:v>51.151940315923902</c:v>
                </c:pt>
                <c:pt idx="3369">
                  <c:v>50.440605637047497</c:v>
                </c:pt>
                <c:pt idx="3370">
                  <c:v>50.570005160479099</c:v>
                </c:pt>
                <c:pt idx="3371">
                  <c:v>51.427721399388098</c:v>
                </c:pt>
                <c:pt idx="3372">
                  <c:v>51.358987690791601</c:v>
                </c:pt>
                <c:pt idx="3373">
                  <c:v>51.712614597743901</c:v>
                </c:pt>
                <c:pt idx="3374">
                  <c:v>52.230642427993402</c:v>
                </c:pt>
                <c:pt idx="3375">
                  <c:v>51.416275511984502</c:v>
                </c:pt>
                <c:pt idx="3376">
                  <c:v>50.745652426233299</c:v>
                </c:pt>
                <c:pt idx="3377">
                  <c:v>50.780671138023202</c:v>
                </c:pt>
                <c:pt idx="3378">
                  <c:v>48.448482709908902</c:v>
                </c:pt>
                <c:pt idx="3379">
                  <c:v>50.037422303542201</c:v>
                </c:pt>
                <c:pt idx="3380">
                  <c:v>49.797937254220301</c:v>
                </c:pt>
                <c:pt idx="3381">
                  <c:v>46.737443216886497</c:v>
                </c:pt>
                <c:pt idx="3382">
                  <c:v>50.487718296434601</c:v>
                </c:pt>
                <c:pt idx="3383">
                  <c:v>49.701653323358201</c:v>
                </c:pt>
                <c:pt idx="3384">
                  <c:v>52.197097367312303</c:v>
                </c:pt>
                <c:pt idx="3385">
                  <c:v>48.260035778351799</c:v>
                </c:pt>
                <c:pt idx="3386">
                  <c:v>51.484892633661701</c:v>
                </c:pt>
                <c:pt idx="3387">
                  <c:v>50.428817026857402</c:v>
                </c:pt>
                <c:pt idx="3388">
                  <c:v>51.047936111815197</c:v>
                </c:pt>
                <c:pt idx="3389">
                  <c:v>50.499486034432003</c:v>
                </c:pt>
                <c:pt idx="3390">
                  <c:v>51.938815090545702</c:v>
                </c:pt>
                <c:pt idx="3391">
                  <c:v>51.667192739674199</c:v>
                </c:pt>
                <c:pt idx="3392">
                  <c:v>50.546515389594497</c:v>
                </c:pt>
                <c:pt idx="3393">
                  <c:v>50.792335884310802</c:v>
                </c:pt>
                <c:pt idx="3394">
                  <c:v>50.204033914761503</c:v>
                </c:pt>
                <c:pt idx="3395">
                  <c:v>52.051352674218499</c:v>
                </c:pt>
                <c:pt idx="3396">
                  <c:v>48.573504328215201</c:v>
                </c:pt>
                <c:pt idx="3397">
                  <c:v>49.941836973914597</c:v>
                </c:pt>
                <c:pt idx="3398">
                  <c:v>47.430369538692503</c:v>
                </c:pt>
                <c:pt idx="3399">
                  <c:v>49.471840802559299</c:v>
                </c:pt>
                <c:pt idx="3400">
                  <c:v>49.893940216932201</c:v>
                </c:pt>
                <c:pt idx="3401">
                  <c:v>50.2277672144875</c:v>
                </c:pt>
                <c:pt idx="3402">
                  <c:v>50.322530738073603</c:v>
                </c:pt>
                <c:pt idx="3403">
                  <c:v>51.746641042966999</c:v>
                </c:pt>
                <c:pt idx="3404">
                  <c:v>49.941836973914597</c:v>
                </c:pt>
                <c:pt idx="3405">
                  <c:v>51.117308055879398</c:v>
                </c:pt>
                <c:pt idx="3406">
                  <c:v>50.908759923106302</c:v>
                </c:pt>
                <c:pt idx="3407">
                  <c:v>52.051352674218499</c:v>
                </c:pt>
                <c:pt idx="3408">
                  <c:v>49.713704250503604</c:v>
                </c:pt>
                <c:pt idx="3409">
                  <c:v>50.346179351501597</c:v>
                </c:pt>
                <c:pt idx="3410">
                  <c:v>50.780671138023202</c:v>
                </c:pt>
                <c:pt idx="3411">
                  <c:v>51.416275511984502</c:v>
                </c:pt>
                <c:pt idx="3412">
                  <c:v>51.163476468069</c:v>
                </c:pt>
                <c:pt idx="3413">
                  <c:v>49.953800297285603</c:v>
                </c:pt>
                <c:pt idx="3414">
                  <c:v>51.5761656343387</c:v>
                </c:pt>
                <c:pt idx="3415">
                  <c:v>47.598039046642199</c:v>
                </c:pt>
                <c:pt idx="3416">
                  <c:v>49.989664252312799</c:v>
                </c:pt>
                <c:pt idx="3417">
                  <c:v>50.061275447138598</c:v>
                </c:pt>
                <c:pt idx="3418">
                  <c:v>50.263335302535801</c:v>
                </c:pt>
                <c:pt idx="3419">
                  <c:v>50.943608241866798</c:v>
                </c:pt>
                <c:pt idx="3420">
                  <c:v>51.175008658623298</c:v>
                </c:pt>
                <c:pt idx="3421">
                  <c:v>48.057799867233697</c:v>
                </c:pt>
                <c:pt idx="3422">
                  <c:v>50.640375197186998</c:v>
                </c:pt>
                <c:pt idx="3423">
                  <c:v>48.585979889640001</c:v>
                </c:pt>
                <c:pt idx="3424">
                  <c:v>50.511249609068699</c:v>
                </c:pt>
                <c:pt idx="3425">
                  <c:v>52.141115485834497</c:v>
                </c:pt>
                <c:pt idx="3426">
                  <c:v>51.244118798576899</c:v>
                </c:pt>
                <c:pt idx="3427">
                  <c:v>49.785917170420902</c:v>
                </c:pt>
                <c:pt idx="3428">
                  <c:v>50.192160881164902</c:v>
                </c:pt>
                <c:pt idx="3429">
                  <c:v>53.135049038764201</c:v>
                </c:pt>
                <c:pt idx="3430">
                  <c:v>50.675504552769198</c:v>
                </c:pt>
                <c:pt idx="3431">
                  <c:v>49.893940216932201</c:v>
                </c:pt>
                <c:pt idx="3432">
                  <c:v>50.990016304038299</c:v>
                </c:pt>
                <c:pt idx="3433">
                  <c:v>51.301602258608</c:v>
                </c:pt>
                <c:pt idx="3434">
                  <c:v>49.989664252312799</c:v>
                </c:pt>
                <c:pt idx="3435">
                  <c:v>50.757329412550298</c:v>
                </c:pt>
                <c:pt idx="3436">
                  <c:v>49.977713932556298</c:v>
                </c:pt>
                <c:pt idx="3437">
                  <c:v>50.499486034432003</c:v>
                </c:pt>
                <c:pt idx="3438">
                  <c:v>50.287026164512298</c:v>
                </c:pt>
                <c:pt idx="3439">
                  <c:v>49.641332270970103</c:v>
                </c:pt>
                <c:pt idx="3440">
                  <c:v>50.405227246100097</c:v>
                </c:pt>
                <c:pt idx="3441">
                  <c:v>50.357997338810897</c:v>
                </c:pt>
                <c:pt idx="3442">
                  <c:v>49.845973728486001</c:v>
                </c:pt>
                <c:pt idx="3443">
                  <c:v>50.001610245378302</c:v>
                </c:pt>
                <c:pt idx="3444">
                  <c:v>50.310700104440897</c:v>
                </c:pt>
                <c:pt idx="3445">
                  <c:v>50.001610245378302</c:v>
                </c:pt>
                <c:pt idx="3446">
                  <c:v>50.393426068093198</c:v>
                </c:pt>
                <c:pt idx="3447">
                  <c:v>50.0970228975388</c:v>
                </c:pt>
                <c:pt idx="3448">
                  <c:v>51.893695492289801</c:v>
                </c:pt>
                <c:pt idx="3449">
                  <c:v>50.616935035141701</c:v>
                </c:pt>
                <c:pt idx="3450">
                  <c:v>49.435406826864799</c:v>
                </c:pt>
                <c:pt idx="3451">
                  <c:v>52.696849662764997</c:v>
                </c:pt>
                <c:pt idx="3452">
                  <c:v>50.511249609068699</c:v>
                </c:pt>
                <c:pt idx="3453">
                  <c:v>50.334357152507302</c:v>
                </c:pt>
                <c:pt idx="3454">
                  <c:v>49.713704250503604</c:v>
                </c:pt>
                <c:pt idx="3455">
                  <c:v>47.9562012829686</c:v>
                </c:pt>
                <c:pt idx="3456">
                  <c:v>50.499486034432003</c:v>
                </c:pt>
                <c:pt idx="3457">
                  <c:v>50.1802835866553</c:v>
                </c:pt>
                <c:pt idx="3458">
                  <c:v>49.4475559929121</c:v>
                </c:pt>
                <c:pt idx="3459">
                  <c:v>50.417024231113999</c:v>
                </c:pt>
                <c:pt idx="3460">
                  <c:v>50.487718296434601</c:v>
                </c:pt>
                <c:pt idx="3461">
                  <c:v>50.168402027407801</c:v>
                </c:pt>
                <c:pt idx="3462">
                  <c:v>51.3245681714155</c:v>
                </c:pt>
                <c:pt idx="3463">
                  <c:v>50.013551915667001</c:v>
                </c:pt>
                <c:pt idx="3464">
                  <c:v>50.275182850669999</c:v>
                </c:pt>
                <c:pt idx="3465">
                  <c:v>51.163476468069</c:v>
                </c:pt>
                <c:pt idx="3466">
                  <c:v>50.9552162893063</c:v>
                </c:pt>
                <c:pt idx="3467">
                  <c:v>47.752030057102203</c:v>
                </c:pt>
                <c:pt idx="3468">
                  <c:v>47.494962627661799</c:v>
                </c:pt>
                <c:pt idx="3469">
                  <c:v>50.9552162893063</c:v>
                </c:pt>
                <c:pt idx="3470">
                  <c:v>51.938815090545702</c:v>
                </c:pt>
                <c:pt idx="3471">
                  <c:v>50.1327317229062</c:v>
                </c:pt>
                <c:pt idx="3472">
                  <c:v>51.024780200420203</c:v>
                </c:pt>
                <c:pt idx="3473">
                  <c:v>50.263335302535801</c:v>
                </c:pt>
                <c:pt idx="3474">
                  <c:v>50.013551915667001</c:v>
                </c:pt>
                <c:pt idx="3475">
                  <c:v>50.120833066348098</c:v>
                </c:pt>
                <c:pt idx="3476">
                  <c:v>50.534764282977299</c:v>
                </c:pt>
                <c:pt idx="3477">
                  <c:v>50.1327317229062</c:v>
                </c:pt>
                <c:pt idx="3478">
                  <c:v>50.873875266145099</c:v>
                </c:pt>
                <c:pt idx="3479">
                  <c:v>50.251483516322899</c:v>
                </c:pt>
                <c:pt idx="3480">
                  <c:v>50.204033914761503</c:v>
                </c:pt>
                <c:pt idx="3481">
                  <c:v>49.929869308139303</c:v>
                </c:pt>
                <c:pt idx="3482">
                  <c:v>49.905920933599297</c:v>
                </c:pt>
                <c:pt idx="3483">
                  <c:v>50.780671138023202</c:v>
                </c:pt>
                <c:pt idx="3484">
                  <c:v>50.990016304038299</c:v>
                </c:pt>
                <c:pt idx="3485">
                  <c:v>50.780671138023202</c:v>
                </c:pt>
                <c:pt idx="3486">
                  <c:v>50.593478365936598</c:v>
                </c:pt>
                <c:pt idx="3487">
                  <c:v>50.722286188571601</c:v>
                </c:pt>
                <c:pt idx="3488">
                  <c:v>50.733971352766503</c:v>
                </c:pt>
                <c:pt idx="3489">
                  <c:v>50.605208765750497</c:v>
                </c:pt>
                <c:pt idx="3490">
                  <c:v>51.244118798576899</c:v>
                </c:pt>
                <c:pt idx="3491">
                  <c:v>49.459700650083199</c:v>
                </c:pt>
                <c:pt idx="3492">
                  <c:v>50.120833066348098</c:v>
                </c:pt>
                <c:pt idx="3493">
                  <c:v>50.897135746374303</c:v>
                </c:pt>
                <c:pt idx="3494">
                  <c:v>50.534764282977299</c:v>
                </c:pt>
                <c:pt idx="3495">
                  <c:v>47.404495430360299</c:v>
                </c:pt>
                <c:pt idx="3496">
                  <c:v>50.475946391391098</c:v>
                </c:pt>
                <c:pt idx="3497">
                  <c:v>49.350236063483699</c:v>
                </c:pt>
                <c:pt idx="3498">
                  <c:v>50.310700104440897</c:v>
                </c:pt>
                <c:pt idx="3499">
                  <c:v>51.267123972728399</c:v>
                </c:pt>
                <c:pt idx="3500">
                  <c:v>50.369811118184401</c:v>
                </c:pt>
                <c:pt idx="3501">
                  <c:v>49.5566960883421</c:v>
                </c:pt>
                <c:pt idx="3502">
                  <c:v>49.362416909257597</c:v>
                </c:pt>
                <c:pt idx="3503">
                  <c:v>50.745652426233299</c:v>
                </c:pt>
                <c:pt idx="3504">
                  <c:v>49.130199932817298</c:v>
                </c:pt>
                <c:pt idx="3505">
                  <c:v>50.215902691264397</c:v>
                </c:pt>
                <c:pt idx="3506">
                  <c:v>51.255623352915798</c:v>
                </c:pt>
                <c:pt idx="3507">
                  <c:v>50.263335302535801</c:v>
                </c:pt>
                <c:pt idx="3508">
                  <c:v>49.3867649900752</c:v>
                </c:pt>
                <c:pt idx="3509">
                  <c:v>50.499486034432003</c:v>
                </c:pt>
                <c:pt idx="3510">
                  <c:v>49.869965705004603</c:v>
                </c:pt>
                <c:pt idx="3511">
                  <c:v>50.2277672144875</c:v>
                </c:pt>
                <c:pt idx="3512">
                  <c:v>51.140400198783801</c:v>
                </c:pt>
                <c:pt idx="3513">
                  <c:v>47.994338561704097</c:v>
                </c:pt>
                <c:pt idx="3514">
                  <c:v>48.908666928958702</c:v>
                </c:pt>
                <c:pt idx="3515">
                  <c:v>50.025489267087401</c:v>
                </c:pt>
                <c:pt idx="3516">
                  <c:v>50.1089301258449</c:v>
                </c:pt>
                <c:pt idx="3517">
                  <c:v>49.737792853925903</c:v>
                </c:pt>
                <c:pt idx="3518">
                  <c:v>50.616935035141701</c:v>
                </c:pt>
                <c:pt idx="3519">
                  <c:v>50.698903573659301</c:v>
                </c:pt>
                <c:pt idx="3520">
                  <c:v>49.508234273535003</c:v>
                </c:pt>
                <c:pt idx="3521">
                  <c:v>50.001610245378302</c:v>
                </c:pt>
                <c:pt idx="3522">
                  <c:v>49.435406826864799</c:v>
                </c:pt>
                <c:pt idx="3523">
                  <c:v>49.869965705004603</c:v>
                </c:pt>
                <c:pt idx="3524">
                  <c:v>50.640375197186998</c:v>
                </c:pt>
                <c:pt idx="3525">
                  <c:v>48.133787838674898</c:v>
                </c:pt>
                <c:pt idx="3526">
                  <c:v>48.1717143926587</c:v>
                </c:pt>
                <c:pt idx="3527">
                  <c:v>50.616935035141701</c:v>
                </c:pt>
                <c:pt idx="3528">
                  <c:v>50.558262347541799</c:v>
                </c:pt>
                <c:pt idx="3529">
                  <c:v>50.0970228975388</c:v>
                </c:pt>
                <c:pt idx="3530">
                  <c:v>51.0016082780202</c:v>
                </c:pt>
                <c:pt idx="3531">
                  <c:v>47.981631186754903</c:v>
                </c:pt>
                <c:pt idx="3532">
                  <c:v>48.108478527507401</c:v>
                </c:pt>
                <c:pt idx="3533">
                  <c:v>48.772537771275097</c:v>
                </c:pt>
                <c:pt idx="3534">
                  <c:v>51.128856113240097</c:v>
                </c:pt>
                <c:pt idx="3535">
                  <c:v>49.532474140418302</c:v>
                </c:pt>
                <c:pt idx="3536">
                  <c:v>49.665473991525197</c:v>
                </c:pt>
                <c:pt idx="3537">
                  <c:v>50.640375197186998</c:v>
                </c:pt>
                <c:pt idx="3538">
                  <c:v>47.8542788771462</c:v>
                </c:pt>
                <c:pt idx="3539">
                  <c:v>49.301467212486997</c:v>
                </c:pt>
                <c:pt idx="3540">
                  <c:v>50.369811118184401</c:v>
                </c:pt>
                <c:pt idx="3541">
                  <c:v>50.616935035141701</c:v>
                </c:pt>
                <c:pt idx="3542">
                  <c:v>48.057799867233697</c:v>
                </c:pt>
                <c:pt idx="3543">
                  <c:v>50.792335884310802</c:v>
                </c:pt>
                <c:pt idx="3544">
                  <c:v>49.7618638164777</c:v>
                </c:pt>
                <c:pt idx="3545">
                  <c:v>49.5566960883421</c:v>
                </c:pt>
                <c:pt idx="3546">
                  <c:v>48.698043700061</c:v>
                </c:pt>
                <c:pt idx="3547">
                  <c:v>51.013196242325598</c:v>
                </c:pt>
                <c:pt idx="3548">
                  <c:v>49.989664252312799</c:v>
                </c:pt>
                <c:pt idx="3549">
                  <c:v>48.498549525701797</c:v>
                </c:pt>
                <c:pt idx="3550">
                  <c:v>48.222213500174199</c:v>
                </c:pt>
                <c:pt idx="3551">
                  <c:v>50.310700104440897</c:v>
                </c:pt>
                <c:pt idx="3552">
                  <c:v>49.130199932817298</c:v>
                </c:pt>
                <c:pt idx="3553">
                  <c:v>49.532474140418302</c:v>
                </c:pt>
                <c:pt idx="3554">
                  <c:v>49.7618638164777</c:v>
                </c:pt>
                <c:pt idx="3555">
                  <c:v>50.487718296434601</c:v>
                </c:pt>
                <c:pt idx="3556">
                  <c:v>49.6895979738539</c:v>
                </c:pt>
                <c:pt idx="3557">
                  <c:v>47.6237560082184</c:v>
                </c:pt>
                <c:pt idx="3558">
                  <c:v>51.267123972728399</c:v>
                </c:pt>
                <c:pt idx="3559">
                  <c:v>49.737792853925903</c:v>
                </c:pt>
                <c:pt idx="3560">
                  <c:v>49.520356448917902</c:v>
                </c:pt>
                <c:pt idx="3561">
                  <c:v>49.508234273535003</c:v>
                </c:pt>
                <c:pt idx="3562">
                  <c:v>50.156516199591898</c:v>
                </c:pt>
                <c:pt idx="3563">
                  <c:v>50.1327317229062</c:v>
                </c:pt>
                <c:pt idx="3564">
                  <c:v>50.8156531617798</c:v>
                </c:pt>
                <c:pt idx="3565">
                  <c:v>50.168402027407801</c:v>
                </c:pt>
                <c:pt idx="3566">
                  <c:v>50.405227246100097</c:v>
                </c:pt>
                <c:pt idx="3567">
                  <c:v>51.655827742359399</c:v>
                </c:pt>
                <c:pt idx="3568">
                  <c:v>48.673174182446402</c:v>
                </c:pt>
                <c:pt idx="3569">
                  <c:v>50.990016304038299</c:v>
                </c:pt>
                <c:pt idx="3570">
                  <c:v>49.277055446768202</c:v>
                </c:pt>
                <c:pt idx="3571">
                  <c:v>50.850598593444701</c:v>
                </c:pt>
                <c:pt idx="3572">
                  <c:v>49.749830538292002</c:v>
                </c:pt>
                <c:pt idx="3573">
                  <c:v>49.532474140418302</c:v>
                </c:pt>
                <c:pt idx="3574">
                  <c:v>49.869965705004603</c:v>
                </c:pt>
                <c:pt idx="3575">
                  <c:v>48.3355470532032</c:v>
                </c:pt>
                <c:pt idx="3576">
                  <c:v>50.487718296434601</c:v>
                </c:pt>
                <c:pt idx="3577">
                  <c:v>49.821964255535804</c:v>
                </c:pt>
                <c:pt idx="3578">
                  <c:v>49.5688003530353</c:v>
                </c:pt>
                <c:pt idx="3579">
                  <c:v>50.287026164512298</c:v>
                </c:pt>
                <c:pt idx="3580">
                  <c:v>49.821964255535804</c:v>
                </c:pt>
                <c:pt idx="3581">
                  <c:v>48.423420104733403</c:v>
                </c:pt>
                <c:pt idx="3582">
                  <c:v>49.580900150385602</c:v>
                </c:pt>
                <c:pt idx="3583">
                  <c:v>50.769002315290798</c:v>
                </c:pt>
                <c:pt idx="3584">
                  <c:v>49.423253147754203</c:v>
                </c:pt>
                <c:pt idx="3585">
                  <c:v>49.081100630428899</c:v>
                </c:pt>
                <c:pt idx="3586">
                  <c:v>49.725750759343697</c:v>
                </c:pt>
                <c:pt idx="3587">
                  <c:v>47.713602061017802</c:v>
                </c:pt>
                <c:pt idx="3588">
                  <c:v>49.605086359530297</c:v>
                </c:pt>
                <c:pt idx="3589">
                  <c:v>49.977713932556298</c:v>
                </c:pt>
                <c:pt idx="3590">
                  <c:v>50.085111377566001</c:v>
                </c:pt>
                <c:pt idx="3591">
                  <c:v>49.4475559929121</c:v>
                </c:pt>
                <c:pt idx="3592">
                  <c:v>49.166975886387398</c:v>
                </c:pt>
                <c:pt idx="3593">
                  <c:v>50.085111377566001</c:v>
                </c:pt>
                <c:pt idx="3594">
                  <c:v>50.357997338810897</c:v>
                </c:pt>
                <c:pt idx="3595">
                  <c:v>48.310396328571002</c:v>
                </c:pt>
                <c:pt idx="3596">
                  <c:v>48.809720636945102</c:v>
                </c:pt>
                <c:pt idx="3597">
                  <c:v>49.905920933599297</c:v>
                </c:pt>
                <c:pt idx="3598">
                  <c:v>48.933356420472101</c:v>
                </c:pt>
                <c:pt idx="3599">
                  <c:v>49.154721847759603</c:v>
                </c:pt>
                <c:pt idx="3600">
                  <c:v>51.416275511984502</c:v>
                </c:pt>
                <c:pt idx="3601">
                  <c:v>48.635834004294402</c:v>
                </c:pt>
                <c:pt idx="3602">
                  <c:v>50.570005160479099</c:v>
                </c:pt>
                <c:pt idx="3603">
                  <c:v>48.385789593774</c:v>
                </c:pt>
                <c:pt idx="3604">
                  <c:v>50.570005160479099</c:v>
                </c:pt>
                <c:pt idx="3605">
                  <c:v>50.049351028928797</c:v>
                </c:pt>
                <c:pt idx="3606">
                  <c:v>49.5566960883421</c:v>
                </c:pt>
                <c:pt idx="3607">
                  <c:v>50.523009024025399</c:v>
                </c:pt>
                <c:pt idx="3608">
                  <c:v>49.941836973914597</c:v>
                </c:pt>
                <c:pt idx="3609">
                  <c:v>49.3867649900752</c:v>
                </c:pt>
                <c:pt idx="3610">
                  <c:v>50.663798881083302</c:v>
                </c:pt>
                <c:pt idx="3611">
                  <c:v>49.3867649900752</c:v>
                </c:pt>
                <c:pt idx="3612">
                  <c:v>47.968918762182902</c:v>
                </c:pt>
                <c:pt idx="3613">
                  <c:v>48.146435006788003</c:v>
                </c:pt>
                <c:pt idx="3614">
                  <c:v>50.487718296434601</c:v>
                </c:pt>
                <c:pt idx="3615">
                  <c:v>49.0319271318197</c:v>
                </c:pt>
                <c:pt idx="3616">
                  <c:v>50.8273057000631</c:v>
                </c:pt>
                <c:pt idx="3617">
                  <c:v>50.757329412550298</c:v>
                </c:pt>
                <c:pt idx="3618">
                  <c:v>49.5566960883421</c:v>
                </c:pt>
                <c:pt idx="3619">
                  <c:v>50.025489267087401</c:v>
                </c:pt>
                <c:pt idx="3620">
                  <c:v>50.251483516322899</c:v>
                </c:pt>
                <c:pt idx="3621">
                  <c:v>48.159077189812699</c:v>
                </c:pt>
                <c:pt idx="3622">
                  <c:v>48.6607322478988</c:v>
                </c:pt>
                <c:pt idx="3623">
                  <c:v>50.943608241866798</c:v>
                </c:pt>
                <c:pt idx="3624">
                  <c:v>49.325860740049997</c:v>
                </c:pt>
                <c:pt idx="3625">
                  <c:v>48.247433299939097</c:v>
                </c:pt>
                <c:pt idx="3626">
                  <c:v>50.733971352766503</c:v>
                </c:pt>
                <c:pt idx="3627">
                  <c:v>51.209581494710797</c:v>
                </c:pt>
                <c:pt idx="3628">
                  <c:v>49.580900150385602</c:v>
                </c:pt>
                <c:pt idx="3629">
                  <c:v>49.277055446768202</c:v>
                </c:pt>
                <c:pt idx="3630">
                  <c:v>49.821964255535804</c:v>
                </c:pt>
                <c:pt idx="3631">
                  <c:v>50.287026164512298</c:v>
                </c:pt>
                <c:pt idx="3632">
                  <c:v>49.105659538658202</c:v>
                </c:pt>
                <c:pt idx="3633">
                  <c:v>50.499486034432003</c:v>
                </c:pt>
                <c:pt idx="3634">
                  <c:v>47.981631186754903</c:v>
                </c:pt>
                <c:pt idx="3635">
                  <c:v>51.163476468069</c:v>
                </c:pt>
                <c:pt idx="3636">
                  <c:v>49.617172779545797</c:v>
                </c:pt>
                <c:pt idx="3637">
                  <c:v>49.713704250503604</c:v>
                </c:pt>
                <c:pt idx="3638">
                  <c:v>50.120833066348098</c:v>
                </c:pt>
                <c:pt idx="3639">
                  <c:v>49.641332270970103</c:v>
                </c:pt>
                <c:pt idx="3640">
                  <c:v>48.373236310243897</c:v>
                </c:pt>
                <c:pt idx="3641">
                  <c:v>47.456222555428702</c:v>
                </c:pt>
                <c:pt idx="3642">
                  <c:v>50.215902691264397</c:v>
                </c:pt>
                <c:pt idx="3643">
                  <c:v>50.546515389594497</c:v>
                </c:pt>
                <c:pt idx="3644">
                  <c:v>49.701653323358201</c:v>
                </c:pt>
                <c:pt idx="3645">
                  <c:v>49.325860740049997</c:v>
                </c:pt>
                <c:pt idx="3646">
                  <c:v>48.498549525701797</c:v>
                </c:pt>
                <c:pt idx="3647">
                  <c:v>50.663798881083302</c:v>
                </c:pt>
                <c:pt idx="3648">
                  <c:v>49.093382400984702</c:v>
                </c:pt>
                <c:pt idx="3649">
                  <c:v>50.769002315290798</c:v>
                </c:pt>
                <c:pt idx="3650">
                  <c:v>50.334357152507302</c:v>
                </c:pt>
                <c:pt idx="3651">
                  <c:v>51.278620661376898</c:v>
                </c:pt>
                <c:pt idx="3652">
                  <c:v>49.749830538292002</c:v>
                </c:pt>
                <c:pt idx="3653">
                  <c:v>50.931996167350803</c:v>
                </c:pt>
                <c:pt idx="3654">
                  <c:v>48.070477049410499</c:v>
                </c:pt>
                <c:pt idx="3655">
                  <c:v>49.130199932817298</c:v>
                </c:pt>
                <c:pt idx="3656">
                  <c:v>50.2277672144875</c:v>
                </c:pt>
                <c:pt idx="3657">
                  <c:v>49.325860740049997</c:v>
                </c:pt>
                <c:pt idx="3658">
                  <c:v>48.784936802544898</c:v>
                </c:pt>
                <c:pt idx="3659">
                  <c:v>49.154721847759603</c:v>
                </c:pt>
                <c:pt idx="3660">
                  <c:v>47.649452196798997</c:v>
                </c:pt>
                <c:pt idx="3661">
                  <c:v>47.6237560082184</c:v>
                </c:pt>
                <c:pt idx="3662">
                  <c:v>50.049351028928797</c:v>
                </c:pt>
                <c:pt idx="3663">
                  <c:v>50.511249609068699</c:v>
                </c:pt>
                <c:pt idx="3664">
                  <c:v>50.263335302535801</c:v>
                </c:pt>
                <c:pt idx="3665">
                  <c:v>47.9052807190183</c:v>
                </c:pt>
                <c:pt idx="3666">
                  <c:v>49.130199932817298</c:v>
                </c:pt>
                <c:pt idx="3667">
                  <c:v>48.285225916478097</c:v>
                </c:pt>
                <c:pt idx="3668">
                  <c:v>48.871597436641999</c:v>
                </c:pt>
                <c:pt idx="3669">
                  <c:v>49.605086359530297</c:v>
                </c:pt>
                <c:pt idx="3670">
                  <c:v>48.921014022071702</c:v>
                </c:pt>
                <c:pt idx="3671">
                  <c:v>48.234825875498501</c:v>
                </c:pt>
                <c:pt idx="3672">
                  <c:v>48.2978135858651</c:v>
                </c:pt>
                <c:pt idx="3673">
                  <c:v>50.897135746374303</c:v>
                </c:pt>
                <c:pt idx="3674">
                  <c:v>47.994338561704097</c:v>
                </c:pt>
                <c:pt idx="3675">
                  <c:v>47.443298680823702</c:v>
                </c:pt>
                <c:pt idx="3676">
                  <c:v>49.081100630428899</c:v>
                </c:pt>
                <c:pt idx="3677">
                  <c:v>48.498549525701797</c:v>
                </c:pt>
                <c:pt idx="3678">
                  <c:v>49.6292547486606</c:v>
                </c:pt>
                <c:pt idx="3679">
                  <c:v>49.905920933599297</c:v>
                </c:pt>
                <c:pt idx="3680">
                  <c:v>47.598039046642199</c:v>
                </c:pt>
                <c:pt idx="3681">
                  <c:v>48.146435006788003</c:v>
                </c:pt>
                <c:pt idx="3682">
                  <c:v>50.838954176105197</c:v>
                </c:pt>
                <c:pt idx="3683">
                  <c:v>49.398932233562199</c:v>
                </c:pt>
                <c:pt idx="3684">
                  <c:v>49.264842713939402</c:v>
                </c:pt>
                <c:pt idx="3685">
                  <c:v>50.546515389594497</c:v>
                </c:pt>
                <c:pt idx="3686">
                  <c:v>50.769002315290798</c:v>
                </c:pt>
                <c:pt idx="3687">
                  <c:v>50.780671138023202</c:v>
                </c:pt>
                <c:pt idx="3688">
                  <c:v>48.9826791560495</c:v>
                </c:pt>
                <c:pt idx="3689">
                  <c:v>48.423420104733403</c:v>
                </c:pt>
                <c:pt idx="3690">
                  <c:v>50.640375197186998</c:v>
                </c:pt>
                <c:pt idx="3691">
                  <c:v>47.828747375473199</c:v>
                </c:pt>
                <c:pt idx="3692">
                  <c:v>49.5445873521804</c:v>
                </c:pt>
                <c:pt idx="3693">
                  <c:v>49.821964255535804</c:v>
                </c:pt>
                <c:pt idx="3694">
                  <c:v>49.374593216713201</c:v>
                </c:pt>
                <c:pt idx="3695">
                  <c:v>49.653405350563901</c:v>
                </c:pt>
                <c:pt idx="3696">
                  <c:v>49.7618638164777</c:v>
                </c:pt>
                <c:pt idx="3697">
                  <c:v>49.5688003530353</c:v>
                </c:pt>
                <c:pt idx="3698">
                  <c:v>50.013551915667001</c:v>
                </c:pt>
                <c:pt idx="3699">
                  <c:v>48.322974149413596</c:v>
                </c:pt>
                <c:pt idx="3700">
                  <c:v>48.285225916478097</c:v>
                </c:pt>
                <c:pt idx="3701">
                  <c:v>48.423420104733403</c:v>
                </c:pt>
                <c:pt idx="3702">
                  <c:v>48.473525837632302</c:v>
                </c:pt>
                <c:pt idx="3703">
                  <c:v>48.435953844369699</c:v>
                </c:pt>
                <c:pt idx="3704">
                  <c:v>48.859231519942</c:v>
                </c:pt>
                <c:pt idx="3705">
                  <c:v>47.610900126678601</c:v>
                </c:pt>
                <c:pt idx="3706">
                  <c:v>49.977713932556298</c:v>
                </c:pt>
                <c:pt idx="3707">
                  <c:v>49.081100630428899</c:v>
                </c:pt>
                <c:pt idx="3708">
                  <c:v>49.749830538292002</c:v>
                </c:pt>
                <c:pt idx="3709">
                  <c:v>48.398337984189901</c:v>
                </c:pt>
                <c:pt idx="3710">
                  <c:v>49.411094951386502</c:v>
                </c:pt>
                <c:pt idx="3711">
                  <c:v>49.580900150385602</c:v>
                </c:pt>
                <c:pt idx="3712">
                  <c:v>49.2281770642482</c:v>
                </c:pt>
                <c:pt idx="3713">
                  <c:v>49.881955142055901</c:v>
                </c:pt>
                <c:pt idx="3714">
                  <c:v>48.095816374595103</c:v>
                </c:pt>
                <c:pt idx="3715">
                  <c:v>49.929869308139303</c:v>
                </c:pt>
                <c:pt idx="3716">
                  <c:v>48.498549525701797</c:v>
                </c:pt>
                <c:pt idx="3717">
                  <c:v>47.752030057102203</c:v>
                </c:pt>
                <c:pt idx="3718">
                  <c:v>48.435953844369699</c:v>
                </c:pt>
                <c:pt idx="3719">
                  <c:v>47.8542788771462</c:v>
                </c:pt>
                <c:pt idx="3720">
                  <c:v>48.285225916478097</c:v>
                </c:pt>
                <c:pt idx="3721">
                  <c:v>49.105659538658202</c:v>
                </c:pt>
                <c:pt idx="3722">
                  <c:v>49.5566960883421</c:v>
                </c:pt>
                <c:pt idx="3723">
                  <c:v>50.0970228975388</c:v>
                </c:pt>
                <c:pt idx="3724">
                  <c:v>51.598945398624203</c:v>
                </c:pt>
                <c:pt idx="3725">
                  <c:v>48.159077189812699</c:v>
                </c:pt>
                <c:pt idx="3726">
                  <c:v>49.749830538292002</c:v>
                </c:pt>
                <c:pt idx="3727">
                  <c:v>49.423253147754203</c:v>
                </c:pt>
                <c:pt idx="3728">
                  <c:v>47.752030057102203</c:v>
                </c:pt>
                <c:pt idx="3729">
                  <c:v>49.893940216932201</c:v>
                </c:pt>
                <c:pt idx="3730">
                  <c:v>48.994998147653803</c:v>
                </c:pt>
                <c:pt idx="3731">
                  <c:v>49.007312471204997</c:v>
                </c:pt>
                <c:pt idx="3732">
                  <c:v>48.511054091646301</c:v>
                </c:pt>
                <c:pt idx="3733">
                  <c:v>47.559424562925301</c:v>
                </c:pt>
                <c:pt idx="3734">
                  <c:v>48.2978135858651</c:v>
                </c:pt>
                <c:pt idx="3735">
                  <c:v>49.641332270970103</c:v>
                </c:pt>
                <c:pt idx="3736">
                  <c:v>48.272633315584599</c:v>
                </c:pt>
                <c:pt idx="3737">
                  <c:v>50.792335884310802</c:v>
                </c:pt>
                <c:pt idx="3738">
                  <c:v>49.264842713939402</c:v>
                </c:pt>
                <c:pt idx="3739">
                  <c:v>49.483976454515201</c:v>
                </c:pt>
                <c:pt idx="3740">
                  <c:v>48.710471292318303</c:v>
                </c:pt>
                <c:pt idx="3741">
                  <c:v>48.373236310243897</c:v>
                </c:pt>
                <c:pt idx="3742">
                  <c:v>48.511054091646301</c:v>
                </c:pt>
                <c:pt idx="3743">
                  <c:v>51.439163402220899</c:v>
                </c:pt>
                <c:pt idx="3744">
                  <c:v>48.095816374595103</c:v>
                </c:pt>
                <c:pt idx="3745">
                  <c:v>48.772537771275097</c:v>
                </c:pt>
                <c:pt idx="3746">
                  <c:v>48.322974149413596</c:v>
                </c:pt>
                <c:pt idx="3747">
                  <c:v>49.869965705004603</c:v>
                </c:pt>
                <c:pt idx="3748">
                  <c:v>50.001610245378302</c:v>
                </c:pt>
                <c:pt idx="3749">
                  <c:v>47.981631186754903</c:v>
                </c:pt>
                <c:pt idx="3750">
                  <c:v>48.486040109266</c:v>
                </c:pt>
                <c:pt idx="3751">
                  <c:v>48.585979889640001</c:v>
                </c:pt>
                <c:pt idx="3752">
                  <c:v>48.747725457883398</c:v>
                </c:pt>
                <c:pt idx="3753">
                  <c:v>48.410881486256997</c:v>
                </c:pt>
                <c:pt idx="3754">
                  <c:v>48.2978135858651</c:v>
                </c:pt>
                <c:pt idx="3755">
                  <c:v>50.405227246100097</c:v>
                </c:pt>
                <c:pt idx="3756">
                  <c:v>50.192160881164902</c:v>
                </c:pt>
                <c:pt idx="3757">
                  <c:v>49.423253147754203</c:v>
                </c:pt>
                <c:pt idx="3758">
                  <c:v>48.2978135858651</c:v>
                </c:pt>
                <c:pt idx="3759">
                  <c:v>48.772537771275097</c:v>
                </c:pt>
                <c:pt idx="3760">
                  <c:v>48.095816374595103</c:v>
                </c:pt>
                <c:pt idx="3761">
                  <c:v>49.785917170420902</c:v>
                </c:pt>
                <c:pt idx="3762">
                  <c:v>48.435953844369699</c:v>
                </c:pt>
                <c:pt idx="3763">
                  <c:v>47.9562012829686</c:v>
                </c:pt>
                <c:pt idx="3764">
                  <c:v>48.435953844369699</c:v>
                </c:pt>
                <c:pt idx="3765">
                  <c:v>49.592995484512798</c:v>
                </c:pt>
                <c:pt idx="3766">
                  <c:v>47.8542788771462</c:v>
                </c:pt>
                <c:pt idx="3767">
                  <c:v>49.142463198016301</c:v>
                </c:pt>
                <c:pt idx="3768">
                  <c:v>49.797937254220301</c:v>
                </c:pt>
                <c:pt idx="3769">
                  <c:v>49.5445873521804</c:v>
                </c:pt>
                <c:pt idx="3770">
                  <c:v>49.325860740049997</c:v>
                </c:pt>
                <c:pt idx="3771">
                  <c:v>49.1179320478157</c:v>
                </c:pt>
                <c:pt idx="3772">
                  <c:v>49.338050675160297</c:v>
                </c:pt>
                <c:pt idx="3773">
                  <c:v>49.917897296017003</c:v>
                </c:pt>
                <c:pt idx="3774">
                  <c:v>48.322974149413596</c:v>
                </c:pt>
                <c:pt idx="3775">
                  <c:v>48.685611331634298</c:v>
                </c:pt>
                <c:pt idx="3776">
                  <c:v>50.204033914761503</c:v>
                </c:pt>
                <c:pt idx="3777">
                  <c:v>48.648285523385802</c:v>
                </c:pt>
                <c:pt idx="3778">
                  <c:v>50.931996167350803</c:v>
                </c:pt>
                <c:pt idx="3779">
                  <c:v>49.4475559929121</c:v>
                </c:pt>
                <c:pt idx="3780">
                  <c:v>48.958027150969102</c:v>
                </c:pt>
                <c:pt idx="3781">
                  <c:v>47.9052807190183</c:v>
                </c:pt>
                <c:pt idx="3782">
                  <c:v>50.838954176105197</c:v>
                </c:pt>
                <c:pt idx="3783">
                  <c:v>48.710471292318303</c:v>
                </c:pt>
                <c:pt idx="3784">
                  <c:v>49.398932233562199</c:v>
                </c:pt>
                <c:pt idx="3785">
                  <c:v>48.710471292318303</c:v>
                </c:pt>
                <c:pt idx="3786">
                  <c:v>47.482054523498903</c:v>
                </c:pt>
                <c:pt idx="3787">
                  <c:v>49.350236063483699</c:v>
                </c:pt>
                <c:pt idx="3788">
                  <c:v>49.737792853925903</c:v>
                </c:pt>
                <c:pt idx="3789">
                  <c:v>50.049351028928797</c:v>
                </c:pt>
                <c:pt idx="3790">
                  <c:v>49.142463198016301</c:v>
                </c:pt>
                <c:pt idx="3791">
                  <c:v>48.809720636945102</c:v>
                </c:pt>
                <c:pt idx="3792">
                  <c:v>50.168402027407801</c:v>
                </c:pt>
                <c:pt idx="3793">
                  <c:v>48.673174182446402</c:v>
                </c:pt>
                <c:pt idx="3794">
                  <c:v>49.179225318233499</c:v>
                </c:pt>
                <c:pt idx="3795">
                  <c:v>49.532474140418302</c:v>
                </c:pt>
                <c:pt idx="3796">
                  <c:v>48.834485530695297</c:v>
                </c:pt>
                <c:pt idx="3797">
                  <c:v>48.209596169102902</c:v>
                </c:pt>
                <c:pt idx="3798">
                  <c:v>48.548538733487099</c:v>
                </c:pt>
                <c:pt idx="3799">
                  <c:v>48.2978135858651</c:v>
                </c:pt>
                <c:pt idx="3800">
                  <c:v>51.0016082780202</c:v>
                </c:pt>
                <c:pt idx="3801">
                  <c:v>48.108478527507401</c:v>
                </c:pt>
                <c:pt idx="3802">
                  <c:v>48.423420104733403</c:v>
                </c:pt>
                <c:pt idx="3803">
                  <c:v>48.846860886126798</c:v>
                </c:pt>
                <c:pt idx="3804">
                  <c:v>49.301467212486997</c:v>
                </c:pt>
                <c:pt idx="3805">
                  <c:v>48.108478527507401</c:v>
                </c:pt>
                <c:pt idx="3806">
                  <c:v>47.8925378910197</c:v>
                </c:pt>
                <c:pt idx="3807">
                  <c:v>48.945694128620097</c:v>
                </c:pt>
                <c:pt idx="3808">
                  <c:v>48.548538733487099</c:v>
                </c:pt>
                <c:pt idx="3809">
                  <c:v>49.007312471204997</c:v>
                </c:pt>
                <c:pt idx="3810">
                  <c:v>49.605086359530297</c:v>
                </c:pt>
                <c:pt idx="3811">
                  <c:v>48.083149216878901</c:v>
                </c:pt>
                <c:pt idx="3812">
                  <c:v>48.809720636945102</c:v>
                </c:pt>
                <c:pt idx="3813">
                  <c:v>48.9826791560495</c:v>
                </c:pt>
                <c:pt idx="3814">
                  <c:v>49.081100630428899</c:v>
                </c:pt>
                <c:pt idx="3815">
                  <c:v>49.4475559929121</c:v>
                </c:pt>
                <c:pt idx="3816">
                  <c:v>49.881955142055901</c:v>
                </c:pt>
                <c:pt idx="3817">
                  <c:v>50.2277672144875</c:v>
                </c:pt>
                <c:pt idx="3818">
                  <c:v>50.037422303542201</c:v>
                </c:pt>
                <c:pt idx="3819">
                  <c:v>48.648285523385802</c:v>
                </c:pt>
                <c:pt idx="3820">
                  <c:v>50.605208765750497</c:v>
                </c:pt>
                <c:pt idx="3821">
                  <c:v>48.222213500174199</c:v>
                </c:pt>
                <c:pt idx="3822">
                  <c:v>46.816657244479103</c:v>
                </c:pt>
                <c:pt idx="3823">
                  <c:v>49.2281770642482</c:v>
                </c:pt>
                <c:pt idx="3824">
                  <c:v>49.8099529479232</c:v>
                </c:pt>
                <c:pt idx="3825">
                  <c:v>49.166975886387398</c:v>
                </c:pt>
                <c:pt idx="3826">
                  <c:v>48.685611331634298</c:v>
                </c:pt>
                <c:pt idx="3827">
                  <c:v>49.7618638164777</c:v>
                </c:pt>
                <c:pt idx="3828">
                  <c:v>49.289263611527701</c:v>
                </c:pt>
                <c:pt idx="3829">
                  <c:v>49.362416909257597</c:v>
                </c:pt>
                <c:pt idx="3830">
                  <c:v>48.536048690850699</c:v>
                </c:pt>
                <c:pt idx="3831">
                  <c:v>49.989664252312799</c:v>
                </c:pt>
                <c:pt idx="3832">
                  <c:v>48.585979889640001</c:v>
                </c:pt>
                <c:pt idx="3833">
                  <c:v>49.977713932556298</c:v>
                </c:pt>
                <c:pt idx="3834">
                  <c:v>49.264842713939402</c:v>
                </c:pt>
                <c:pt idx="3835">
                  <c:v>48.573504328215201</c:v>
                </c:pt>
                <c:pt idx="3836">
                  <c:v>48.486040109266</c:v>
                </c:pt>
                <c:pt idx="3837">
                  <c:v>49.905920933599297</c:v>
                </c:pt>
                <c:pt idx="3838">
                  <c:v>47.918018467156898</c:v>
                </c:pt>
                <c:pt idx="3839">
                  <c:v>49.130199932817298</c:v>
                </c:pt>
                <c:pt idx="3840">
                  <c:v>47.968918762182902</c:v>
                </c:pt>
                <c:pt idx="3841">
                  <c:v>48.883958640720998</c:v>
                </c:pt>
                <c:pt idx="3842">
                  <c:v>50.073195562057499</c:v>
                </c:pt>
                <c:pt idx="3843">
                  <c:v>48.871597436641999</c:v>
                </c:pt>
                <c:pt idx="3844">
                  <c:v>49.215946016321503</c:v>
                </c:pt>
                <c:pt idx="3845">
                  <c:v>50.120833066348098</c:v>
                </c:pt>
                <c:pt idx="3846">
                  <c:v>49.617172779545797</c:v>
                </c:pt>
                <c:pt idx="3847">
                  <c:v>49.301467212486997</c:v>
                </c:pt>
                <c:pt idx="3848">
                  <c:v>49.471840802559299</c:v>
                </c:pt>
                <c:pt idx="3849">
                  <c:v>48.921014022071702</c:v>
                </c:pt>
                <c:pt idx="3850">
                  <c:v>48.070477049410499</c:v>
                </c:pt>
                <c:pt idx="3851">
                  <c:v>49.677538197931398</c:v>
                </c:pt>
                <c:pt idx="3852">
                  <c:v>49.0319271318197</c:v>
                </c:pt>
                <c:pt idx="3853">
                  <c:v>49.508234273535003</c:v>
                </c:pt>
                <c:pt idx="3854">
                  <c:v>48.222213500174199</c:v>
                </c:pt>
                <c:pt idx="3855">
                  <c:v>49.166975886387398</c:v>
                </c:pt>
                <c:pt idx="3856">
                  <c:v>48.045117665384304</c:v>
                </c:pt>
                <c:pt idx="3857">
                  <c:v>47.943478744084501</c:v>
                </c:pt>
                <c:pt idx="3858">
                  <c:v>49.044227477702599</c:v>
                </c:pt>
                <c:pt idx="3859">
                  <c:v>49.154721847759603</c:v>
                </c:pt>
                <c:pt idx="3860">
                  <c:v>48.822105449139698</c:v>
                </c:pt>
                <c:pt idx="3861">
                  <c:v>49.459700650083199</c:v>
                </c:pt>
                <c:pt idx="3862">
                  <c:v>49.5566960883421</c:v>
                </c:pt>
                <c:pt idx="3863">
                  <c:v>48.834485530695297</c:v>
                </c:pt>
                <c:pt idx="3864">
                  <c:v>48.908666928958702</c:v>
                </c:pt>
                <c:pt idx="3865">
                  <c:v>49.965759282189097</c:v>
                </c:pt>
                <c:pt idx="3866">
                  <c:v>48.883958640720998</c:v>
                </c:pt>
                <c:pt idx="3867">
                  <c:v>48.548538733487099</c:v>
                </c:pt>
                <c:pt idx="3868">
                  <c:v>48.610916563889901</c:v>
                </c:pt>
                <c:pt idx="3869">
                  <c:v>48.536048690850699</c:v>
                </c:pt>
                <c:pt idx="3870">
                  <c:v>48.561023944385198</c:v>
                </c:pt>
                <c:pt idx="3871">
                  <c:v>47.9052807190183</c:v>
                </c:pt>
                <c:pt idx="3872">
                  <c:v>48.6607322478988</c:v>
                </c:pt>
                <c:pt idx="3873">
                  <c:v>48.486040109266</c:v>
                </c:pt>
                <c:pt idx="3874">
                  <c:v>49.6895979738539</c:v>
                </c:pt>
                <c:pt idx="3875">
                  <c:v>48.260035778351799</c:v>
                </c:pt>
                <c:pt idx="3876">
                  <c:v>49.6895979738539</c:v>
                </c:pt>
                <c:pt idx="3877">
                  <c:v>48.685611331634298</c:v>
                </c:pt>
                <c:pt idx="3878">
                  <c:v>48.121135680556399</c:v>
                </c:pt>
                <c:pt idx="3879">
                  <c:v>48.523553811798699</c:v>
                </c:pt>
                <c:pt idx="3880">
                  <c:v>48.685611331634298</c:v>
                </c:pt>
                <c:pt idx="3881">
                  <c:v>48.360678128826898</c:v>
                </c:pt>
                <c:pt idx="3882">
                  <c:v>49.215946016321503</c:v>
                </c:pt>
                <c:pt idx="3883">
                  <c:v>50.037422303542201</c:v>
                </c:pt>
                <c:pt idx="3884">
                  <c:v>49.977713932556298</c:v>
                </c:pt>
                <c:pt idx="3885">
                  <c:v>48.561023944385198</c:v>
                </c:pt>
                <c:pt idx="3886">
                  <c:v>48.610916563889901</c:v>
                </c:pt>
                <c:pt idx="3887">
                  <c:v>48.196973877413598</c:v>
                </c:pt>
                <c:pt idx="3888">
                  <c:v>49.044227477702599</c:v>
                </c:pt>
                <c:pt idx="3889">
                  <c:v>30.520520021877498</c:v>
                </c:pt>
                <c:pt idx="3890">
                  <c:v>48.945694128620097</c:v>
                </c:pt>
                <c:pt idx="3891">
                  <c:v>49.142463198016301</c:v>
                </c:pt>
                <c:pt idx="3892">
                  <c:v>49.773892692512703</c:v>
                </c:pt>
                <c:pt idx="3893">
                  <c:v>48.871597436641999</c:v>
                </c:pt>
                <c:pt idx="3894">
                  <c:v>49.374593216713201</c:v>
                </c:pt>
                <c:pt idx="3895">
                  <c:v>49.665473991525197</c:v>
                </c:pt>
                <c:pt idx="3896">
                  <c:v>49.580900150385602</c:v>
                </c:pt>
                <c:pt idx="3897">
                  <c:v>48.461006706086899</c:v>
                </c:pt>
                <c:pt idx="3898">
                  <c:v>48.548538733487099</c:v>
                </c:pt>
                <c:pt idx="3899">
                  <c:v>48.760133991237701</c:v>
                </c:pt>
                <c:pt idx="3900">
                  <c:v>48.834485530695297</c:v>
                </c:pt>
                <c:pt idx="3901">
                  <c:v>49.483976454515201</c:v>
                </c:pt>
                <c:pt idx="3902">
                  <c:v>48.536048690850699</c:v>
                </c:pt>
                <c:pt idx="3903">
                  <c:v>48.648285523385802</c:v>
                </c:pt>
                <c:pt idx="3904">
                  <c:v>48.846860886126798</c:v>
                </c:pt>
                <c:pt idx="3905">
                  <c:v>50.675504552769198</c:v>
                </c:pt>
                <c:pt idx="3906">
                  <c:v>48.610916563889901</c:v>
                </c:pt>
                <c:pt idx="3907">
                  <c:v>48.511054091646301</c:v>
                </c:pt>
                <c:pt idx="3908">
                  <c:v>48.958027150969102</c:v>
                </c:pt>
                <c:pt idx="3909">
                  <c:v>49.325860740049997</c:v>
                </c:pt>
                <c:pt idx="3910">
                  <c:v>49.398932233562199</c:v>
                </c:pt>
                <c:pt idx="3911">
                  <c:v>49.0319271318197</c:v>
                </c:pt>
                <c:pt idx="3912">
                  <c:v>49.081100630428899</c:v>
                </c:pt>
                <c:pt idx="3913">
                  <c:v>49.737792853925903</c:v>
                </c:pt>
                <c:pt idx="3914">
                  <c:v>49.833971181058502</c:v>
                </c:pt>
                <c:pt idx="3915">
                  <c:v>47.867036975163501</c:v>
                </c:pt>
                <c:pt idx="3916">
                  <c:v>48.859231519942</c:v>
                </c:pt>
                <c:pt idx="3917">
                  <c:v>48.908666928958702</c:v>
                </c:pt>
                <c:pt idx="3918">
                  <c:v>50.085111377566001</c:v>
                </c:pt>
                <c:pt idx="3919">
                  <c:v>49.044227477702599</c:v>
                </c:pt>
                <c:pt idx="3920">
                  <c:v>49.350236063483699</c:v>
                </c:pt>
                <c:pt idx="3921">
                  <c:v>48.385789593774</c:v>
                </c:pt>
                <c:pt idx="3922">
                  <c:v>48.461006706086899</c:v>
                </c:pt>
                <c:pt idx="3923">
                  <c:v>49.617172779545797</c:v>
                </c:pt>
                <c:pt idx="3924">
                  <c:v>48.373236310243897</c:v>
                </c:pt>
                <c:pt idx="3925">
                  <c:v>48.435953844369699</c:v>
                </c:pt>
                <c:pt idx="3926">
                  <c:v>48.461006706086899</c:v>
                </c:pt>
                <c:pt idx="3927">
                  <c:v>48.883958640720998</c:v>
                </c:pt>
                <c:pt idx="3928">
                  <c:v>48.310396328571002</c:v>
                </c:pt>
                <c:pt idx="3929">
                  <c:v>49.068814222617497</c:v>
                </c:pt>
                <c:pt idx="3930">
                  <c:v>49.240403526964599</c:v>
                </c:pt>
                <c:pt idx="3931">
                  <c:v>49.653405350563901</c:v>
                </c:pt>
                <c:pt idx="3932">
                  <c:v>48.247433299939097</c:v>
                </c:pt>
                <c:pt idx="3933">
                  <c:v>48.822105449139698</c:v>
                </c:pt>
                <c:pt idx="3934">
                  <c:v>48.908666928958702</c:v>
                </c:pt>
                <c:pt idx="3935">
                  <c:v>48.473525837632302</c:v>
                </c:pt>
                <c:pt idx="3936">
                  <c:v>49.325860740049997</c:v>
                </c:pt>
                <c:pt idx="3937">
                  <c:v>50.025489267087401</c:v>
                </c:pt>
                <c:pt idx="3938">
                  <c:v>49.166975886387398</c:v>
                </c:pt>
                <c:pt idx="3939">
                  <c:v>48.3355470532032</c:v>
                </c:pt>
                <c:pt idx="3940">
                  <c:v>48.760133991237701</c:v>
                </c:pt>
                <c:pt idx="3941">
                  <c:v>48.859231519942</c:v>
                </c:pt>
                <c:pt idx="3942">
                  <c:v>48.6607322478988</c:v>
                </c:pt>
                <c:pt idx="3943">
                  <c:v>49.068814222617497</c:v>
                </c:pt>
                <c:pt idx="3944">
                  <c:v>48.772537771275097</c:v>
                </c:pt>
                <c:pt idx="3945">
                  <c:v>49.142463198016301</c:v>
                </c:pt>
                <c:pt idx="3946">
                  <c:v>49.350236063483699</c:v>
                </c:pt>
                <c:pt idx="3947">
                  <c:v>50.263335302535801</c:v>
                </c:pt>
                <c:pt idx="3948">
                  <c:v>48.958027150969102</c:v>
                </c:pt>
                <c:pt idx="3949">
                  <c:v>48.784936802544898</c:v>
                </c:pt>
                <c:pt idx="3950">
                  <c:v>49.081100630428899</c:v>
                </c:pt>
                <c:pt idx="3951">
                  <c:v>49.301467212486997</c:v>
                </c:pt>
                <c:pt idx="3952">
                  <c:v>49.154721847759603</c:v>
                </c:pt>
                <c:pt idx="3953">
                  <c:v>50.452390065396301</c:v>
                </c:pt>
                <c:pt idx="3954">
                  <c:v>49.093382400984702</c:v>
                </c:pt>
                <c:pt idx="3955">
                  <c:v>49.179225318233499</c:v>
                </c:pt>
                <c:pt idx="3956">
                  <c:v>48.970355491965599</c:v>
                </c:pt>
                <c:pt idx="3957">
                  <c:v>49.191470147625203</c:v>
                </c:pt>
                <c:pt idx="3958">
                  <c:v>48.348115044742599</c:v>
                </c:pt>
                <c:pt idx="3959">
                  <c:v>49.252625408765503</c:v>
                </c:pt>
                <c:pt idx="3960">
                  <c:v>48.648285523385802</c:v>
                </c:pt>
                <c:pt idx="3961">
                  <c:v>48.623377686004801</c:v>
                </c:pt>
                <c:pt idx="3962">
                  <c:v>48.883958640720998</c:v>
                </c:pt>
                <c:pt idx="3963">
                  <c:v>48.486040109266</c:v>
                </c:pt>
                <c:pt idx="3964">
                  <c:v>48.648285523385802</c:v>
                </c:pt>
                <c:pt idx="3965">
                  <c:v>49.301467212486997</c:v>
                </c:pt>
                <c:pt idx="3966">
                  <c:v>48.209596169102902</c:v>
                </c:pt>
                <c:pt idx="3967">
                  <c:v>48.822105449139698</c:v>
                </c:pt>
                <c:pt idx="3968">
                  <c:v>49.617172779545797</c:v>
                </c:pt>
                <c:pt idx="3969">
                  <c:v>49.350236063483699</c:v>
                </c:pt>
                <c:pt idx="3970">
                  <c:v>48.908666928958702</c:v>
                </c:pt>
                <c:pt idx="3971">
                  <c:v>48.883958640720998</c:v>
                </c:pt>
                <c:pt idx="3972">
                  <c:v>48.648285523385802</c:v>
                </c:pt>
                <c:pt idx="3973">
                  <c:v>48.958027150969102</c:v>
                </c:pt>
                <c:pt idx="3974">
                  <c:v>49.4475559929121</c:v>
                </c:pt>
                <c:pt idx="3975">
                  <c:v>50.085111377566001</c:v>
                </c:pt>
                <c:pt idx="3976">
                  <c:v>50.168402027407801</c:v>
                </c:pt>
                <c:pt idx="3977">
                  <c:v>49.007312471204997</c:v>
                </c:pt>
                <c:pt idx="3978">
                  <c:v>48.648285523385802</c:v>
                </c:pt>
                <c:pt idx="3979">
                  <c:v>49.605086359530297</c:v>
                </c:pt>
                <c:pt idx="3980">
                  <c:v>49.240403526964599</c:v>
                </c:pt>
                <c:pt idx="3981">
                  <c:v>49.749830538292002</c:v>
                </c:pt>
                <c:pt idx="3982">
                  <c:v>49.044227477702599</c:v>
                </c:pt>
                <c:pt idx="3983">
                  <c:v>48.473525837632302</c:v>
                </c:pt>
                <c:pt idx="3984">
                  <c:v>49.483976454515201</c:v>
                </c:pt>
                <c:pt idx="3985">
                  <c:v>50.511249609068699</c:v>
                </c:pt>
                <c:pt idx="3986">
                  <c:v>49.6895979738539</c:v>
                </c:pt>
                <c:pt idx="3987">
                  <c:v>49.166975886387398</c:v>
                </c:pt>
                <c:pt idx="3988">
                  <c:v>49.773892692512703</c:v>
                </c:pt>
                <c:pt idx="3989">
                  <c:v>48.623377686004801</c:v>
                </c:pt>
                <c:pt idx="3990">
                  <c:v>48.272633315584599</c:v>
                </c:pt>
                <c:pt idx="3991">
                  <c:v>49.665473991525197</c:v>
                </c:pt>
                <c:pt idx="3992">
                  <c:v>49.105659538658202</c:v>
                </c:pt>
                <c:pt idx="3993">
                  <c:v>49.641332270970103</c:v>
                </c:pt>
                <c:pt idx="3994">
                  <c:v>49.105659538658202</c:v>
                </c:pt>
                <c:pt idx="3995">
                  <c:v>48.511054091646301</c:v>
                </c:pt>
                <c:pt idx="3996">
                  <c:v>49.203710378883002</c:v>
                </c:pt>
                <c:pt idx="3997">
                  <c:v>48.585979889640001</c:v>
                </c:pt>
                <c:pt idx="3998">
                  <c:v>49.677538197931398</c:v>
                </c:pt>
                <c:pt idx="3999">
                  <c:v>49.374593216713201</c:v>
                </c:pt>
                <c:pt idx="4000">
                  <c:v>49.154721847759603</c:v>
                </c:pt>
                <c:pt idx="4001">
                  <c:v>48.945694128620097</c:v>
                </c:pt>
                <c:pt idx="4002">
                  <c:v>49.313666253908899</c:v>
                </c:pt>
                <c:pt idx="4003">
                  <c:v>48.772537771275097</c:v>
                </c:pt>
                <c:pt idx="4004">
                  <c:v>49.4475559929121</c:v>
                </c:pt>
                <c:pt idx="4005">
                  <c:v>49.179225318233499</c:v>
                </c:pt>
                <c:pt idx="4006">
                  <c:v>50.393426068093198</c:v>
                </c:pt>
                <c:pt idx="4007">
                  <c:v>49.532474140418302</c:v>
                </c:pt>
                <c:pt idx="4008">
                  <c:v>50.546515389594497</c:v>
                </c:pt>
                <c:pt idx="4009">
                  <c:v>48.735312166655497</c:v>
                </c:pt>
                <c:pt idx="4010">
                  <c:v>52.085041468173898</c:v>
                </c:pt>
                <c:pt idx="4011">
                  <c:v>50.251483516322899</c:v>
                </c:pt>
                <c:pt idx="4012">
                  <c:v>52.486732422502001</c:v>
                </c:pt>
                <c:pt idx="4013">
                  <c:v>52.107482155846398</c:v>
                </c:pt>
                <c:pt idx="4014">
                  <c:v>52.0176304919502</c:v>
                </c:pt>
                <c:pt idx="4015">
                  <c:v>52.062585977934297</c:v>
                </c:pt>
                <c:pt idx="4016">
                  <c:v>51.013196242325598</c:v>
                </c:pt>
                <c:pt idx="4017">
                  <c:v>51.404825736711302</c:v>
                </c:pt>
                <c:pt idx="4018">
                  <c:v>50.581743832060901</c:v>
                </c:pt>
                <c:pt idx="4019">
                  <c:v>50.381620693365697</c:v>
                </c:pt>
                <c:pt idx="4020">
                  <c:v>51.024780200420203</c:v>
                </c:pt>
                <c:pt idx="4021">
                  <c:v>51.746641042966999</c:v>
                </c:pt>
                <c:pt idx="4022">
                  <c:v>51.301602258608</c:v>
                </c:pt>
                <c:pt idx="4023">
                  <c:v>50.452390065396301</c:v>
                </c:pt>
                <c:pt idx="4024">
                  <c:v>49.3867649900752</c:v>
                </c:pt>
                <c:pt idx="4025">
                  <c:v>50.275182850669999</c:v>
                </c:pt>
                <c:pt idx="4026">
                  <c:v>50.2277672144875</c:v>
                </c:pt>
                <c:pt idx="4027">
                  <c:v>50.487718296434601</c:v>
                </c:pt>
                <c:pt idx="4028">
                  <c:v>50.120833066348098</c:v>
                </c:pt>
                <c:pt idx="4029">
                  <c:v>55.532862589224202</c:v>
                </c:pt>
                <c:pt idx="4030">
                  <c:v>56.2775260131273</c:v>
                </c:pt>
                <c:pt idx="4031">
                  <c:v>55.866849387741802</c:v>
                </c:pt>
                <c:pt idx="4032">
                  <c:v>55.420837706531401</c:v>
                </c:pt>
                <c:pt idx="4033">
                  <c:v>56.376986061557297</c:v>
                </c:pt>
                <c:pt idx="4034">
                  <c:v>56.4166936465692</c:v>
                </c:pt>
                <c:pt idx="4035">
                  <c:v>57.007153411716999</c:v>
                </c:pt>
                <c:pt idx="4036">
                  <c:v>55.856774124832903</c:v>
                </c:pt>
                <c:pt idx="4037">
                  <c:v>56.495978443596101</c:v>
                </c:pt>
                <c:pt idx="4038">
                  <c:v>55.695184206855401</c:v>
                </c:pt>
                <c:pt idx="4039">
                  <c:v>56.376986061557297</c:v>
                </c:pt>
                <c:pt idx="4040">
                  <c:v>55.328918894917798</c:v>
                </c:pt>
                <c:pt idx="4041">
                  <c:v>56.703280163959697</c:v>
                </c:pt>
                <c:pt idx="4042">
                  <c:v>57.221280404465503</c:v>
                </c:pt>
                <c:pt idx="4043">
                  <c:v>56.505876856941903</c:v>
                </c:pt>
                <c:pt idx="4044">
                  <c:v>55.846696035763102</c:v>
                </c:pt>
                <c:pt idx="4045">
                  <c:v>56.337234859788502</c:v>
                </c:pt>
                <c:pt idx="4046">
                  <c:v>56.376986061557297</c:v>
                </c:pt>
                <c:pt idx="4047">
                  <c:v>55.247013935388203</c:v>
                </c:pt>
                <c:pt idx="4048">
                  <c:v>55.5531930898469</c:v>
                </c:pt>
                <c:pt idx="4049">
                  <c:v>56.575090200209203</c:v>
                </c:pt>
                <c:pt idx="4050">
                  <c:v>56.137820381900802</c:v>
                </c:pt>
                <c:pt idx="4051">
                  <c:v>55.267507828057497</c:v>
                </c:pt>
                <c:pt idx="4052">
                  <c:v>56.227693174650803</c:v>
                </c:pt>
                <c:pt idx="4053">
                  <c:v>55.257262355255598</c:v>
                </c:pt>
                <c:pt idx="4054">
                  <c:v>54.896798872475799</c:v>
                </c:pt>
                <c:pt idx="4055">
                  <c:v>56.207740772206101</c:v>
                </c:pt>
                <c:pt idx="4056">
                  <c:v>56.337234859788502</c:v>
                </c:pt>
                <c:pt idx="4057">
                  <c:v>55.164920227155001</c:v>
                </c:pt>
                <c:pt idx="4058">
                  <c:v>57.192154991526202</c:v>
                </c:pt>
                <c:pt idx="4059">
                  <c:v>55.573512043967497</c:v>
                </c:pt>
                <c:pt idx="4060">
                  <c:v>55.195727555776799</c:v>
                </c:pt>
                <c:pt idx="4061">
                  <c:v>55.1135153261217</c:v>
                </c:pt>
                <c:pt idx="4062">
                  <c:v>56.722961615967101</c:v>
                </c:pt>
                <c:pt idx="4063">
                  <c:v>55.725537802440599</c:v>
                </c:pt>
                <c:pt idx="4064">
                  <c:v>55.247013935388203</c:v>
                </c:pt>
                <c:pt idx="4065">
                  <c:v>55.195727555776799</c:v>
                </c:pt>
                <c:pt idx="4066">
                  <c:v>54.948518178002601</c:v>
                </c:pt>
                <c:pt idx="4067">
                  <c:v>55.907122217346199</c:v>
                </c:pt>
                <c:pt idx="4068">
                  <c:v>56.077780553594799</c:v>
                </c:pt>
                <c:pt idx="4069">
                  <c:v>55.593819467966597</c:v>
                </c:pt>
                <c:pt idx="4070">
                  <c:v>57.405205599122297</c:v>
                </c:pt>
                <c:pt idx="4071">
                  <c:v>55.010481980832402</c:v>
                </c:pt>
                <c:pt idx="4072">
                  <c:v>57.3085179139823</c:v>
                </c:pt>
                <c:pt idx="4073">
                  <c:v>54.427890980408897</c:v>
                </c:pt>
                <c:pt idx="4074">
                  <c:v>55.369800932178997</c:v>
                </c:pt>
                <c:pt idx="4075">
                  <c:v>56.565210661535602</c:v>
                </c:pt>
                <c:pt idx="4076">
                  <c:v>54.834635930586202</c:v>
                </c:pt>
                <c:pt idx="4077">
                  <c:v>55.502345152675304</c:v>
                </c:pt>
                <c:pt idx="4078">
                  <c:v>55.175192300078699</c:v>
                </c:pt>
                <c:pt idx="4079">
                  <c:v>55.349365769735599</c:v>
                </c:pt>
                <c:pt idx="4080">
                  <c:v>55.1135153261217</c:v>
                </c:pt>
                <c:pt idx="4081">
                  <c:v>55.755865729015497</c:v>
                </c:pt>
                <c:pt idx="4082">
                  <c:v>55.725537802440599</c:v>
                </c:pt>
                <c:pt idx="4083">
                  <c:v>56.307392762812903</c:v>
                </c:pt>
                <c:pt idx="4084">
                  <c:v>56.426613741713403</c:v>
                </c:pt>
                <c:pt idx="4085">
                  <c:v>56.207740772206101</c:v>
                </c:pt>
                <c:pt idx="4086">
                  <c:v>56.426613741713403</c:v>
                </c:pt>
                <c:pt idx="4087">
                  <c:v>54.917495647515899</c:v>
                </c:pt>
                <c:pt idx="4088">
                  <c:v>55.522693003845603</c:v>
                </c:pt>
                <c:pt idx="4089">
                  <c:v>55.010481980832402</c:v>
                </c:pt>
                <c:pt idx="4090">
                  <c:v>56.2775260131273</c:v>
                </c:pt>
                <c:pt idx="4091">
                  <c:v>54.668332431759701</c:v>
                </c:pt>
                <c:pt idx="4092">
                  <c:v>54.886445951932501</c:v>
                </c:pt>
                <c:pt idx="4093">
                  <c:v>55.349365769735599</c:v>
                </c:pt>
                <c:pt idx="4094">
                  <c:v>55.695184206855401</c:v>
                </c:pt>
                <c:pt idx="4095">
                  <c:v>55.226508245973697</c:v>
                </c:pt>
                <c:pt idx="4096">
                  <c:v>54.958852995072</c:v>
                </c:pt>
                <c:pt idx="4097">
                  <c:v>57.530520047616399</c:v>
                </c:pt>
                <c:pt idx="4098">
                  <c:v>57.260078281856501</c:v>
                </c:pt>
                <c:pt idx="4099">
                  <c:v>55.164920227155001</c:v>
                </c:pt>
                <c:pt idx="4100">
                  <c:v>54.5744417112329</c:v>
                </c:pt>
                <c:pt idx="4101">
                  <c:v>55.502345152675304</c:v>
                </c:pt>
                <c:pt idx="4102">
                  <c:v>55.6648048878764</c:v>
                </c:pt>
                <c:pt idx="4103">
                  <c:v>54.896798872475799</c:v>
                </c:pt>
                <c:pt idx="4104">
                  <c:v>54.427890980408897</c:v>
                </c:pt>
                <c:pt idx="4105">
                  <c:v>56.752463834868998</c:v>
                </c:pt>
                <c:pt idx="4106">
                  <c:v>57.221280404465503</c:v>
                </c:pt>
                <c:pt idx="4107">
                  <c:v>55.216250972178997</c:v>
                </c:pt>
                <c:pt idx="4108">
                  <c:v>55.481985713888797</c:v>
                </c:pt>
                <c:pt idx="4109">
                  <c:v>56.386917042206299</c:v>
                </c:pt>
                <c:pt idx="4110">
                  <c:v>56.9973904865656</c:v>
                </c:pt>
                <c:pt idx="4111">
                  <c:v>13.107864967479999</c:v>
                </c:pt>
                <c:pt idx="4112">
                  <c:v>55.765969343022398</c:v>
                </c:pt>
                <c:pt idx="4113">
                  <c:v>54.938180349184002</c:v>
                </c:pt>
                <c:pt idx="4114">
                  <c:v>54.803513503060401</c:v>
                </c:pt>
                <c:pt idx="4115">
                  <c:v>55.205990742823303</c:v>
                </c:pt>
                <c:pt idx="4116">
                  <c:v>55.8769218264705</c:v>
                </c:pt>
                <c:pt idx="4117">
                  <c:v>55.134086202399601</c:v>
                </c:pt>
                <c:pt idx="4118">
                  <c:v>54.532632198064299</c:v>
                </c:pt>
                <c:pt idx="4119">
                  <c:v>56.6638852604653</c:v>
                </c:pt>
                <c:pt idx="4120">
                  <c:v>55.236762566335102</c:v>
                </c:pt>
                <c:pt idx="4121">
                  <c:v>54.637063254034999</c:v>
                </c:pt>
                <c:pt idx="4122">
                  <c:v>56.247634559754196</c:v>
                </c:pt>
                <c:pt idx="4123">
                  <c:v>55.624259020727699</c:v>
                </c:pt>
                <c:pt idx="4124">
                  <c:v>54.4173997109284</c:v>
                </c:pt>
                <c:pt idx="4125">
                  <c:v>56.207740772206101</c:v>
                </c:pt>
                <c:pt idx="4126">
                  <c:v>55.846696035763102</c:v>
                </c:pt>
                <c:pt idx="4127">
                  <c:v>54.5535431486514</c:v>
                </c:pt>
                <c:pt idx="4128">
                  <c:v>56.367052354863503</c:v>
                </c:pt>
                <c:pt idx="4129">
                  <c:v>55.267507828057497</c:v>
                </c:pt>
                <c:pt idx="4130">
                  <c:v>54.5535431486514</c:v>
                </c:pt>
                <c:pt idx="4131">
                  <c:v>55.8769218264705</c:v>
                </c:pt>
                <c:pt idx="4132">
                  <c:v>54.217468779226799</c:v>
                </c:pt>
                <c:pt idx="4133">
                  <c:v>54.741186434313803</c:v>
                </c:pt>
                <c:pt idx="4134">
                  <c:v>56.840827238117001</c:v>
                </c:pt>
                <c:pt idx="4135">
                  <c:v>55.051731180919802</c:v>
                </c:pt>
                <c:pt idx="4136">
                  <c:v>55.715422792039597</c:v>
                </c:pt>
                <c:pt idx="4137">
                  <c:v>54.385907130828897</c:v>
                </c:pt>
                <c:pt idx="4138">
                  <c:v>55.492166882765197</c:v>
                </c:pt>
                <c:pt idx="4139">
                  <c:v>55.144367180459</c:v>
                </c:pt>
                <c:pt idx="4140">
                  <c:v>54.730787906097802</c:v>
                </c:pt>
                <c:pt idx="4141">
                  <c:v>55.4310363126542</c:v>
                </c:pt>
                <c:pt idx="4142">
                  <c:v>55.6648048878764</c:v>
                </c:pt>
                <c:pt idx="4143">
                  <c:v>55.216250972178997</c:v>
                </c:pt>
                <c:pt idx="4144">
                  <c:v>55.410636186937403</c:v>
                </c:pt>
                <c:pt idx="4145">
                  <c:v>55.154645187995897</c:v>
                </c:pt>
                <c:pt idx="4146">
                  <c:v>57.405205599122297</c:v>
                </c:pt>
                <c:pt idx="4147">
                  <c:v>54.824264827080597</c:v>
                </c:pt>
                <c:pt idx="4148">
                  <c:v>55.000162189671201</c:v>
                </c:pt>
                <c:pt idx="4149">
                  <c:v>55.1135153261217</c:v>
                </c:pt>
                <c:pt idx="4150">
                  <c:v>54.803513503060401</c:v>
                </c:pt>
                <c:pt idx="4151">
                  <c:v>56.207740772206101</c:v>
                </c:pt>
                <c:pt idx="4152">
                  <c:v>55.5531930898469</c:v>
                </c:pt>
                <c:pt idx="4153">
                  <c:v>54.584886352751603</c:v>
                </c:pt>
                <c:pt idx="4154">
                  <c:v>54.927839506421002</c:v>
                </c:pt>
                <c:pt idx="4155">
                  <c:v>56.197760434722802</c:v>
                </c:pt>
                <c:pt idx="4156">
                  <c:v>55.957399902736597</c:v>
                </c:pt>
                <c:pt idx="4157">
                  <c:v>55.3902243990062</c:v>
                </c:pt>
                <c:pt idx="4158">
                  <c:v>54.532632198064299</c:v>
                </c:pt>
                <c:pt idx="4159">
                  <c:v>52.652721274413302</c:v>
                </c:pt>
                <c:pt idx="4160">
                  <c:v>55.349365769735599</c:v>
                </c:pt>
                <c:pt idx="4161">
                  <c:v>55.866849387741802</c:v>
                </c:pt>
                <c:pt idx="4162">
                  <c:v>54.5744417112329</c:v>
                </c:pt>
                <c:pt idx="4163">
                  <c:v>55.134086202399601</c:v>
                </c:pt>
                <c:pt idx="4164">
                  <c:v>55.0311125694368</c:v>
                </c:pt>
                <c:pt idx="4165">
                  <c:v>54.217468779226799</c:v>
                </c:pt>
                <c:pt idx="4166">
                  <c:v>55.328918894917798</c:v>
                </c:pt>
                <c:pt idx="4167">
                  <c:v>55.563354009195301</c:v>
                </c:pt>
                <c:pt idx="4168">
                  <c:v>56.127820683909903</c:v>
                </c:pt>
                <c:pt idx="4169">
                  <c:v>55.041423371232</c:v>
                </c:pt>
                <c:pt idx="4170">
                  <c:v>55.185461408906903</c:v>
                </c:pt>
                <c:pt idx="4171">
                  <c:v>54.720386319490999</c:v>
                </c:pt>
                <c:pt idx="4172">
                  <c:v>55.185461408906903</c:v>
                </c:pt>
                <c:pt idx="4173">
                  <c:v>54.270192532914699</c:v>
                </c:pt>
                <c:pt idx="4174">
                  <c:v>54.699573962103401</c:v>
                </c:pt>
                <c:pt idx="4175">
                  <c:v>55.185461408906903</c:v>
                </c:pt>
                <c:pt idx="4176">
                  <c:v>54.584886352751603</c:v>
                </c:pt>
                <c:pt idx="4177">
                  <c:v>54.616201745658799</c:v>
                </c:pt>
                <c:pt idx="4178">
                  <c:v>53.7072420802415</c:v>
                </c:pt>
                <c:pt idx="4179">
                  <c:v>52.442332583527502</c:v>
                </c:pt>
                <c:pt idx="4180">
                  <c:v>52.663758689599398</c:v>
                </c:pt>
                <c:pt idx="4181">
                  <c:v>55.318691060120997</c:v>
                </c:pt>
                <c:pt idx="4182">
                  <c:v>54.563993977296199</c:v>
                </c:pt>
                <c:pt idx="4183">
                  <c:v>55.745759268919997</c:v>
                </c:pt>
                <c:pt idx="4184">
                  <c:v>54.689163186814902</c:v>
                </c:pt>
                <c:pt idx="4185">
                  <c:v>54.2385677795288</c:v>
                </c:pt>
                <c:pt idx="4186">
                  <c:v>56.6934354407298</c:v>
                </c:pt>
                <c:pt idx="4187">
                  <c:v>55.685060628041498</c:v>
                </c:pt>
                <c:pt idx="4188">
                  <c:v>55.339143797422402</c:v>
                </c:pt>
                <c:pt idx="4189">
                  <c:v>55.715422792039597</c:v>
                </c:pt>
                <c:pt idx="4190">
                  <c:v>53.232881785842501</c:v>
                </c:pt>
                <c:pt idx="4191">
                  <c:v>54.532632198064299</c:v>
                </c:pt>
                <c:pt idx="4192">
                  <c:v>53.535495792518198</c:v>
                </c:pt>
                <c:pt idx="4193">
                  <c:v>55.725537802440599</c:v>
                </c:pt>
                <c:pt idx="4194">
                  <c:v>54.689163186814902</c:v>
                </c:pt>
                <c:pt idx="4195">
                  <c:v>55.339143797422402</c:v>
                </c:pt>
                <c:pt idx="4196">
                  <c:v>55.8769218264705</c:v>
                </c:pt>
                <c:pt idx="4197">
                  <c:v>55.339143797422402</c:v>
                </c:pt>
                <c:pt idx="4198">
                  <c:v>55.154645187995897</c:v>
                </c:pt>
                <c:pt idx="4199">
                  <c:v>55.4004317517903</c:v>
                </c:pt>
                <c:pt idx="4200">
                  <c:v>56.406770832845901</c:v>
                </c:pt>
                <c:pt idx="4201">
                  <c:v>55.247013935388203</c:v>
                </c:pt>
                <c:pt idx="4202">
                  <c:v>56.157811465197099</c:v>
                </c:pt>
                <c:pt idx="4203">
                  <c:v>54.678749344120497</c:v>
                </c:pt>
                <c:pt idx="4204">
                  <c:v>54.196357091610601</c:v>
                </c:pt>
                <c:pt idx="4205">
                  <c:v>52.652721274413302</c:v>
                </c:pt>
                <c:pt idx="4206">
                  <c:v>52.971376435384897</c:v>
                </c:pt>
                <c:pt idx="4207">
                  <c:v>54.803513503060401</c:v>
                </c:pt>
                <c:pt idx="4208">
                  <c:v>55.308460290928799</c:v>
                </c:pt>
                <c:pt idx="4209">
                  <c:v>54.803513503060401</c:v>
                </c:pt>
                <c:pt idx="4210">
                  <c:v>55.826531371208198</c:v>
                </c:pt>
                <c:pt idx="4211">
                  <c:v>55.247013935388203</c:v>
                </c:pt>
                <c:pt idx="4212">
                  <c:v>54.343873136280799</c:v>
                </c:pt>
                <c:pt idx="4213">
                  <c:v>55.1135153261217</c:v>
                </c:pt>
                <c:pt idx="4214">
                  <c:v>54.427890980408897</c:v>
                </c:pt>
                <c:pt idx="4215">
                  <c:v>56.436531120139598</c:v>
                </c:pt>
                <c:pt idx="4216">
                  <c:v>55.072337832649602</c:v>
                </c:pt>
                <c:pt idx="4217">
                  <c:v>52.751930547220901</c:v>
                </c:pt>
                <c:pt idx="4218">
                  <c:v>56.167802854339598</c:v>
                </c:pt>
                <c:pt idx="4219">
                  <c:v>58.433583327808599</c:v>
                </c:pt>
                <c:pt idx="4220">
                  <c:v>54.543089223006</c:v>
                </c:pt>
                <c:pt idx="4221">
                  <c:v>54.280727794321898</c:v>
                </c:pt>
                <c:pt idx="4222">
                  <c:v>54.322837287796702</c:v>
                </c:pt>
                <c:pt idx="4223">
                  <c:v>54.689163186814902</c:v>
                </c:pt>
                <c:pt idx="4224">
                  <c:v>54.333356784930103</c:v>
                </c:pt>
                <c:pt idx="4225">
                  <c:v>54.228019864100702</c:v>
                </c:pt>
                <c:pt idx="4226">
                  <c:v>54.845003998054302</c:v>
                </c:pt>
                <c:pt idx="4227">
                  <c:v>54.637063254034999</c:v>
                </c:pt>
                <c:pt idx="4228">
                  <c:v>54.720386319490999</c:v>
                </c:pt>
                <c:pt idx="4229">
                  <c:v>54.322837287796702</c:v>
                </c:pt>
                <c:pt idx="4230">
                  <c:v>53.589257601311097</c:v>
                </c:pt>
                <c:pt idx="4231">
                  <c:v>55.481985713888797</c:v>
                </c:pt>
                <c:pt idx="4232">
                  <c:v>53.2220251317855</c:v>
                </c:pt>
                <c:pt idx="4233">
                  <c:v>54.469824834306401</c:v>
                </c:pt>
                <c:pt idx="4234">
                  <c:v>56.287484338689097</c:v>
                </c:pt>
                <c:pt idx="4235">
                  <c:v>54.824264827080597</c:v>
                </c:pt>
                <c:pt idx="4236">
                  <c:v>55.2879899409334</c:v>
                </c:pt>
                <c:pt idx="4237">
                  <c:v>54.016392786644197</c:v>
                </c:pt>
                <c:pt idx="4238">
                  <c:v>54.834635930586202</c:v>
                </c:pt>
                <c:pt idx="4239">
                  <c:v>55.328918894917798</c:v>
                </c:pt>
                <c:pt idx="4240">
                  <c:v>53.696532717332097</c:v>
                </c:pt>
                <c:pt idx="4241">
                  <c:v>55.164920227155001</c:v>
                </c:pt>
                <c:pt idx="4242">
                  <c:v>55.512520525682</c:v>
                </c:pt>
                <c:pt idx="4243">
                  <c:v>55.092932541954397</c:v>
                </c:pt>
                <c:pt idx="4244">
                  <c:v>54.761974324559503</c:v>
                </c:pt>
                <c:pt idx="4245">
                  <c:v>54.522172071528303</c:v>
                </c:pt>
                <c:pt idx="4246">
                  <c:v>54.9071487702684</c:v>
                </c:pt>
                <c:pt idx="4247">
                  <c:v>54.720386319490999</c:v>
                </c:pt>
                <c:pt idx="4248">
                  <c:v>55.144367180459</c:v>
                </c:pt>
                <c:pt idx="4249">
                  <c:v>54.772363691075697</c:v>
                </c:pt>
                <c:pt idx="4250">
                  <c:v>53.952654569542503</c:v>
                </c:pt>
                <c:pt idx="4251">
                  <c:v>55.216250972178997</c:v>
                </c:pt>
                <c:pt idx="4252">
                  <c:v>52.718892612990402</c:v>
                </c:pt>
                <c:pt idx="4253">
                  <c:v>52.751930547220901</c:v>
                </c:pt>
                <c:pt idx="4254">
                  <c:v>55.786168040779998</c:v>
                </c:pt>
                <c:pt idx="4255">
                  <c:v>53.856828895375799</c:v>
                </c:pt>
                <c:pt idx="4256">
                  <c:v>55.674934189055499</c:v>
                </c:pt>
                <c:pt idx="4257">
                  <c:v>53.113270789082897</c:v>
                </c:pt>
                <c:pt idx="4258">
                  <c:v>55.705304927515897</c:v>
                </c:pt>
                <c:pt idx="4259">
                  <c:v>53.835498564616103</c:v>
                </c:pt>
                <c:pt idx="4260">
                  <c:v>55.175192300078699</c:v>
                </c:pt>
                <c:pt idx="4261">
                  <c:v>52.619587716528301</c:v>
                </c:pt>
                <c:pt idx="4262">
                  <c:v>52.141115485834497</c:v>
                </c:pt>
                <c:pt idx="4263">
                  <c:v>56.047723093664999</c:v>
                </c:pt>
                <c:pt idx="4264">
                  <c:v>53.6429364698661</c:v>
                </c:pt>
                <c:pt idx="4265">
                  <c:v>53.973913545040404</c:v>
                </c:pt>
                <c:pt idx="4266">
                  <c:v>54.185796484095803</c:v>
                </c:pt>
                <c:pt idx="4267">
                  <c:v>55.755865729015497</c:v>
                </c:pt>
                <c:pt idx="4268">
                  <c:v>52.9385485501614</c:v>
                </c:pt>
                <c:pt idx="4269">
                  <c:v>53.178564423370197</c:v>
                </c:pt>
                <c:pt idx="4270">
                  <c:v>52.740921430852197</c:v>
                </c:pt>
                <c:pt idx="4271">
                  <c:v>52.916645912134399</c:v>
                </c:pt>
                <c:pt idx="4272">
                  <c:v>52.971376435384897</c:v>
                </c:pt>
                <c:pt idx="4273">
                  <c:v>55.226508245973697</c:v>
                </c:pt>
                <c:pt idx="4274">
                  <c:v>54.7515819063862</c:v>
                </c:pt>
                <c:pt idx="4275">
                  <c:v>55.041423371232</c:v>
                </c:pt>
                <c:pt idx="4276">
                  <c:v>56.446445783707198</c:v>
                </c:pt>
                <c:pt idx="4277">
                  <c:v>52.993244343139096</c:v>
                </c:pt>
                <c:pt idx="4278">
                  <c:v>54.185796484095803</c:v>
                </c:pt>
                <c:pt idx="4279">
                  <c:v>54.647489388984098</c:v>
                </c:pt>
                <c:pt idx="4280">
                  <c:v>53.438514500985796</c:v>
                </c:pt>
                <c:pt idx="4281">
                  <c:v>54.938180349184002</c:v>
                </c:pt>
                <c:pt idx="4282">
                  <c:v>55.755865729015497</c:v>
                </c:pt>
                <c:pt idx="4283">
                  <c:v>55.624259020727699</c:v>
                </c:pt>
                <c:pt idx="4284">
                  <c:v>54.938180349184002</c:v>
                </c:pt>
                <c:pt idx="4285">
                  <c:v>53.856828895375799</c:v>
                </c:pt>
                <c:pt idx="4286">
                  <c:v>54.1011969788889</c:v>
                </c:pt>
                <c:pt idx="4287">
                  <c:v>55.308460290928799</c:v>
                </c:pt>
                <c:pt idx="4288">
                  <c:v>54.989839397698198</c:v>
                </c:pt>
                <c:pt idx="4289">
                  <c:v>55.674934189055499</c:v>
                </c:pt>
                <c:pt idx="4290">
                  <c:v>53.856828895375799</c:v>
                </c:pt>
                <c:pt idx="4291">
                  <c:v>54.511708841096997</c:v>
                </c:pt>
                <c:pt idx="4292">
                  <c:v>53.341261552287698</c:v>
                </c:pt>
                <c:pt idx="4293">
                  <c:v>54.480300503382097</c:v>
                </c:pt>
                <c:pt idx="4294">
                  <c:v>53.297950322060899</c:v>
                </c:pt>
                <c:pt idx="4295">
                  <c:v>53.835498564616103</c:v>
                </c:pt>
                <c:pt idx="4296">
                  <c:v>55.020798773361903</c:v>
                </c:pt>
                <c:pt idx="4297">
                  <c:v>55.226508245973697</c:v>
                </c:pt>
                <c:pt idx="4298">
                  <c:v>54.164665729699898</c:v>
                </c:pt>
                <c:pt idx="4299">
                  <c:v>54.480300503382097</c:v>
                </c:pt>
                <c:pt idx="4300">
                  <c:v>55.826531371208198</c:v>
                </c:pt>
                <c:pt idx="4301">
                  <c:v>55.195727555776799</c:v>
                </c:pt>
                <c:pt idx="4302">
                  <c:v>53.341261552287698</c:v>
                </c:pt>
                <c:pt idx="4303">
                  <c:v>54.845003998054302</c:v>
                </c:pt>
                <c:pt idx="4304">
                  <c:v>54.741186434313803</c:v>
                </c:pt>
                <c:pt idx="4305">
                  <c:v>54.896798872475799</c:v>
                </c:pt>
                <c:pt idx="4306">
                  <c:v>52.230642427993402</c:v>
                </c:pt>
                <c:pt idx="4307">
                  <c:v>55.3902243990062</c:v>
                </c:pt>
                <c:pt idx="4308">
                  <c:v>54.111783085509899</c:v>
                </c:pt>
                <c:pt idx="4309">
                  <c:v>54.5744417112329</c:v>
                </c:pt>
                <c:pt idx="4310">
                  <c:v>53.621474854802997</c:v>
                </c:pt>
                <c:pt idx="4311">
                  <c:v>55.298226585235703</c:v>
                </c:pt>
                <c:pt idx="4312">
                  <c:v>54.185796484095803</c:v>
                </c:pt>
                <c:pt idx="4313">
                  <c:v>55.816444791750897</c:v>
                </c:pt>
                <c:pt idx="4314">
                  <c:v>56.217718351547198</c:v>
                </c:pt>
                <c:pt idx="4315">
                  <c:v>55.369800932178997</c:v>
                </c:pt>
                <c:pt idx="4316">
                  <c:v>55.247013935388203</c:v>
                </c:pt>
                <c:pt idx="4317">
                  <c:v>54.793133278090799</c:v>
                </c:pt>
                <c:pt idx="4318">
                  <c:v>54.322837287796702</c:v>
                </c:pt>
                <c:pt idx="4319">
                  <c:v>54.427890980408897</c:v>
                </c:pt>
                <c:pt idx="4320">
                  <c:v>52.319935044098301</c:v>
                </c:pt>
                <c:pt idx="4321">
                  <c:v>55.051731180919802</c:v>
                </c:pt>
                <c:pt idx="4322">
                  <c:v>53.438514500985796</c:v>
                </c:pt>
                <c:pt idx="4323">
                  <c:v>55.1135153261217</c:v>
                </c:pt>
                <c:pt idx="4324">
                  <c:v>55.532862589224202</c:v>
                </c:pt>
                <c:pt idx="4325">
                  <c:v>52.7078729058398</c:v>
                </c:pt>
                <c:pt idx="4326">
                  <c:v>58.6115875403746</c:v>
                </c:pt>
                <c:pt idx="4327">
                  <c:v>55.563354009195301</c:v>
                </c:pt>
                <c:pt idx="4328">
                  <c:v>52.993244343139096</c:v>
                </c:pt>
                <c:pt idx="4329">
                  <c:v>55.298226585235703</c:v>
                </c:pt>
                <c:pt idx="4330">
                  <c:v>55.216250972178997</c:v>
                </c:pt>
                <c:pt idx="4331">
                  <c:v>53.632207316026701</c:v>
                </c:pt>
                <c:pt idx="4332">
                  <c:v>55.041423371232</c:v>
                </c:pt>
                <c:pt idx="4333">
                  <c:v>55.154645187995897</c:v>
                </c:pt>
                <c:pt idx="4334">
                  <c:v>53.004173100544001</c:v>
                </c:pt>
                <c:pt idx="4335">
                  <c:v>54.280727794321898</c:v>
                </c:pt>
                <c:pt idx="4336">
                  <c:v>52.949494652052302</c:v>
                </c:pt>
                <c:pt idx="4337">
                  <c:v>54.312314642526999</c:v>
                </c:pt>
                <c:pt idx="4338">
                  <c:v>54.354386344199398</c:v>
                </c:pt>
                <c:pt idx="4339">
                  <c:v>54.385907130828897</c:v>
                </c:pt>
                <c:pt idx="4340">
                  <c:v>53.984538190442898</c:v>
                </c:pt>
                <c:pt idx="4341">
                  <c:v>53.567762848561102</c:v>
                </c:pt>
                <c:pt idx="4342">
                  <c:v>55.267507828057497</c:v>
                </c:pt>
                <c:pt idx="4343">
                  <c:v>53.1894347196559</c:v>
                </c:pt>
                <c:pt idx="4344">
                  <c:v>53.427722067722001</c:v>
                </c:pt>
                <c:pt idx="4345">
                  <c:v>53.135049038764201</c:v>
                </c:pt>
                <c:pt idx="4346">
                  <c:v>55.441232007384798</c:v>
                </c:pt>
                <c:pt idx="4347">
                  <c:v>55.5531930898469</c:v>
                </c:pt>
                <c:pt idx="4348">
                  <c:v>53.750046660897297</c:v>
                </c:pt>
                <c:pt idx="4349">
                  <c:v>53.7072420802415</c:v>
                </c:pt>
                <c:pt idx="4350">
                  <c:v>54.668332431759701</c:v>
                </c:pt>
                <c:pt idx="4351">
                  <c:v>52.7629361389804</c:v>
                </c:pt>
                <c:pt idx="4352">
                  <c:v>53.178564423370197</c:v>
                </c:pt>
                <c:pt idx="4353">
                  <c:v>53.771429263910797</c:v>
                </c:pt>
                <c:pt idx="4354">
                  <c:v>55.573512043967497</c:v>
                </c:pt>
                <c:pt idx="4355">
                  <c:v>53.664384865576899</c:v>
                </c:pt>
                <c:pt idx="4356">
                  <c:v>53.3628968927095</c:v>
                </c:pt>
                <c:pt idx="4357">
                  <c:v>54.1435222401781</c:v>
                </c:pt>
                <c:pt idx="4358">
                  <c:v>53.696532717332097</c:v>
                </c:pt>
                <c:pt idx="4359">
                  <c:v>53.460089308805998</c:v>
                </c:pt>
                <c:pt idx="4360">
                  <c:v>52.608536083591702</c:v>
                </c:pt>
                <c:pt idx="4361">
                  <c:v>55.103225423601302</c:v>
                </c:pt>
                <c:pt idx="4362">
                  <c:v>54.824264827080597</c:v>
                </c:pt>
                <c:pt idx="4363">
                  <c:v>55.298226585235703</c:v>
                </c:pt>
                <c:pt idx="4364">
                  <c:v>53.080577657057603</c:v>
                </c:pt>
                <c:pt idx="4365">
                  <c:v>53.578511885018997</c:v>
                </c:pt>
                <c:pt idx="4366">
                  <c:v>54.720386319490999</c:v>
                </c:pt>
                <c:pt idx="4367">
                  <c:v>53.352080909859502</c:v>
                </c:pt>
                <c:pt idx="4368">
                  <c:v>54.122365996325101</c:v>
                </c:pt>
                <c:pt idx="4369">
                  <c:v>52.773938208950398</c:v>
                </c:pt>
                <c:pt idx="4370">
                  <c:v>54.396407788471002</c:v>
                </c:pt>
                <c:pt idx="4371">
                  <c:v>55.0311125694368</c:v>
                </c:pt>
                <c:pt idx="4372">
                  <c:v>52.375624614765599</c:v>
                </c:pt>
                <c:pt idx="4373">
                  <c:v>54.824264827080597</c:v>
                </c:pt>
                <c:pt idx="4374">
                  <c:v>55.786168040779998</c:v>
                </c:pt>
                <c:pt idx="4375">
                  <c:v>53.535495792518198</c:v>
                </c:pt>
                <c:pt idx="4376">
                  <c:v>53.739350441336697</c:v>
                </c:pt>
                <c:pt idx="4377">
                  <c:v>53.232881785842501</c:v>
                </c:pt>
                <c:pt idx="4378">
                  <c:v>52.982312122334498</c:v>
                </c:pt>
                <c:pt idx="4379">
                  <c:v>53.341261552287698</c:v>
                </c:pt>
                <c:pt idx="4380">
                  <c:v>53.308783204888996</c:v>
                </c:pt>
                <c:pt idx="4381">
                  <c:v>54.196357091610601</c:v>
                </c:pt>
                <c:pt idx="4382">
                  <c:v>53.535495792518198</c:v>
                </c:pt>
                <c:pt idx="4383">
                  <c:v>55.339143797422402</c:v>
                </c:pt>
                <c:pt idx="4384">
                  <c:v>54.938180349184002</c:v>
                </c:pt>
                <c:pt idx="4385">
                  <c:v>53.984538190442898</c:v>
                </c:pt>
                <c:pt idx="4386">
                  <c:v>54.647489388984098</c:v>
                </c:pt>
                <c:pt idx="4387">
                  <c:v>54.027004546853199</c:v>
                </c:pt>
                <c:pt idx="4388">
                  <c:v>52.685822880928299</c:v>
                </c:pt>
                <c:pt idx="4389">
                  <c:v>53.782115652386103</c:v>
                </c:pt>
                <c:pt idx="4390">
                  <c:v>53.0260202361182</c:v>
                </c:pt>
                <c:pt idx="4391">
                  <c:v>55.216250972178997</c:v>
                </c:pt>
                <c:pt idx="4392">
                  <c:v>52.641680309077501</c:v>
                </c:pt>
                <c:pt idx="4393">
                  <c:v>52.4978233915093</c:v>
                </c:pt>
                <c:pt idx="4394">
                  <c:v>55.765969343022398</c:v>
                </c:pt>
                <c:pt idx="4395">
                  <c:v>53.589257601311097</c:v>
                </c:pt>
                <c:pt idx="4396">
                  <c:v>54.333356784930103</c:v>
                </c:pt>
                <c:pt idx="4397">
                  <c:v>53.6107390836452</c:v>
                </c:pt>
                <c:pt idx="4398">
                  <c:v>52.894729343344601</c:v>
                </c:pt>
                <c:pt idx="4399">
                  <c:v>53.8141551957549</c:v>
                </c:pt>
                <c:pt idx="4400">
                  <c:v>52.883765827987098</c:v>
                </c:pt>
                <c:pt idx="4401">
                  <c:v>52.861828321462802</c:v>
                </c:pt>
                <c:pt idx="4402">
                  <c:v>54.480300503382097</c:v>
                </c:pt>
                <c:pt idx="4403">
                  <c:v>52.916645912134399</c:v>
                </c:pt>
                <c:pt idx="4404">
                  <c:v>54.958852995072</c:v>
                </c:pt>
                <c:pt idx="4405">
                  <c:v>53.287114051310098</c:v>
                </c:pt>
                <c:pt idx="4406">
                  <c:v>55.369800932178997</c:v>
                </c:pt>
                <c:pt idx="4407">
                  <c:v>55.103225423601302</c:v>
                </c:pt>
                <c:pt idx="4408">
                  <c:v>54.270192532914699</c:v>
                </c:pt>
                <c:pt idx="4409">
                  <c:v>53.069673066875303</c:v>
                </c:pt>
                <c:pt idx="4410">
                  <c:v>52.331080221301598</c:v>
                </c:pt>
                <c:pt idx="4411">
                  <c:v>55.502345152675304</c:v>
                </c:pt>
                <c:pt idx="4412">
                  <c:v>55.041423371232</c:v>
                </c:pt>
                <c:pt idx="4413">
                  <c:v>54.7099816722437</c:v>
                </c:pt>
                <c:pt idx="4414">
                  <c:v>55.735649960730797</c:v>
                </c:pt>
                <c:pt idx="4415">
                  <c:v>54.511708841096997</c:v>
                </c:pt>
                <c:pt idx="4416">
                  <c:v>53.2545848850026</c:v>
                </c:pt>
                <c:pt idx="4417">
                  <c:v>52.674792557488097</c:v>
                </c:pt>
                <c:pt idx="4418">
                  <c:v>53.102376515449002</c:v>
                </c:pt>
                <c:pt idx="4419">
                  <c:v>53.1894347196559</c:v>
                </c:pt>
                <c:pt idx="4420">
                  <c:v>56.047723093664999</c:v>
                </c:pt>
                <c:pt idx="4421">
                  <c:v>53.8994505221156</c:v>
                </c:pt>
                <c:pt idx="4422">
                  <c:v>54.206914522524997</c:v>
                </c:pt>
                <c:pt idx="4423">
                  <c:v>53.232881785842501</c:v>
                </c:pt>
                <c:pt idx="4424">
                  <c:v>54.364896411034003</c:v>
                </c:pt>
                <c:pt idx="4425">
                  <c:v>55.154645187995897</c:v>
                </c:pt>
                <c:pt idx="4426">
                  <c:v>53.824828511193402</c:v>
                </c:pt>
                <c:pt idx="4427">
                  <c:v>55.236762566335102</c:v>
                </c:pt>
                <c:pt idx="4428">
                  <c:v>54.333356784930103</c:v>
                </c:pt>
                <c:pt idx="4429">
                  <c:v>54.301788846764602</c:v>
                </c:pt>
                <c:pt idx="4430">
                  <c:v>54.280727794321898</c:v>
                </c:pt>
                <c:pt idx="4431">
                  <c:v>54.834635930586202</c:v>
                </c:pt>
                <c:pt idx="4432">
                  <c:v>54.427890980408897</c:v>
                </c:pt>
                <c:pt idx="4433">
                  <c:v>52.773938208950398</c:v>
                </c:pt>
                <c:pt idx="4434">
                  <c:v>54.027004546853199</c:v>
                </c:pt>
                <c:pt idx="4435">
                  <c:v>53.2003016013674</c:v>
                </c:pt>
                <c:pt idx="4436">
                  <c:v>52.597480889058801</c:v>
                </c:pt>
                <c:pt idx="4437">
                  <c:v>54.396407788471002</c:v>
                </c:pt>
                <c:pt idx="4438">
                  <c:v>54.845003998054302</c:v>
                </c:pt>
                <c:pt idx="4439">
                  <c:v>53.470871688567598</c:v>
                </c:pt>
                <c:pt idx="4440">
                  <c:v>54.5744417112329</c:v>
                </c:pt>
                <c:pt idx="4441">
                  <c:v>53.297950322060899</c:v>
                </c:pt>
                <c:pt idx="4442">
                  <c:v>53.102376515449002</c:v>
                </c:pt>
                <c:pt idx="4443">
                  <c:v>55.154645187995897</c:v>
                </c:pt>
                <c:pt idx="4444">
                  <c:v>52.839876828639298</c:v>
                </c:pt>
                <c:pt idx="4445">
                  <c:v>54.938180349184002</c:v>
                </c:pt>
                <c:pt idx="4446">
                  <c:v>52.960437279541601</c:v>
                </c:pt>
                <c:pt idx="4447">
                  <c:v>56.4860773265044</c:v>
                </c:pt>
                <c:pt idx="4448">
                  <c:v>54.090607674048201</c:v>
                </c:pt>
                <c:pt idx="4449">
                  <c:v>54.196357091610601</c:v>
                </c:pt>
                <c:pt idx="4450">
                  <c:v>54.803513503060401</c:v>
                </c:pt>
                <c:pt idx="4451">
                  <c:v>54.280727794321898</c:v>
                </c:pt>
                <c:pt idx="4452">
                  <c:v>53.8994505221156</c:v>
                </c:pt>
                <c:pt idx="4453">
                  <c:v>53.835498564616103</c:v>
                </c:pt>
                <c:pt idx="4454">
                  <c:v>53.888799988578498</c:v>
                </c:pt>
                <c:pt idx="4455">
                  <c:v>52.8288958303946</c:v>
                </c:pt>
                <c:pt idx="4456">
                  <c:v>53.156813576338799</c:v>
                </c:pt>
                <c:pt idx="4457">
                  <c:v>55.216250972178997</c:v>
                </c:pt>
                <c:pt idx="4458">
                  <c:v>52.685822880928299</c:v>
                </c:pt>
                <c:pt idx="4459">
                  <c:v>54.979513602730997</c:v>
                </c:pt>
                <c:pt idx="4460">
                  <c:v>53.1676907098268</c:v>
                </c:pt>
                <c:pt idx="4461">
                  <c:v>54.005777808800097</c:v>
                </c:pt>
                <c:pt idx="4462">
                  <c:v>54.396407788471002</c:v>
                </c:pt>
                <c:pt idx="4463">
                  <c:v>53.091478805677397</c:v>
                </c:pt>
                <c:pt idx="4464">
                  <c:v>53.058765032413</c:v>
                </c:pt>
                <c:pt idx="4465">
                  <c:v>53.1894347196559</c:v>
                </c:pt>
                <c:pt idx="4466">
                  <c:v>53.460089308805998</c:v>
                </c:pt>
                <c:pt idx="4467">
                  <c:v>53.492426412783097</c:v>
                </c:pt>
                <c:pt idx="4468">
                  <c:v>53.124161629286696</c:v>
                </c:pt>
                <c:pt idx="4469">
                  <c:v>54.228019864100702</c:v>
                </c:pt>
                <c:pt idx="4470">
                  <c:v>53.297950322060899</c:v>
                </c:pt>
                <c:pt idx="4471">
                  <c:v>53.232881785842501</c:v>
                </c:pt>
                <c:pt idx="4472">
                  <c:v>54.772363691075697</c:v>
                </c:pt>
                <c:pt idx="4473">
                  <c:v>53.7179481535292</c:v>
                </c:pt>
                <c:pt idx="4474">
                  <c:v>54.396407788471002</c:v>
                </c:pt>
                <c:pt idx="4475">
                  <c:v>54.647489388984098</c:v>
                </c:pt>
                <c:pt idx="4476">
                  <c:v>53.2545848850026</c:v>
                </c:pt>
                <c:pt idx="4477">
                  <c:v>52.630635790735703</c:v>
                </c:pt>
                <c:pt idx="4478">
                  <c:v>53.589257601311097</c:v>
                </c:pt>
                <c:pt idx="4479">
                  <c:v>53.384518744762303</c:v>
                </c:pt>
                <c:pt idx="4480">
                  <c:v>55.051731180919802</c:v>
                </c:pt>
                <c:pt idx="4481">
                  <c:v>55.725537802440599</c:v>
                </c:pt>
                <c:pt idx="4482">
                  <c:v>52.916645912134399</c:v>
                </c:pt>
                <c:pt idx="4483">
                  <c:v>54.058820546027</c:v>
                </c:pt>
                <c:pt idx="4484">
                  <c:v>53.2545848850026</c:v>
                </c:pt>
                <c:pt idx="4485">
                  <c:v>53.395324619215899</c:v>
                </c:pt>
                <c:pt idx="4486">
                  <c:v>54.270192532914699</c:v>
                </c:pt>
                <c:pt idx="4487">
                  <c:v>53.567762848561102</c:v>
                </c:pt>
                <c:pt idx="4488">
                  <c:v>54.637063254034999</c:v>
                </c:pt>
                <c:pt idx="4489">
                  <c:v>53.276274389986199</c:v>
                </c:pt>
                <c:pt idx="4490">
                  <c:v>54.7099816722437</c:v>
                </c:pt>
                <c:pt idx="4491">
                  <c:v>53.341261552287698</c:v>
                </c:pt>
                <c:pt idx="4492">
                  <c:v>54.5535431486514</c:v>
                </c:pt>
                <c:pt idx="4493">
                  <c:v>55.0826366790237</c:v>
                </c:pt>
                <c:pt idx="4494">
                  <c:v>54.595327904139502</c:v>
                </c:pt>
                <c:pt idx="4495">
                  <c:v>53.546254804881301</c:v>
                </c:pt>
                <c:pt idx="4496">
                  <c:v>53.963285672224302</c:v>
                </c:pt>
                <c:pt idx="4497">
                  <c:v>52.4312236184592</c:v>
                </c:pt>
                <c:pt idx="4498">
                  <c:v>52.8179113272029</c:v>
                </c:pt>
                <c:pt idx="4499">
                  <c:v>53.2220251317855</c:v>
                </c:pt>
                <c:pt idx="4500">
                  <c:v>52.9385485501614</c:v>
                </c:pt>
                <c:pt idx="4501">
                  <c:v>53.1894347196559</c:v>
                </c:pt>
                <c:pt idx="4502">
                  <c:v>53.952654569542503</c:v>
                </c:pt>
                <c:pt idx="4503">
                  <c:v>54.824264827080597</c:v>
                </c:pt>
                <c:pt idx="4504">
                  <c:v>55.175192300078699</c:v>
                </c:pt>
                <c:pt idx="4505">
                  <c:v>53.2003016013674</c:v>
                </c:pt>
                <c:pt idx="4506">
                  <c:v>54.385907130828897</c:v>
                </c:pt>
                <c:pt idx="4507">
                  <c:v>53.910097811011802</c:v>
                </c:pt>
                <c:pt idx="4508">
                  <c:v>53.503198762422798</c:v>
                </c:pt>
                <c:pt idx="4509">
                  <c:v>55.185461408906903</c:v>
                </c:pt>
                <c:pt idx="4510">
                  <c:v>53.6536623188683</c:v>
                </c:pt>
                <c:pt idx="4511">
                  <c:v>54.111783085509899</c:v>
                </c:pt>
                <c:pt idx="4512">
                  <c:v>54.543089223006</c:v>
                </c:pt>
                <c:pt idx="4513">
                  <c:v>54.090607674048201</c:v>
                </c:pt>
                <c:pt idx="4514">
                  <c:v>53.2003016013674</c:v>
                </c:pt>
                <c:pt idx="4515">
                  <c:v>54.037613091864202</c:v>
                </c:pt>
                <c:pt idx="4516">
                  <c:v>53.058765032413</c:v>
                </c:pt>
                <c:pt idx="4517">
                  <c:v>54.989839397698198</c:v>
                </c:pt>
                <c:pt idx="4518">
                  <c:v>53.920741857736999</c:v>
                </c:pt>
                <c:pt idx="4519">
                  <c:v>54.584886352751603</c:v>
                </c:pt>
                <c:pt idx="4520">
                  <c:v>52.073815574900699</c:v>
                </c:pt>
                <c:pt idx="4521">
                  <c:v>54.217468779226799</c:v>
                </c:pt>
                <c:pt idx="4522">
                  <c:v>54.917495647515899</c:v>
                </c:pt>
                <c:pt idx="4523">
                  <c:v>52.795931794782597</c:v>
                </c:pt>
                <c:pt idx="4524">
                  <c:v>54.058820546027</c:v>
                </c:pt>
                <c:pt idx="4525">
                  <c:v>53.416926278080098</c:v>
                </c:pt>
                <c:pt idx="4526">
                  <c:v>55.277750355911699</c:v>
                </c:pt>
                <c:pt idx="4527">
                  <c:v>55.123802251670398</c:v>
                </c:pt>
                <c:pt idx="4528">
                  <c:v>53.2545848850026</c:v>
                </c:pt>
                <c:pt idx="4529">
                  <c:v>52.894729343344601</c:v>
                </c:pt>
                <c:pt idx="4530">
                  <c:v>53.416926278080098</c:v>
                </c:pt>
                <c:pt idx="4531">
                  <c:v>52.905689370469297</c:v>
                </c:pt>
                <c:pt idx="4532">
                  <c:v>54.122365996325101</c:v>
                </c:pt>
                <c:pt idx="4533">
                  <c:v>53.952654569542503</c:v>
                </c:pt>
                <c:pt idx="4534">
                  <c:v>54.699573962103401</c:v>
                </c:pt>
                <c:pt idx="4535">
                  <c:v>53.782115652386103</c:v>
                </c:pt>
                <c:pt idx="4536">
                  <c:v>54.175232697589998</c:v>
                </c:pt>
                <c:pt idx="4537">
                  <c:v>54.037613091864202</c:v>
                </c:pt>
                <c:pt idx="4538">
                  <c:v>53.395324619215899</c:v>
                </c:pt>
                <c:pt idx="4539">
                  <c:v>53.984538190442898</c:v>
                </c:pt>
                <c:pt idx="4540">
                  <c:v>53.113270789082897</c:v>
                </c:pt>
                <c:pt idx="4541">
                  <c:v>53.952654569542503</c:v>
                </c:pt>
                <c:pt idx="4542">
                  <c:v>54.375403339129697</c:v>
                </c:pt>
                <c:pt idx="4543">
                  <c:v>53.739350441336697</c:v>
                </c:pt>
                <c:pt idx="4544">
                  <c:v>53.771429263910797</c:v>
                </c:pt>
                <c:pt idx="4545">
                  <c:v>54.511708841096997</c:v>
                </c:pt>
                <c:pt idx="4546">
                  <c:v>53.621474854802997</c:v>
                </c:pt>
                <c:pt idx="4547">
                  <c:v>53.004173100544001</c:v>
                </c:pt>
                <c:pt idx="4548">
                  <c:v>53.004173100544001</c:v>
                </c:pt>
                <c:pt idx="4549">
                  <c:v>53.308783204888996</c:v>
                </c:pt>
                <c:pt idx="4550">
                  <c:v>54.333356784930103</c:v>
                </c:pt>
                <c:pt idx="4551">
                  <c:v>54.927839506421002</c:v>
                </c:pt>
                <c:pt idx="4552">
                  <c:v>55.593819467966597</c:v>
                </c:pt>
                <c:pt idx="4553">
                  <c:v>54.228019864100702</c:v>
                </c:pt>
                <c:pt idx="4554">
                  <c:v>53.546254804881301</c:v>
                </c:pt>
                <c:pt idx="4555">
                  <c:v>53.416926278080098</c:v>
                </c:pt>
                <c:pt idx="4556">
                  <c:v>54.301788846764602</c:v>
                </c:pt>
                <c:pt idx="4557">
                  <c:v>54.720386319490999</c:v>
                </c:pt>
                <c:pt idx="4558">
                  <c:v>53.416926278080098</c:v>
                </c:pt>
                <c:pt idx="4559">
                  <c:v>53.792798768850098</c:v>
                </c:pt>
                <c:pt idx="4560">
                  <c:v>55.020798773361903</c:v>
                </c:pt>
                <c:pt idx="4561">
                  <c:v>54.668332431759701</c:v>
                </c:pt>
                <c:pt idx="4562">
                  <c:v>54.699573962103401</c:v>
                </c:pt>
                <c:pt idx="4563">
                  <c:v>54.027004546853199</c:v>
                </c:pt>
                <c:pt idx="4564">
                  <c:v>53.004173100544001</c:v>
                </c:pt>
                <c:pt idx="4565">
                  <c:v>53.373709503468099</c:v>
                </c:pt>
                <c:pt idx="4566">
                  <c:v>53.973913545040404</c:v>
                </c:pt>
                <c:pt idx="4567">
                  <c:v>58.732892235955902</c:v>
                </c:pt>
                <c:pt idx="4568">
                  <c:v>53.416926278080098</c:v>
                </c:pt>
                <c:pt idx="4569">
                  <c:v>53.004173100544001</c:v>
                </c:pt>
                <c:pt idx="4570">
                  <c:v>53.6107390836452</c:v>
                </c:pt>
                <c:pt idx="4571">
                  <c:v>40.702943421213398</c:v>
                </c:pt>
                <c:pt idx="4572">
                  <c:v>54.605766367681298</c:v>
                </c:pt>
                <c:pt idx="4573">
                  <c:v>53.124161629286696</c:v>
                </c:pt>
                <c:pt idx="4574">
                  <c:v>52.7629361389804</c:v>
                </c:pt>
                <c:pt idx="4575">
                  <c:v>53.578511885018997</c:v>
                </c:pt>
                <c:pt idx="4576">
                  <c:v>54.647489388984098</c:v>
                </c:pt>
                <c:pt idx="4577">
                  <c:v>54.322837287796702</c:v>
                </c:pt>
                <c:pt idx="4578">
                  <c:v>54.301788846764602</c:v>
                </c:pt>
                <c:pt idx="4579">
                  <c:v>54.333356784930103</c:v>
                </c:pt>
                <c:pt idx="4580">
                  <c:v>53.589257601311097</c:v>
                </c:pt>
                <c:pt idx="4581">
                  <c:v>55.654672722480797</c:v>
                </c:pt>
                <c:pt idx="4582">
                  <c:v>54.259654111560998</c:v>
                </c:pt>
                <c:pt idx="4583">
                  <c:v>54.069419460038297</c:v>
                </c:pt>
                <c:pt idx="4584">
                  <c:v>55.917183379114199</c:v>
                </c:pt>
                <c:pt idx="4585">
                  <c:v>54.154095578029001</c:v>
                </c:pt>
                <c:pt idx="4586">
                  <c:v>54.1011969788889</c:v>
                </c:pt>
                <c:pt idx="4587">
                  <c:v>53.567762848561102</c:v>
                </c:pt>
                <c:pt idx="4588">
                  <c:v>54.406905314392802</c:v>
                </c:pt>
                <c:pt idx="4589">
                  <c:v>54.876090006430601</c:v>
                </c:pt>
                <c:pt idx="4590">
                  <c:v>53.330438817360502</c:v>
                </c:pt>
                <c:pt idx="4591">
                  <c:v>53.319612702440999</c:v>
                </c:pt>
                <c:pt idx="4592">
                  <c:v>53.6429364698661</c:v>
                </c:pt>
                <c:pt idx="4593">
                  <c:v>53.319612702440999</c:v>
                </c:pt>
                <c:pt idx="4594">
                  <c:v>54.637063254034999</c:v>
                </c:pt>
                <c:pt idx="4595">
                  <c:v>54.647489388984098</c:v>
                </c:pt>
                <c:pt idx="4596">
                  <c:v>53.7072420802415</c:v>
                </c:pt>
                <c:pt idx="4597">
                  <c:v>54.322837287796702</c:v>
                </c:pt>
                <c:pt idx="4598">
                  <c:v>53.984538190442898</c:v>
                </c:pt>
                <c:pt idx="4599">
                  <c:v>54.259654111560998</c:v>
                </c:pt>
                <c:pt idx="4600">
                  <c:v>53.824828511193402</c:v>
                </c:pt>
                <c:pt idx="4601">
                  <c:v>53.696532717332097</c:v>
                </c:pt>
                <c:pt idx="4602">
                  <c:v>54.989839397698198</c:v>
                </c:pt>
                <c:pt idx="4603">
                  <c:v>54.720386319490999</c:v>
                </c:pt>
                <c:pt idx="4604">
                  <c:v>52.971376435384897</c:v>
                </c:pt>
                <c:pt idx="4605">
                  <c:v>54.5744417112329</c:v>
                </c:pt>
                <c:pt idx="4606">
                  <c:v>54.834635930586202</c:v>
                </c:pt>
                <c:pt idx="4607">
                  <c:v>53.878146207927401</c:v>
                </c:pt>
                <c:pt idx="4608">
                  <c:v>54.689163186814902</c:v>
                </c:pt>
                <c:pt idx="4609">
                  <c:v>53.739350441336697</c:v>
                </c:pt>
                <c:pt idx="4610">
                  <c:v>52.8288958303946</c:v>
                </c:pt>
                <c:pt idx="4611">
                  <c:v>53.589257601311097</c:v>
                </c:pt>
                <c:pt idx="4612">
                  <c:v>55.164920227155001</c:v>
                </c:pt>
                <c:pt idx="4613">
                  <c:v>52.872798821620002</c:v>
                </c:pt>
                <c:pt idx="4614">
                  <c:v>53.995159610880698</c:v>
                </c:pt>
                <c:pt idx="4615">
                  <c:v>53.8994505221156</c:v>
                </c:pt>
                <c:pt idx="4616">
                  <c:v>54.080015168571201</c:v>
                </c:pt>
                <c:pt idx="4617">
                  <c:v>53.513967773869197</c:v>
                </c:pt>
                <c:pt idx="4618">
                  <c:v>55.000162189671201</c:v>
                </c:pt>
                <c:pt idx="4619">
                  <c:v>53.567762848561102</c:v>
                </c:pt>
                <c:pt idx="4620">
                  <c:v>53.352080909859502</c:v>
                </c:pt>
                <c:pt idx="4621">
                  <c:v>54.605766367681298</c:v>
                </c:pt>
                <c:pt idx="4622">
                  <c:v>53.782115652386103</c:v>
                </c:pt>
                <c:pt idx="4623">
                  <c:v>53.1459330202158</c:v>
                </c:pt>
                <c:pt idx="4624">
                  <c:v>53.6</c:v>
                </c:pt>
                <c:pt idx="4625">
                  <c:v>53.319612702440999</c:v>
                </c:pt>
                <c:pt idx="4626">
                  <c:v>53.782115652386103</c:v>
                </c:pt>
                <c:pt idx="4627">
                  <c:v>53.492426412783097</c:v>
                </c:pt>
                <c:pt idx="4628">
                  <c:v>53.739350441336697</c:v>
                </c:pt>
                <c:pt idx="4629">
                  <c:v>54.448864147515401</c:v>
                </c:pt>
                <c:pt idx="4630">
                  <c:v>54.069419460038297</c:v>
                </c:pt>
                <c:pt idx="4631">
                  <c:v>54.154095578029001</c:v>
                </c:pt>
                <c:pt idx="4632">
                  <c:v>53.621474854802997</c:v>
                </c:pt>
                <c:pt idx="4633">
                  <c:v>53.760739600917802</c:v>
                </c:pt>
                <c:pt idx="4634">
                  <c:v>54.522172071528303</c:v>
                </c:pt>
                <c:pt idx="4635">
                  <c:v>53.416926278080098</c:v>
                </c:pt>
                <c:pt idx="4636">
                  <c:v>54.164665729699898</c:v>
                </c:pt>
                <c:pt idx="4637">
                  <c:v>54.917495647515899</c:v>
                </c:pt>
                <c:pt idx="4638">
                  <c:v>53.621474854802997</c:v>
                </c:pt>
                <c:pt idx="4639">
                  <c:v>53.856828895375799</c:v>
                </c:pt>
                <c:pt idx="4640">
                  <c:v>53.319612702440999</c:v>
                </c:pt>
                <c:pt idx="4641">
                  <c:v>54.969184802584799</c:v>
                </c:pt>
                <c:pt idx="4642">
                  <c:v>53.931382664758303</c:v>
                </c:pt>
                <c:pt idx="4643">
                  <c:v>54.069419460038297</c:v>
                </c:pt>
                <c:pt idx="4644">
                  <c:v>54.354386344199398</c:v>
                </c:pt>
                <c:pt idx="4645">
                  <c:v>53.0260202361182</c:v>
                </c:pt>
                <c:pt idx="4646">
                  <c:v>53.178564423370197</c:v>
                </c:pt>
                <c:pt idx="4647">
                  <c:v>53.2545848850026</c:v>
                </c:pt>
                <c:pt idx="4648">
                  <c:v>53.771429263910797</c:v>
                </c:pt>
                <c:pt idx="4649">
                  <c:v>55.236762566335102</c:v>
                </c:pt>
                <c:pt idx="4650">
                  <c:v>54.354386344199398</c:v>
                </c:pt>
                <c:pt idx="4651">
                  <c:v>54.301788846764602</c:v>
                </c:pt>
                <c:pt idx="4652">
                  <c:v>53.7179481535292</c:v>
                </c:pt>
                <c:pt idx="4653">
                  <c:v>53.124161629286696</c:v>
                </c:pt>
                <c:pt idx="4654">
                  <c:v>54.490773059331701</c:v>
                </c:pt>
                <c:pt idx="4655">
                  <c:v>53.5570104893715</c:v>
                </c:pt>
                <c:pt idx="4656">
                  <c:v>55.6648048878764</c:v>
                </c:pt>
                <c:pt idx="4657">
                  <c:v>54.657912447469499</c:v>
                </c:pt>
                <c:pt idx="4658">
                  <c:v>53.942020234539797</c:v>
                </c:pt>
                <c:pt idx="4659">
                  <c:v>54.824264827080597</c:v>
                </c:pt>
                <c:pt idx="4660">
                  <c:v>54.2385677795288</c:v>
                </c:pt>
                <c:pt idx="4661">
                  <c:v>53.492426412783097</c:v>
                </c:pt>
                <c:pt idx="4662">
                  <c:v>53.384518744762303</c:v>
                </c:pt>
                <c:pt idx="4663">
                  <c:v>54.813890685314099</c:v>
                </c:pt>
                <c:pt idx="4664">
                  <c:v>53.211165071185</c:v>
                </c:pt>
                <c:pt idx="4665">
                  <c:v>54.834635930586202</c:v>
                </c:pt>
                <c:pt idx="4666">
                  <c:v>53.995159610880698</c:v>
                </c:pt>
                <c:pt idx="4667">
                  <c:v>52.608536083591702</c:v>
                </c:pt>
                <c:pt idx="4668">
                  <c:v>53.578511885018997</c:v>
                </c:pt>
                <c:pt idx="4669">
                  <c:v>54.280727794321898</c:v>
                </c:pt>
                <c:pt idx="4670">
                  <c:v>54.616201745658799</c:v>
                </c:pt>
                <c:pt idx="4671">
                  <c:v>53.276274389986199</c:v>
                </c:pt>
                <c:pt idx="4672">
                  <c:v>53.867489177686203</c:v>
                </c:pt>
                <c:pt idx="4673">
                  <c:v>53.124161629286696</c:v>
                </c:pt>
                <c:pt idx="4674">
                  <c:v>54.511708841096997</c:v>
                </c:pt>
                <c:pt idx="4675">
                  <c:v>53.621474854802997</c:v>
                </c:pt>
                <c:pt idx="4676">
                  <c:v>53.7072420802415</c:v>
                </c:pt>
                <c:pt idx="4677">
                  <c:v>54.080015168571201</c:v>
                </c:pt>
                <c:pt idx="4678">
                  <c:v>53.384518744762303</c:v>
                </c:pt>
                <c:pt idx="4679">
                  <c:v>53.7179481535292</c:v>
                </c:pt>
                <c:pt idx="4680">
                  <c:v>53.8994505221156</c:v>
                </c:pt>
                <c:pt idx="4681">
                  <c:v>54.543089223006</c:v>
                </c:pt>
                <c:pt idx="4682">
                  <c:v>54.876090006430601</c:v>
                </c:pt>
                <c:pt idx="4683">
                  <c:v>53.8994505221156</c:v>
                </c:pt>
                <c:pt idx="4684">
                  <c:v>54.154095578029001</c:v>
                </c:pt>
                <c:pt idx="4685">
                  <c:v>54.5744417112329</c:v>
                </c:pt>
                <c:pt idx="4686">
                  <c:v>58.433583327808599</c:v>
                </c:pt>
                <c:pt idx="4687">
                  <c:v>53.3628968927095</c:v>
                </c:pt>
                <c:pt idx="4688">
                  <c:v>54.301788846764602</c:v>
                </c:pt>
                <c:pt idx="4689">
                  <c:v>53.792798768850098</c:v>
                </c:pt>
                <c:pt idx="4690">
                  <c:v>53.846165358514199</c:v>
                </c:pt>
                <c:pt idx="4691">
                  <c:v>53.750046660897297</c:v>
                </c:pt>
                <c:pt idx="4692">
                  <c:v>53.243735036025903</c:v>
                </c:pt>
                <c:pt idx="4693">
                  <c:v>54.605766367681298</c:v>
                </c:pt>
                <c:pt idx="4694">
                  <c:v>54.312314642526999</c:v>
                </c:pt>
                <c:pt idx="4695">
                  <c:v>54.048218424111703</c:v>
                </c:pt>
                <c:pt idx="4696">
                  <c:v>53.416926278080098</c:v>
                </c:pt>
                <c:pt idx="4697">
                  <c:v>54.090607674048201</c:v>
                </c:pt>
                <c:pt idx="4698">
                  <c:v>54.322837287796702</c:v>
                </c:pt>
                <c:pt idx="4699">
                  <c:v>53.589257601311097</c:v>
                </c:pt>
                <c:pt idx="4700">
                  <c:v>54.532632198064299</c:v>
                </c:pt>
                <c:pt idx="4701">
                  <c:v>54.069419460038297</c:v>
                </c:pt>
                <c:pt idx="4702">
                  <c:v>53.287114051310098</c:v>
                </c:pt>
                <c:pt idx="4703">
                  <c:v>53.5570104893715</c:v>
                </c:pt>
                <c:pt idx="4704">
                  <c:v>53.931382664758303</c:v>
                </c:pt>
                <c:pt idx="4705">
                  <c:v>54.280727794321898</c:v>
                </c:pt>
                <c:pt idx="4706">
                  <c:v>54.657912447469499</c:v>
                </c:pt>
                <c:pt idx="4707">
                  <c:v>53.287114051310098</c:v>
                </c:pt>
                <c:pt idx="4708">
                  <c:v>53.920741857736999</c:v>
                </c:pt>
                <c:pt idx="4709">
                  <c:v>53.675104112532601</c:v>
                </c:pt>
                <c:pt idx="4710">
                  <c:v>53.739350441336697</c:v>
                </c:pt>
                <c:pt idx="4711">
                  <c:v>54.122365996325101</c:v>
                </c:pt>
                <c:pt idx="4712">
                  <c:v>54.206914522524997</c:v>
                </c:pt>
                <c:pt idx="4713">
                  <c:v>53.373709503468099</c:v>
                </c:pt>
                <c:pt idx="4714">
                  <c:v>53.481650722361799</c:v>
                </c:pt>
                <c:pt idx="4715">
                  <c:v>53.685820062272903</c:v>
                </c:pt>
                <c:pt idx="4716">
                  <c:v>54.048218424111703</c:v>
                </c:pt>
                <c:pt idx="4717">
                  <c:v>54.563993977296199</c:v>
                </c:pt>
                <c:pt idx="4718">
                  <c:v>53.846165358514199</c:v>
                </c:pt>
                <c:pt idx="4719">
                  <c:v>54.7099816722437</c:v>
                </c:pt>
                <c:pt idx="4720">
                  <c:v>54.058820546027</c:v>
                </c:pt>
                <c:pt idx="4721">
                  <c:v>58.4523607209684</c:v>
                </c:pt>
                <c:pt idx="4722">
                  <c:v>58.723575081859202</c:v>
                </c:pt>
                <c:pt idx="4723">
                  <c:v>60.230503146654797</c:v>
                </c:pt>
                <c:pt idx="4724">
                  <c:v>55.2879899409334</c:v>
                </c:pt>
                <c:pt idx="4725">
                  <c:v>57.250382665242199</c:v>
                </c:pt>
                <c:pt idx="4726">
                  <c:v>55.856774124832903</c:v>
                </c:pt>
                <c:pt idx="4727">
                  <c:v>60.230503146654797</c:v>
                </c:pt>
                <c:pt idx="4728">
                  <c:v>56.317342865148902</c:v>
                </c:pt>
                <c:pt idx="4729">
                  <c:v>60.176743958763304</c:v>
                </c:pt>
                <c:pt idx="4730">
                  <c:v>56.525665579774</c:v>
                </c:pt>
                <c:pt idx="4731">
                  <c:v>55.339143797422402</c:v>
                </c:pt>
                <c:pt idx="4732">
                  <c:v>54.741186434313803</c:v>
                </c:pt>
                <c:pt idx="4733">
                  <c:v>55.339143797422402</c:v>
                </c:pt>
                <c:pt idx="4734">
                  <c:v>55.3800141264987</c:v>
                </c:pt>
                <c:pt idx="4735">
                  <c:v>54.793133278090799</c:v>
                </c:pt>
                <c:pt idx="4736">
                  <c:v>56.167802854339598</c:v>
                </c:pt>
                <c:pt idx="4737">
                  <c:v>55.247013935388203</c:v>
                </c:pt>
                <c:pt idx="4738">
                  <c:v>55.318691060120997</c:v>
                </c:pt>
                <c:pt idx="4739">
                  <c:v>55.937297261684101</c:v>
                </c:pt>
                <c:pt idx="4740">
                  <c:v>55.583667196209902</c:v>
                </c:pt>
                <c:pt idx="4741">
                  <c:v>55.866849387741802</c:v>
                </c:pt>
                <c:pt idx="4742">
                  <c:v>57.827635647584401</c:v>
                </c:pt>
                <c:pt idx="4743">
                  <c:v>55.907122217346199</c:v>
                </c:pt>
                <c:pt idx="4744">
                  <c:v>55.593819467966597</c:v>
                </c:pt>
                <c:pt idx="4745">
                  <c:v>57.424512597803002</c:v>
                </c:pt>
                <c:pt idx="4746">
                  <c:v>57.124105399238999</c:v>
                </c:pt>
                <c:pt idx="4747">
                  <c:v>56.307392762812903</c:v>
                </c:pt>
                <c:pt idx="4748">
                  <c:v>56.683588050275901</c:v>
                </c:pt>
                <c:pt idx="4749">
                  <c:v>57.414860367824801</c:v>
                </c:pt>
                <c:pt idx="4750">
                  <c:v>57.779875486986597</c:v>
                </c:pt>
                <c:pt idx="4751">
                  <c:v>55.277750355911699</c:v>
                </c:pt>
                <c:pt idx="4752">
                  <c:v>57.221280404465503</c:v>
                </c:pt>
                <c:pt idx="4753">
                  <c:v>58.188610269013601</c:v>
                </c:pt>
                <c:pt idx="4754">
                  <c:v>57.712907202209202</c:v>
                </c:pt>
                <c:pt idx="4755">
                  <c:v>56.545443509737197</c:v>
                </c:pt>
                <c:pt idx="4756">
                  <c:v>56.495978443596101</c:v>
                </c:pt>
                <c:pt idx="4757">
                  <c:v>56.9973904865656</c:v>
                </c:pt>
                <c:pt idx="4758">
                  <c:v>56.6638852604653</c:v>
                </c:pt>
                <c:pt idx="4759">
                  <c:v>57.597820508869098</c:v>
                </c:pt>
                <c:pt idx="4760">
                  <c:v>57.443809448257198</c:v>
                </c:pt>
                <c:pt idx="4761">
                  <c:v>56.127820683909903</c:v>
                </c:pt>
                <c:pt idx="4762">
                  <c:v>56.187777337190298</c:v>
                </c:pt>
                <c:pt idx="4763">
                  <c:v>55.826531371208198</c:v>
                </c:pt>
                <c:pt idx="4764">
                  <c:v>56.987624949260201</c:v>
                </c:pt>
                <c:pt idx="4765">
                  <c:v>56.017640533552701</c:v>
                </c:pt>
                <c:pt idx="4766">
                  <c:v>55.755865729015497</c:v>
                </c:pt>
                <c:pt idx="4767">
                  <c:v>56.870234115448902</c:v>
                </c:pt>
                <c:pt idx="4768">
                  <c:v>57.036426531699</c:v>
                </c:pt>
                <c:pt idx="4769">
                  <c:v>57.269771332814003</c:v>
                </c:pt>
                <c:pt idx="4770">
                  <c:v>56.187777337190298</c:v>
                </c:pt>
                <c:pt idx="4771">
                  <c:v>56.187777337190298</c:v>
                </c:pt>
                <c:pt idx="4772">
                  <c:v>55.4310363126542</c:v>
                </c:pt>
                <c:pt idx="4773">
                  <c:v>57.751189684916703</c:v>
                </c:pt>
                <c:pt idx="4774">
                  <c:v>58.122378851090403</c:v>
                </c:pt>
                <c:pt idx="4775">
                  <c:v>56.535555892944501</c:v>
                </c:pt>
                <c:pt idx="4776">
                  <c:v>56.604712689294601</c:v>
                </c:pt>
                <c:pt idx="4777">
                  <c:v>56.406770832845901</c:v>
                </c:pt>
                <c:pt idx="4778">
                  <c:v>58.0370498667749</c:v>
                </c:pt>
                <c:pt idx="4779">
                  <c:v>56.1777914776996</c:v>
                </c:pt>
                <c:pt idx="4780">
                  <c:v>56.167802854339598</c:v>
                </c:pt>
                <c:pt idx="4781">
                  <c:v>57.269771332814003</c:v>
                </c:pt>
                <c:pt idx="4782">
                  <c:v>57.779875486986597</c:v>
                </c:pt>
                <c:pt idx="4783">
                  <c:v>57.385888438862096</c:v>
                </c:pt>
                <c:pt idx="4784">
                  <c:v>57.026671432540397</c:v>
                </c:pt>
                <c:pt idx="4785">
                  <c:v>61.541892589193502</c:v>
                </c:pt>
                <c:pt idx="4786">
                  <c:v>55.715422792039597</c:v>
                </c:pt>
                <c:pt idx="4787">
                  <c:v>55.897058239297699</c:v>
                </c:pt>
                <c:pt idx="4788">
                  <c:v>58.074998130655302</c:v>
                </c:pt>
                <c:pt idx="4789">
                  <c:v>56.9973904865656</c:v>
                </c:pt>
                <c:pt idx="4790">
                  <c:v>56.654029857487998</c:v>
                </c:pt>
                <c:pt idx="4791">
                  <c:v>61.290131425504399</c:v>
                </c:pt>
                <c:pt idx="4792">
                  <c:v>56.267564942712703</c:v>
                </c:pt>
                <c:pt idx="4793">
                  <c:v>55.654672722480797</c:v>
                </c:pt>
                <c:pt idx="4794">
                  <c:v>56.327290230180203</c:v>
                </c:pt>
                <c:pt idx="4795">
                  <c:v>56.821209454448599</c:v>
                </c:pt>
                <c:pt idx="4796">
                  <c:v>56.555328431989203</c:v>
                </c:pt>
                <c:pt idx="4797">
                  <c:v>56.1777914776996</c:v>
                </c:pt>
                <c:pt idx="4798">
                  <c:v>56.811396597645398</c:v>
                </c:pt>
                <c:pt idx="4799">
                  <c:v>60.560355064162898</c:v>
                </c:pt>
                <c:pt idx="4800">
                  <c:v>61.3858199245362</c:v>
                </c:pt>
                <c:pt idx="4801">
                  <c:v>56.107812965634103</c:v>
                </c:pt>
                <c:pt idx="4802">
                  <c:v>56.987624949260201</c:v>
                </c:pt>
                <c:pt idx="4803">
                  <c:v>61.246558222320999</c:v>
                </c:pt>
                <c:pt idx="4804">
                  <c:v>61.342354503167599</c:v>
                </c:pt>
                <c:pt idx="4805">
                  <c:v>60.702117415553097</c:v>
                </c:pt>
                <c:pt idx="4806">
                  <c:v>60.239455642702701</c:v>
                </c:pt>
                <c:pt idx="4807">
                  <c:v>60.657872990982803</c:v>
                </c:pt>
                <c:pt idx="4808">
                  <c:v>60.878586730574902</c:v>
                </c:pt>
                <c:pt idx="4809">
                  <c:v>61.071771884090403</c:v>
                </c:pt>
                <c:pt idx="4810">
                  <c:v>61.089286206221303</c:v>
                </c:pt>
                <c:pt idx="4811">
                  <c:v>59.223413186488898</c:v>
                </c:pt>
                <c:pt idx="4812">
                  <c:v>61.585134786751503</c:v>
                </c:pt>
                <c:pt idx="4813">
                  <c:v>60.816914677161797</c:v>
                </c:pt>
                <c:pt idx="4814">
                  <c:v>60.364570435080402</c:v>
                </c:pt>
                <c:pt idx="4815">
                  <c:v>61.877911654492301</c:v>
                </c:pt>
                <c:pt idx="4816">
                  <c:v>60.693272614112203</c:v>
                </c:pt>
                <c:pt idx="4817">
                  <c:v>60.248406036732199</c:v>
                </c:pt>
                <c:pt idx="4818">
                  <c:v>61.141781480330799</c:v>
                </c:pt>
                <c:pt idx="4819">
                  <c:v>14.5685626983812</c:v>
                </c:pt>
                <c:pt idx="4820">
                  <c:v>60.940159995696</c:v>
                </c:pt>
                <c:pt idx="4821">
                  <c:v>60.060004689268602</c:v>
                </c:pt>
                <c:pt idx="4822">
                  <c:v>60.569230598101001</c:v>
                </c:pt>
                <c:pt idx="4823">
                  <c:v>60.843357679139203</c:v>
                </c:pt>
                <c:pt idx="4824">
                  <c:v>59.4891253784768</c:v>
                </c:pt>
                <c:pt idx="4825">
                  <c:v>61.602418176672003</c:v>
                </c:pt>
                <c:pt idx="4826">
                  <c:v>60.122908786090598</c:v>
                </c:pt>
                <c:pt idx="4827">
                  <c:v>59.370244669364702</c:v>
                </c:pt>
                <c:pt idx="4828">
                  <c:v>61.045485465992797</c:v>
                </c:pt>
                <c:pt idx="4829">
                  <c:v>59.680376242007902</c:v>
                </c:pt>
                <c:pt idx="4830">
                  <c:v>60.104946796564498</c:v>
                </c:pt>
                <c:pt idx="4831">
                  <c:v>59.2969005095066</c:v>
                </c:pt>
                <c:pt idx="4832">
                  <c:v>60.248406036732199</c:v>
                </c:pt>
                <c:pt idx="4833">
                  <c:v>59.616733416015698</c:v>
                </c:pt>
                <c:pt idx="4834">
                  <c:v>59.852583679899702</c:v>
                </c:pt>
                <c:pt idx="4835">
                  <c:v>59.7529800771485</c:v>
                </c:pt>
                <c:pt idx="4836">
                  <c:v>59.861625590067597</c:v>
                </c:pt>
                <c:pt idx="4837">
                  <c:v>60.319933664075997</c:v>
                </c:pt>
                <c:pt idx="4838">
                  <c:v>59.771109306051002</c:v>
                </c:pt>
                <c:pt idx="4839">
                  <c:v>61.133037229351302</c:v>
                </c:pt>
                <c:pt idx="4840">
                  <c:v>55.492166882765197</c:v>
                </c:pt>
                <c:pt idx="4841">
                  <c:v>60.586975495746302</c:v>
                </c:pt>
                <c:pt idx="4842">
                  <c:v>59.8163944646357</c:v>
                </c:pt>
                <c:pt idx="4843">
                  <c:v>59.987986651468702</c:v>
                </c:pt>
                <c:pt idx="4844">
                  <c:v>59.112912236828798</c:v>
                </c:pt>
                <c:pt idx="4845">
                  <c:v>61.3597465331002</c:v>
                </c:pt>
                <c:pt idx="4846">
                  <c:v>57.221280404465503</c:v>
                </c:pt>
                <c:pt idx="4847">
                  <c:v>59.470860406706898</c:v>
                </c:pt>
                <c:pt idx="4848">
                  <c:v>60.790453457473603</c:v>
                </c:pt>
                <c:pt idx="4849">
                  <c:v>59.507381515918503</c:v>
                </c:pt>
                <c:pt idx="4850">
                  <c:v>60.086976324397803</c:v>
                </c:pt>
                <c:pt idx="4851">
                  <c:v>60.194672117570398</c:v>
                </c:pt>
                <c:pt idx="4852">
                  <c:v>59.4799939975508</c:v>
                </c:pt>
                <c:pt idx="4853">
                  <c:v>59.397711962127602</c:v>
                </c:pt>
                <c:pt idx="4854">
                  <c:v>60.435880919318301</c:v>
                </c:pt>
                <c:pt idx="4855">
                  <c:v>60.077987904193201</c:v>
                </c:pt>
                <c:pt idx="4856">
                  <c:v>57.588213692350998</c:v>
                </c:pt>
                <c:pt idx="4857">
                  <c:v>60.418065773370799</c:v>
                </c:pt>
                <c:pt idx="4858">
                  <c:v>60.737476239238497</c:v>
                </c:pt>
                <c:pt idx="4859">
                  <c:v>59.987986651468702</c:v>
                </c:pt>
                <c:pt idx="4860">
                  <c:v>60.266300523668598</c:v>
                </c:pt>
                <c:pt idx="4861">
                  <c:v>60.852167970167997</c:v>
                </c:pt>
                <c:pt idx="4862">
                  <c:v>57.732053412733102</c:v>
                </c:pt>
                <c:pt idx="4863">
                  <c:v>58.992834823639903</c:v>
                </c:pt>
                <c:pt idx="4864">
                  <c:v>60.113928851032</c:v>
                </c:pt>
                <c:pt idx="4865">
                  <c:v>58.358378847880402</c:v>
                </c:pt>
                <c:pt idx="4866">
                  <c:v>60.167776713953103</c:v>
                </c:pt>
                <c:pt idx="4867">
                  <c:v>60.940159995696</c:v>
                </c:pt>
                <c:pt idx="4868">
                  <c:v>60.542597820092404</c:v>
                </c:pt>
                <c:pt idx="4869">
                  <c:v>59.625831807803202</c:v>
                </c:pt>
                <c:pt idx="4870">
                  <c:v>59.260174787056002</c:v>
                </c:pt>
                <c:pt idx="4871">
                  <c:v>59.048302916956999</c:v>
                </c:pt>
                <c:pt idx="4872">
                  <c:v>60.542597820092404</c:v>
                </c:pt>
                <c:pt idx="4873">
                  <c:v>59.158993789637599</c:v>
                </c:pt>
                <c:pt idx="4874">
                  <c:v>59.852583679899702</c:v>
                </c:pt>
                <c:pt idx="4875">
                  <c:v>60.122908786090598</c:v>
                </c:pt>
                <c:pt idx="4876">
                  <c:v>57.798986969641</c:v>
                </c:pt>
                <c:pt idx="4877">
                  <c:v>60.896189155169502</c:v>
                </c:pt>
                <c:pt idx="4878">
                  <c:v>59.287722437681197</c:v>
                </c:pt>
                <c:pt idx="4879">
                  <c:v>58.4523607209684</c:v>
                </c:pt>
                <c:pt idx="4880">
                  <c:v>59.333590441252298</c:v>
                </c:pt>
                <c:pt idx="4881">
                  <c:v>60.382410540959</c:v>
                </c:pt>
                <c:pt idx="4882">
                  <c:v>60.006003957811103</c:v>
                </c:pt>
                <c:pt idx="4883">
                  <c:v>58.2735915692747</c:v>
                </c:pt>
                <c:pt idx="4884">
                  <c:v>57.980054424797302</c:v>
                </c:pt>
                <c:pt idx="4885">
                  <c:v>59.4160123783711</c:v>
                </c:pt>
                <c:pt idx="4886">
                  <c:v>57.289149744543501</c:v>
                </c:pt>
                <c:pt idx="4887">
                  <c:v>58.937284555294703</c:v>
                </c:pt>
                <c:pt idx="4888">
                  <c:v>59.933883403094498</c:v>
                </c:pt>
                <c:pt idx="4889">
                  <c:v>59.543867330495203</c:v>
                </c:pt>
                <c:pt idx="4890">
                  <c:v>59.8163944646357</c:v>
                </c:pt>
                <c:pt idx="4891">
                  <c:v>60.167776713953103</c:v>
                </c:pt>
                <c:pt idx="4892">
                  <c:v>59.644022026618401</c:v>
                </c:pt>
                <c:pt idx="4893">
                  <c:v>59.888738396375302</c:v>
                </c:pt>
                <c:pt idx="4894">
                  <c:v>58.695609669411297</c:v>
                </c:pt>
                <c:pt idx="4895">
                  <c:v>59.680376242007902</c:v>
                </c:pt>
                <c:pt idx="4896">
                  <c:v>57.903923622964399</c:v>
                </c:pt>
                <c:pt idx="4897">
                  <c:v>59.9068028432362</c:v>
                </c:pt>
                <c:pt idx="4898">
                  <c:v>58.751519577763197</c:v>
                </c:pt>
                <c:pt idx="4899">
                  <c:v>59.942905965370898</c:v>
                </c:pt>
                <c:pt idx="4900">
                  <c:v>59.269359577821703</c:v>
                </c:pt>
                <c:pt idx="4901">
                  <c:v>59.951926384266201</c:v>
                </c:pt>
                <c:pt idx="4902">
                  <c:v>59.241798477013603</c:v>
                </c:pt>
                <c:pt idx="4903">
                  <c:v>60.551477471891303</c:v>
                </c:pt>
                <c:pt idx="4904">
                  <c:v>58.7701376406945</c:v>
                </c:pt>
                <c:pt idx="4905">
                  <c:v>59.653113856276498</c:v>
                </c:pt>
                <c:pt idx="4906">
                  <c:v>60.7992758901635</c:v>
                </c:pt>
                <c:pt idx="4907">
                  <c:v>59.9068028432362</c:v>
                </c:pt>
                <c:pt idx="4908">
                  <c:v>61.342354503167599</c:v>
                </c:pt>
                <c:pt idx="4909">
                  <c:v>60.4536877646729</c:v>
                </c:pt>
                <c:pt idx="4910">
                  <c:v>60.498168626327697</c:v>
                </c:pt>
                <c:pt idx="4911">
                  <c:v>60.400242317150401</c:v>
                </c:pt>
                <c:pt idx="4912">
                  <c:v>61.237837680564603</c:v>
                </c:pt>
                <c:pt idx="4913">
                  <c:v>57.3278758546533</c:v>
                </c:pt>
                <c:pt idx="4914">
                  <c:v>57.366561103641502</c:v>
                </c:pt>
                <c:pt idx="4915">
                  <c:v>58.788746436296201</c:v>
                </c:pt>
                <c:pt idx="4916">
                  <c:v>59.725769952653401</c:v>
                </c:pt>
                <c:pt idx="4917">
                  <c:v>60.024012726156599</c:v>
                </c:pt>
                <c:pt idx="4918">
                  <c:v>59.470860406706898</c:v>
                </c:pt>
                <c:pt idx="4919">
                  <c:v>59.4160123783711</c:v>
                </c:pt>
                <c:pt idx="4920">
                  <c:v>59.241798477013603</c:v>
                </c:pt>
                <c:pt idx="4921">
                  <c:v>60.042012966612901</c:v>
                </c:pt>
                <c:pt idx="4922">
                  <c:v>58.732892235955902</c:v>
                </c:pt>
                <c:pt idx="4923">
                  <c:v>59.241798477013603</c:v>
                </c:pt>
                <c:pt idx="4924">
                  <c:v>57.989559764028797</c:v>
                </c:pt>
                <c:pt idx="4925">
                  <c:v>57.385888438862096</c:v>
                </c:pt>
                <c:pt idx="4926">
                  <c:v>58.536742010474697</c:v>
                </c:pt>
                <c:pt idx="4927">
                  <c:v>58.065514709974202</c:v>
                </c:pt>
                <c:pt idx="4928">
                  <c:v>58.983582160396899</c:v>
                </c:pt>
                <c:pt idx="4929">
                  <c:v>60.382410540959</c:v>
                </c:pt>
                <c:pt idx="4930">
                  <c:v>58.461745866753098</c:v>
                </c:pt>
                <c:pt idx="4931">
                  <c:v>58.489887118814899</c:v>
                </c:pt>
                <c:pt idx="4932">
                  <c:v>60.604712174355299</c:v>
                </c:pt>
                <c:pt idx="4933">
                  <c:v>60.248406036732199</c:v>
                </c:pt>
                <c:pt idx="4934">
                  <c:v>58.6209326791923</c:v>
                </c:pt>
                <c:pt idx="4935">
                  <c:v>60.337794636800197</c:v>
                </c:pt>
                <c:pt idx="4936">
                  <c:v>57.779875486986597</c:v>
                </c:pt>
                <c:pt idx="4937">
                  <c:v>59.397711962127602</c:v>
                </c:pt>
                <c:pt idx="4938">
                  <c:v>57.751189684916703</c:v>
                </c:pt>
                <c:pt idx="4939">
                  <c:v>57.153285013429098</c:v>
                </c:pt>
                <c:pt idx="4940">
                  <c:v>60.060004689268602</c:v>
                </c:pt>
                <c:pt idx="4941">
                  <c:v>58.065514709974202</c:v>
                </c:pt>
                <c:pt idx="4942">
                  <c:v>59.443446361284899</c:v>
                </c:pt>
                <c:pt idx="4943">
                  <c:v>59.140567950755198</c:v>
                </c:pt>
                <c:pt idx="4944">
                  <c:v>59.260174787056002</c:v>
                </c:pt>
                <c:pt idx="4945">
                  <c:v>59.9068028432362</c:v>
                </c:pt>
                <c:pt idx="4946">
                  <c:v>59.048302916956999</c:v>
                </c:pt>
                <c:pt idx="4947">
                  <c:v>58.027556720130697</c:v>
                </c:pt>
                <c:pt idx="4948">
                  <c:v>58.5273757447302</c:v>
                </c:pt>
                <c:pt idx="4949">
                  <c:v>59.562097028917698</c:v>
                </c:pt>
                <c:pt idx="4950">
                  <c:v>59.149781999645903</c:v>
                </c:pt>
                <c:pt idx="4951">
                  <c:v>60.328865195306101</c:v>
                </c:pt>
                <c:pt idx="4952">
                  <c:v>57.511268699689097</c:v>
                </c:pt>
                <c:pt idx="4953">
                  <c:v>58.198062251568302</c:v>
                </c:pt>
                <c:pt idx="4954">
                  <c:v>59.452586589913402</c:v>
                </c:pt>
                <c:pt idx="4955">
                  <c:v>57.597820508869098</c:v>
                </c:pt>
                <c:pt idx="4956">
                  <c:v>59.470860406706898</c:v>
                </c:pt>
                <c:pt idx="4957">
                  <c:v>59.843539613559102</c:v>
                </c:pt>
                <c:pt idx="4958">
                  <c:v>59.933883403094498</c:v>
                </c:pt>
                <c:pt idx="4959">
                  <c:v>57.722481550570201</c:v>
                </c:pt>
                <c:pt idx="4960">
                  <c:v>60.444785378965399</c:v>
                </c:pt>
                <c:pt idx="4961">
                  <c:v>60.203633034049297</c:v>
                </c:pt>
                <c:pt idx="4962">
                  <c:v>59.140567950755198</c:v>
                </c:pt>
                <c:pt idx="4963">
                  <c:v>59.516506275102898</c:v>
                </c:pt>
                <c:pt idx="4964">
                  <c:v>58.442973208484503</c:v>
                </c:pt>
                <c:pt idx="4965">
                  <c:v>59.232606954997301</c:v>
                </c:pt>
                <c:pt idx="4966">
                  <c:v>59.825445007214803</c:v>
                </c:pt>
                <c:pt idx="4967">
                  <c:v>57.8180885589422</c:v>
                </c:pt>
                <c:pt idx="4968">
                  <c:v>59.625831807803202</c:v>
                </c:pt>
                <c:pt idx="4969">
                  <c:v>59.103689138475197</c:v>
                </c:pt>
                <c:pt idx="4970">
                  <c:v>59.158993789637599</c:v>
                </c:pt>
                <c:pt idx="4971">
                  <c:v>60.060004689268602</c:v>
                </c:pt>
                <c:pt idx="4972">
                  <c:v>58.4711286473295</c:v>
                </c:pt>
                <c:pt idx="4973">
                  <c:v>60.992858751895199</c:v>
                </c:pt>
                <c:pt idx="4974">
                  <c:v>57.376226043959299</c:v>
                </c:pt>
                <c:pt idx="4975">
                  <c:v>59.9068028432362</c:v>
                </c:pt>
                <c:pt idx="4976">
                  <c:v>57.798986969641</c:v>
                </c:pt>
                <c:pt idx="4977">
                  <c:v>60.319933664075997</c:v>
                </c:pt>
                <c:pt idx="4978">
                  <c:v>60.418065773370799</c:v>
                </c:pt>
                <c:pt idx="4979">
                  <c:v>59.498254550821002</c:v>
                </c:pt>
                <c:pt idx="4980">
                  <c:v>58.330137911306203</c:v>
                </c:pt>
                <c:pt idx="4981">
                  <c:v>59.443446361284899</c:v>
                </c:pt>
                <c:pt idx="4982">
                  <c:v>57.789432465783598</c:v>
                </c:pt>
                <c:pt idx="4983">
                  <c:v>59.195818388273103</c:v>
                </c:pt>
                <c:pt idx="4984">
                  <c:v>59.452586589913402</c:v>
                </c:pt>
                <c:pt idx="4985">
                  <c:v>58.992834823639903</c:v>
                </c:pt>
                <c:pt idx="4986">
                  <c:v>58.112907552897497</c:v>
                </c:pt>
                <c:pt idx="4987">
                  <c:v>58.008563119112303</c:v>
                </c:pt>
                <c:pt idx="4988">
                  <c:v>58.630275477922702</c:v>
                </c:pt>
                <c:pt idx="4989">
                  <c:v>60.578104074898299</c:v>
                </c:pt>
                <c:pt idx="4990">
                  <c:v>58.4523607209684</c:v>
                </c:pt>
                <c:pt idx="4991">
                  <c:v>58.704933800037402</c:v>
                </c:pt>
                <c:pt idx="4992">
                  <c:v>59.315249943767597</c:v>
                </c:pt>
                <c:pt idx="4993">
                  <c:v>59.122133070734002</c:v>
                </c:pt>
                <c:pt idx="4994">
                  <c:v>61.115542777122897</c:v>
                </c:pt>
                <c:pt idx="4995">
                  <c:v>59.942905965370898</c:v>
                </c:pt>
                <c:pt idx="4996">
                  <c:v>60.293126519733697</c:v>
                </c:pt>
                <c:pt idx="4997">
                  <c:v>57.6841692237792</c:v>
                </c:pt>
                <c:pt idx="4998">
                  <c:v>60.382410540959</c:v>
                </c:pt>
                <c:pt idx="4999">
                  <c:v>60.042012966612901</c:v>
                </c:pt>
                <c:pt idx="5000">
                  <c:v>58.480509064187402</c:v>
                </c:pt>
                <c:pt idx="5001">
                  <c:v>58.489887118814899</c:v>
                </c:pt>
                <c:pt idx="5002">
                  <c:v>60.435880919318301</c:v>
                </c:pt>
                <c:pt idx="5003">
                  <c:v>59.4068632805768</c:v>
                </c:pt>
                <c:pt idx="5004">
                  <c:v>57.894396238093698</c:v>
                </c:pt>
                <c:pt idx="5005">
                  <c:v>59.461724604607298</c:v>
                </c:pt>
                <c:pt idx="5006">
                  <c:v>58.658289848225699</c:v>
                </c:pt>
                <c:pt idx="5007">
                  <c:v>59.260174787056002</c:v>
                </c:pt>
                <c:pt idx="5008">
                  <c:v>60.569230598101001</c:v>
                </c:pt>
                <c:pt idx="5009">
                  <c:v>59.278542127574603</c:v>
                </c:pt>
                <c:pt idx="5010">
                  <c:v>59.388558421675597</c:v>
                </c:pt>
                <c:pt idx="5011">
                  <c:v>59.342757342102303</c:v>
                </c:pt>
                <c:pt idx="5012">
                  <c:v>59.616733416015698</c:v>
                </c:pt>
                <c:pt idx="5013">
                  <c:v>57.7703160316468</c:v>
                </c:pt>
                <c:pt idx="5014">
                  <c:v>59.525628829706598</c:v>
                </c:pt>
                <c:pt idx="5015">
                  <c:v>59.852583679899702</c:v>
                </c:pt>
                <c:pt idx="5016">
                  <c:v>60.230503146654797</c:v>
                </c:pt>
                <c:pt idx="5017">
                  <c:v>59.534749181060803</c:v>
                </c:pt>
                <c:pt idx="5018">
                  <c:v>59.580317935587097</c:v>
                </c:pt>
                <c:pt idx="5019">
                  <c:v>57.8562621086337</c:v>
                </c:pt>
                <c:pt idx="5020">
                  <c:v>57.3085179139823</c:v>
                </c:pt>
                <c:pt idx="5021">
                  <c:v>58.046540579590904</c:v>
                </c:pt>
                <c:pt idx="5022">
                  <c:v>58.639615938029898</c:v>
                </c:pt>
                <c:pt idx="5023">
                  <c:v>58.216958995604898</c:v>
                </c:pt>
                <c:pt idx="5024">
                  <c:v>60.444785378965399</c:v>
                </c:pt>
                <c:pt idx="5025">
                  <c:v>59.370244669364702</c:v>
                </c:pt>
                <c:pt idx="5026">
                  <c:v>57.520895633887697</c:v>
                </c:pt>
                <c:pt idx="5027">
                  <c:v>59.7348421667037</c:v>
                </c:pt>
                <c:pt idx="5028">
                  <c:v>59.852583679899702</c:v>
                </c:pt>
                <c:pt idx="5029">
                  <c:v>58.320719495352499</c:v>
                </c:pt>
                <c:pt idx="5030">
                  <c:v>57.664998110848401</c:v>
                </c:pt>
                <c:pt idx="5031">
                  <c:v>59.186615620051398</c:v>
                </c:pt>
                <c:pt idx="5032">
                  <c:v>58.918749485393199</c:v>
                </c:pt>
                <c:pt idx="5033">
                  <c:v>61.194205405049203</c:v>
                </c:pt>
                <c:pt idx="5034">
                  <c:v>58.835227956301999</c:v>
                </c:pt>
                <c:pt idx="5035">
                  <c:v>57.636222718033601</c:v>
                </c:pt>
                <c:pt idx="5036">
                  <c:v>59.861625590067597</c:v>
                </c:pt>
                <c:pt idx="5037">
                  <c:v>59.580317935587097</c:v>
                </c:pt>
                <c:pt idx="5038">
                  <c:v>58.499262812698497</c:v>
                </c:pt>
                <c:pt idx="5039">
                  <c:v>57.8848663958114</c:v>
                </c:pt>
                <c:pt idx="5040">
                  <c:v>60.212591843564503</c:v>
                </c:pt>
                <c:pt idx="5041">
                  <c:v>58.330137911306203</c:v>
                </c:pt>
                <c:pt idx="5042">
                  <c:v>57.970546642347799</c:v>
                </c:pt>
                <c:pt idx="5043">
                  <c:v>59.039063928445898</c:v>
                </c:pt>
                <c:pt idx="5044">
                  <c:v>59.698540259564098</c:v>
                </c:pt>
                <c:pt idx="5045">
                  <c:v>57.269771332814003</c:v>
                </c:pt>
                <c:pt idx="5046">
                  <c:v>58.008563119112303</c:v>
                </c:pt>
                <c:pt idx="5047">
                  <c:v>59.425159256857199</c:v>
                </c:pt>
                <c:pt idx="5048">
                  <c:v>58.008563119112303</c:v>
                </c:pt>
                <c:pt idx="5049">
                  <c:v>59.762045776143196</c:v>
                </c:pt>
                <c:pt idx="5050">
                  <c:v>59.498254550821002</c:v>
                </c:pt>
                <c:pt idx="5051">
                  <c:v>58.918749485393199</c:v>
                </c:pt>
                <c:pt idx="5052">
                  <c:v>60.203633034049297</c:v>
                </c:pt>
                <c:pt idx="5053">
                  <c:v>59.662203501186298</c:v>
                </c:pt>
                <c:pt idx="5054">
                  <c:v>59.232606954997301</c:v>
                </c:pt>
                <c:pt idx="5055">
                  <c:v>59.653113856276498</c:v>
                </c:pt>
                <c:pt idx="5056">
                  <c:v>58.2924499150309</c:v>
                </c:pt>
                <c:pt idx="5057">
                  <c:v>59.9699607970025</c:v>
                </c:pt>
                <c:pt idx="5058">
                  <c:v>60.122908786090598</c:v>
                </c:pt>
                <c:pt idx="5059">
                  <c:v>57.9420086199775</c:v>
                </c:pt>
                <c:pt idx="5060">
                  <c:v>59.4068632805768</c:v>
                </c:pt>
                <c:pt idx="5061">
                  <c:v>60.1408623029795</c:v>
                </c:pt>
                <c:pt idx="5062">
                  <c:v>59.516506275102898</c:v>
                </c:pt>
                <c:pt idx="5063">
                  <c:v>57.530520047616399</c:v>
                </c:pt>
                <c:pt idx="5064">
                  <c:v>60.060004689268602</c:v>
                </c:pt>
                <c:pt idx="5065">
                  <c:v>57.3472235800511</c:v>
                </c:pt>
                <c:pt idx="5066">
                  <c:v>59.470860406706898</c:v>
                </c:pt>
                <c:pt idx="5067">
                  <c:v>58.169699075161198</c:v>
                </c:pt>
                <c:pt idx="5068">
                  <c:v>59.634928010898903</c:v>
                </c:pt>
                <c:pt idx="5069">
                  <c:v>58.235846121753099</c:v>
                </c:pt>
                <c:pt idx="5070">
                  <c:v>57.961036415109703</c:v>
                </c:pt>
                <c:pt idx="5071">
                  <c:v>58.751519577763197</c:v>
                </c:pt>
                <c:pt idx="5072">
                  <c:v>57.463096163809801</c:v>
                </c:pt>
                <c:pt idx="5073">
                  <c:v>58.112907552897497</c:v>
                </c:pt>
                <c:pt idx="5074">
                  <c:v>57.913448552006997</c:v>
                </c:pt>
                <c:pt idx="5075">
                  <c:v>59.825445007214803</c:v>
                </c:pt>
                <c:pt idx="5076">
                  <c:v>60.435880919318301</c:v>
                </c:pt>
                <c:pt idx="5077">
                  <c:v>58.056028860138099</c:v>
                </c:pt>
                <c:pt idx="5078">
                  <c:v>59.351922012834002</c:v>
                </c:pt>
                <c:pt idx="5079">
                  <c:v>57.970546642347799</c:v>
                </c:pt>
                <c:pt idx="5080">
                  <c:v>58.807345976092201</c:v>
                </c:pt>
                <c:pt idx="5081">
                  <c:v>57.511268699689097</c:v>
                </c:pt>
                <c:pt idx="5082">
                  <c:v>60.024012726156599</c:v>
                </c:pt>
                <c:pt idx="5083">
                  <c:v>58.909478510235303</c:v>
                </c:pt>
                <c:pt idx="5084">
                  <c:v>60.203633034049297</c:v>
                </c:pt>
                <c:pt idx="5085">
                  <c:v>58.499262812698497</c:v>
                </c:pt>
                <c:pt idx="5086">
                  <c:v>59.379402657871502</c:v>
                </c:pt>
                <c:pt idx="5087">
                  <c:v>57.961036415109703</c:v>
                </c:pt>
                <c:pt idx="5088">
                  <c:v>58.226403760150099</c:v>
                </c:pt>
                <c:pt idx="5089">
                  <c:v>60.006003957811103</c:v>
                </c:pt>
                <c:pt idx="5090">
                  <c:v>59.094463774282403</c:v>
                </c:pt>
                <c:pt idx="5091">
                  <c:v>60.293126519733697</c:v>
                </c:pt>
                <c:pt idx="5092">
                  <c:v>59.625831807803202</c:v>
                </c:pt>
                <c:pt idx="5093">
                  <c:v>58.433583327808599</c:v>
                </c:pt>
                <c:pt idx="5094">
                  <c:v>59.351922012834002</c:v>
                </c:pt>
                <c:pt idx="5095">
                  <c:v>59.186615620051398</c:v>
                </c:pt>
                <c:pt idx="5096">
                  <c:v>57.153285013429098</c:v>
                </c:pt>
                <c:pt idx="5097">
                  <c:v>58.714255603702902</c:v>
                </c:pt>
                <c:pt idx="5098">
                  <c:v>57.617026621564698</c:v>
                </c:pt>
                <c:pt idx="5099">
                  <c:v>60.435880919318301</c:v>
                </c:pt>
                <c:pt idx="5100">
                  <c:v>57.999062661611298</c:v>
                </c:pt>
                <c:pt idx="5101">
                  <c:v>57.482372757757702</c:v>
                </c:pt>
                <c:pt idx="5102">
                  <c:v>59.434303917380397</c:v>
                </c:pt>
                <c:pt idx="5103">
                  <c:v>60.400242317150401</c:v>
                </c:pt>
                <c:pt idx="5104">
                  <c:v>60.364570435080402</c:v>
                </c:pt>
                <c:pt idx="5105">
                  <c:v>60.284186617317701</c:v>
                </c:pt>
                <c:pt idx="5106">
                  <c:v>59.552983279338399</c:v>
                </c:pt>
                <c:pt idx="5107">
                  <c:v>59.825445007214803</c:v>
                </c:pt>
                <c:pt idx="5108">
                  <c:v>58.546105922886099</c:v>
                </c:pt>
                <c:pt idx="5109">
                  <c:v>58.377194227946497</c:v>
                </c:pt>
                <c:pt idx="5110">
                  <c:v>60.185709092888501</c:v>
                </c:pt>
                <c:pt idx="5111">
                  <c:v>59.379402657871502</c:v>
                </c:pt>
                <c:pt idx="5112">
                  <c:v>58.358378847880402</c:v>
                </c:pt>
                <c:pt idx="5113">
                  <c:v>59.525628829706598</c:v>
                </c:pt>
                <c:pt idx="5114">
                  <c:v>59.103689138475197</c:v>
                </c:pt>
                <c:pt idx="5115">
                  <c:v>57.655408811324499</c:v>
                </c:pt>
                <c:pt idx="5116">
                  <c:v>58.974327213109603</c:v>
                </c:pt>
                <c:pt idx="5117">
                  <c:v>59.707619000387503</c:v>
                </c:pt>
                <c:pt idx="5118">
                  <c:v>58.489887118814899</c:v>
                </c:pt>
                <c:pt idx="5119">
                  <c:v>58.396000093280897</c:v>
                </c:pt>
                <c:pt idx="5120">
                  <c:v>58.592890236612099</c:v>
                </c:pt>
                <c:pt idx="5121">
                  <c:v>59.094463774282403</c:v>
                </c:pt>
                <c:pt idx="5122">
                  <c:v>58.602240060003702</c:v>
                </c:pt>
                <c:pt idx="5123">
                  <c:v>58.235846121753099</c:v>
                </c:pt>
                <c:pt idx="5124">
                  <c:v>58.872371641743797</c:v>
                </c:pt>
                <c:pt idx="5125">
                  <c:v>58.4711286473295</c:v>
                </c:pt>
                <c:pt idx="5126">
                  <c:v>58.983582160396899</c:v>
                </c:pt>
                <c:pt idx="5127">
                  <c:v>58.027556720130697</c:v>
                </c:pt>
                <c:pt idx="5128">
                  <c:v>59.960944661052999</c:v>
                </c:pt>
                <c:pt idx="5129">
                  <c:v>58.602240060003702</c:v>
                </c:pt>
                <c:pt idx="5130">
                  <c:v>58.499262812698497</c:v>
                </c:pt>
                <c:pt idx="5131">
                  <c:v>58.141314189467103</c:v>
                </c:pt>
                <c:pt idx="5132">
                  <c:v>59.498254550821002</c:v>
                </c:pt>
                <c:pt idx="5133">
                  <c:v>58.7701376406945</c:v>
                </c:pt>
                <c:pt idx="5134">
                  <c:v>57.568992530789103</c:v>
                </c:pt>
                <c:pt idx="5135">
                  <c:v>58.2641588041784</c:v>
                </c:pt>
                <c:pt idx="5136">
                  <c:v>57.4920072632776</c:v>
                </c:pt>
                <c:pt idx="5137">
                  <c:v>57.846722420836002</c:v>
                </c:pt>
                <c:pt idx="5138">
                  <c:v>57.559378182465998</c:v>
                </c:pt>
                <c:pt idx="5139">
                  <c:v>57.732053412733102</c:v>
                </c:pt>
                <c:pt idx="5140">
                  <c:v>58.084479123736003</c:v>
                </c:pt>
                <c:pt idx="5141">
                  <c:v>58.965069980367801</c:v>
                </c:pt>
                <c:pt idx="5142">
                  <c:v>58.480509064187402</c:v>
                </c:pt>
                <c:pt idx="5143">
                  <c:v>59.214217170115298</c:v>
                </c:pt>
                <c:pt idx="5144">
                  <c:v>59.933883403094498</c:v>
                </c:pt>
                <c:pt idx="5145">
                  <c:v>58.2924499150309</c:v>
                </c:pt>
                <c:pt idx="5146">
                  <c:v>58.2924499150309</c:v>
                </c:pt>
                <c:pt idx="5147">
                  <c:v>58.065514709974202</c:v>
                </c:pt>
                <c:pt idx="5148">
                  <c:v>59.933883403094498</c:v>
                </c:pt>
                <c:pt idx="5149">
                  <c:v>58.198062251568302</c:v>
                </c:pt>
                <c:pt idx="5150">
                  <c:v>58.377194227946497</c:v>
                </c:pt>
                <c:pt idx="5151">
                  <c:v>58.798047362450603</c:v>
                </c:pt>
                <c:pt idx="5152">
                  <c:v>58.546105922886099</c:v>
                </c:pt>
                <c:pt idx="5153">
                  <c:v>59.379402657871502</c:v>
                </c:pt>
                <c:pt idx="5154">
                  <c:v>57.932491048933997</c:v>
                </c:pt>
                <c:pt idx="5155">
                  <c:v>59.333590441252298</c:v>
                </c:pt>
                <c:pt idx="5156">
                  <c:v>59.205018904501998</c:v>
                </c:pt>
                <c:pt idx="5157">
                  <c:v>58.442973208484503</c:v>
                </c:pt>
                <c:pt idx="5158">
                  <c:v>59.780170668168701</c:v>
                </c:pt>
                <c:pt idx="5159">
                  <c:v>58.499262812698497</c:v>
                </c:pt>
                <c:pt idx="5160">
                  <c:v>58.5086361473235</c:v>
                </c:pt>
                <c:pt idx="5161">
                  <c:v>58.536742010474697</c:v>
                </c:pt>
                <c:pt idx="5162">
                  <c:v>57.760754098159097</c:v>
                </c:pt>
                <c:pt idx="5163">
                  <c:v>58.844517334247001</c:v>
                </c:pt>
                <c:pt idx="5164">
                  <c:v>59.461724604607298</c:v>
                </c:pt>
                <c:pt idx="5165">
                  <c:v>58.4711286473295</c:v>
                </c:pt>
                <c:pt idx="5166">
                  <c:v>58.169699075161198</c:v>
                </c:pt>
                <c:pt idx="5167">
                  <c:v>59.443446361284899</c:v>
                </c:pt>
                <c:pt idx="5168">
                  <c:v>59.996996372521998</c:v>
                </c:pt>
                <c:pt idx="5169">
                  <c:v>59.214217170115298</c:v>
                </c:pt>
                <c:pt idx="5170">
                  <c:v>59.960944661052999</c:v>
                </c:pt>
                <c:pt idx="5171">
                  <c:v>60.221548547353997</c:v>
                </c:pt>
                <c:pt idx="5172">
                  <c:v>58.2452860819416</c:v>
                </c:pt>
                <c:pt idx="5173">
                  <c:v>57.846722420836002</c:v>
                </c:pt>
                <c:pt idx="5174">
                  <c:v>58.592890236612099</c:v>
                </c:pt>
                <c:pt idx="5175">
                  <c:v>58.5086361473235</c:v>
                </c:pt>
                <c:pt idx="5176">
                  <c:v>59.057539631255402</c:v>
                </c:pt>
                <c:pt idx="5177">
                  <c:v>57.318198162069699</c:v>
                </c:pt>
                <c:pt idx="5178">
                  <c:v>58.301875498729501</c:v>
                </c:pt>
                <c:pt idx="5179">
                  <c:v>58.358378847880402</c:v>
                </c:pt>
                <c:pt idx="5180">
                  <c:v>58.863089175538803</c:v>
                </c:pt>
                <c:pt idx="5181">
                  <c:v>57.732053412733102</c:v>
                </c:pt>
                <c:pt idx="5182">
                  <c:v>60.0330139117399</c:v>
                </c:pt>
                <c:pt idx="5183">
                  <c:v>58.008563119112303</c:v>
                </c:pt>
                <c:pt idx="5184">
                  <c:v>59.951926384266201</c:v>
                </c:pt>
                <c:pt idx="5185">
                  <c:v>58.4523607209684</c:v>
                </c:pt>
                <c:pt idx="5186">
                  <c:v>58.112907552897497</c:v>
                </c:pt>
                <c:pt idx="5187">
                  <c:v>59.888738396375302</c:v>
                </c:pt>
                <c:pt idx="5188">
                  <c:v>60.068997359568698</c:v>
                </c:pt>
                <c:pt idx="5189">
                  <c:v>59.011333303626401</c:v>
                </c:pt>
                <c:pt idx="5190">
                  <c:v>59.879702947022601</c:v>
                </c:pt>
                <c:pt idx="5191">
                  <c:v>58.160239860790597</c:v>
                </c:pt>
                <c:pt idx="5192">
                  <c:v>58.6115875403746</c:v>
                </c:pt>
                <c:pt idx="5193">
                  <c:v>60.024012726156599</c:v>
                </c:pt>
                <c:pt idx="5194">
                  <c:v>59.807341760733003</c:v>
                </c:pt>
                <c:pt idx="5195">
                  <c:v>59.250987753909698</c:v>
                </c:pt>
                <c:pt idx="5196">
                  <c:v>58.835227956301999</c:v>
                </c:pt>
                <c:pt idx="5197">
                  <c:v>59.186615620051398</c:v>
                </c:pt>
                <c:pt idx="5198">
                  <c:v>58.4523607209684</c:v>
                </c:pt>
                <c:pt idx="5199">
                  <c:v>59.507381515918503</c:v>
                </c:pt>
                <c:pt idx="5200">
                  <c:v>59.562097028917698</c:v>
                </c:pt>
                <c:pt idx="5201">
                  <c:v>57.5401419425244</c:v>
                </c:pt>
                <c:pt idx="5202">
                  <c:v>58.2641588041784</c:v>
                </c:pt>
                <c:pt idx="5203">
                  <c:v>58.574183554890602</c:v>
                </c:pt>
                <c:pt idx="5204">
                  <c:v>58.207511826587897</c:v>
                </c:pt>
                <c:pt idx="5205">
                  <c:v>60.293126519733697</c:v>
                </c:pt>
                <c:pt idx="5206">
                  <c:v>58.992834823639903</c:v>
                </c:pt>
                <c:pt idx="5207">
                  <c:v>58.751519577763197</c:v>
                </c:pt>
                <c:pt idx="5208">
                  <c:v>57.8180885589422</c:v>
                </c:pt>
                <c:pt idx="5209">
                  <c:v>59.269359577821703</c:v>
                </c:pt>
                <c:pt idx="5210">
                  <c:v>57.989559764028797</c:v>
                </c:pt>
                <c:pt idx="5211">
                  <c:v>57.8180885589422</c:v>
                </c:pt>
                <c:pt idx="5212">
                  <c:v>58.807345976092201</c:v>
                </c:pt>
                <c:pt idx="5213">
                  <c:v>59.370244669364702</c:v>
                </c:pt>
                <c:pt idx="5214">
                  <c:v>57.808539000160501</c:v>
                </c:pt>
                <c:pt idx="5215">
                  <c:v>58.2452860819416</c:v>
                </c:pt>
                <c:pt idx="5216">
                  <c:v>57.7703160316468</c:v>
                </c:pt>
                <c:pt idx="5217">
                  <c:v>59.158993789637599</c:v>
                </c:pt>
                <c:pt idx="5218">
                  <c:v>59.552983279338399</c:v>
                </c:pt>
                <c:pt idx="5219">
                  <c:v>58.918749485393199</c:v>
                </c:pt>
                <c:pt idx="5220">
                  <c:v>57.951523741510897</c:v>
                </c:pt>
                <c:pt idx="5221">
                  <c:v>58.928018166606797</c:v>
                </c:pt>
                <c:pt idx="5222">
                  <c:v>58.546105922886099</c:v>
                </c:pt>
                <c:pt idx="5223">
                  <c:v>59.807341760733003</c:v>
                </c:pt>
                <c:pt idx="5224">
                  <c:v>58.358378847880402</c:v>
                </c:pt>
                <c:pt idx="5225">
                  <c:v>58.536742010474697</c:v>
                </c:pt>
                <c:pt idx="5226">
                  <c:v>59.397711962127602</c:v>
                </c:pt>
                <c:pt idx="5227">
                  <c:v>57.8848663958114</c:v>
                </c:pt>
                <c:pt idx="5228">
                  <c:v>58.667623301235501</c:v>
                </c:pt>
                <c:pt idx="5229">
                  <c:v>59.4891253784768</c:v>
                </c:pt>
                <c:pt idx="5230">
                  <c:v>58.074998130655302</c:v>
                </c:pt>
                <c:pt idx="5231">
                  <c:v>58.093957690769301</c:v>
                </c:pt>
                <c:pt idx="5232">
                  <c:v>59.543867330495203</c:v>
                </c:pt>
                <c:pt idx="5233">
                  <c:v>58.405399461680801</c:v>
                </c:pt>
                <c:pt idx="5234">
                  <c:v>58.283021939052198</c:v>
                </c:pt>
                <c:pt idx="5235">
                  <c:v>58.311298691664902</c:v>
                </c:pt>
                <c:pt idx="5236">
                  <c:v>57.865799332668999</c:v>
                </c:pt>
                <c:pt idx="5237">
                  <c:v>59.516506275102898</c:v>
                </c:pt>
                <c:pt idx="5238">
                  <c:v>59.232606954997301</c:v>
                </c:pt>
                <c:pt idx="5239">
                  <c:v>58.235846121753099</c:v>
                </c:pt>
                <c:pt idx="5240">
                  <c:v>59.662203501186298</c:v>
                </c:pt>
                <c:pt idx="5241">
                  <c:v>58.714255603702902</c:v>
                </c:pt>
                <c:pt idx="5242">
                  <c:v>59.2969005095066</c:v>
                </c:pt>
                <c:pt idx="5243">
                  <c:v>59.653113856276498</c:v>
                </c:pt>
                <c:pt idx="5244">
                  <c:v>58.301875498729501</c:v>
                </c:pt>
                <c:pt idx="5245">
                  <c:v>58.2641588041784</c:v>
                </c:pt>
                <c:pt idx="5246">
                  <c:v>58.788746436296201</c:v>
                </c:pt>
                <c:pt idx="5247">
                  <c:v>58.396000093280897</c:v>
                </c:pt>
                <c:pt idx="5248">
                  <c:v>58.751519577763197</c:v>
                </c:pt>
                <c:pt idx="5249">
                  <c:v>58.974327213109603</c:v>
                </c:pt>
                <c:pt idx="5250">
                  <c:v>58.536742010474697</c:v>
                </c:pt>
                <c:pt idx="5251">
                  <c:v>58.489887118814899</c:v>
                </c:pt>
                <c:pt idx="5252">
                  <c:v>57.999062661611298</c:v>
                </c:pt>
                <c:pt idx="5253">
                  <c:v>57.789432465783598</c:v>
                </c:pt>
                <c:pt idx="5254">
                  <c:v>58.008563119112303</c:v>
                </c:pt>
                <c:pt idx="5255">
                  <c:v>58.320719495352499</c:v>
                </c:pt>
                <c:pt idx="5256">
                  <c:v>58.564826693618599</c:v>
                </c:pt>
                <c:pt idx="5257">
                  <c:v>58.546105922886099</c:v>
                </c:pt>
                <c:pt idx="5258">
                  <c:v>59.168203322114302</c:v>
                </c:pt>
                <c:pt idx="5259">
                  <c:v>59.0852361428582</c:v>
                </c:pt>
                <c:pt idx="5260">
                  <c:v>57.511268699689097</c:v>
                </c:pt>
                <c:pt idx="5261">
                  <c:v>59.571208580559002</c:v>
                </c:pt>
                <c:pt idx="5262">
                  <c:v>59.250987753909698</c:v>
                </c:pt>
                <c:pt idx="5263">
                  <c:v>58.4711286473295</c:v>
                </c:pt>
                <c:pt idx="5264">
                  <c:v>59.094463774282403</c:v>
                </c:pt>
                <c:pt idx="5265">
                  <c:v>59.158993789637599</c:v>
                </c:pt>
                <c:pt idx="5266">
                  <c:v>59.177410598458501</c:v>
                </c:pt>
                <c:pt idx="5267">
                  <c:v>58.992834823639903</c:v>
                </c:pt>
                <c:pt idx="5268">
                  <c:v>58.602240060003702</c:v>
                </c:pt>
                <c:pt idx="5269">
                  <c:v>58.704933800037402</c:v>
                </c:pt>
                <c:pt idx="5270">
                  <c:v>57.970546642347799</c:v>
                </c:pt>
                <c:pt idx="5271">
                  <c:v>58.207511826587897</c:v>
                </c:pt>
                <c:pt idx="5272">
                  <c:v>58.751519577763197</c:v>
                </c:pt>
                <c:pt idx="5273">
                  <c:v>59.616733416015698</c:v>
                </c:pt>
                <c:pt idx="5274">
                  <c:v>58.863089175538803</c:v>
                </c:pt>
                <c:pt idx="5275">
                  <c:v>58.536742010474697</c:v>
                </c:pt>
                <c:pt idx="5276">
                  <c:v>58.853804406849399</c:v>
                </c:pt>
                <c:pt idx="5277">
                  <c:v>58.6115875403746</c:v>
                </c:pt>
                <c:pt idx="5278">
                  <c:v>59.195818388273103</c:v>
                </c:pt>
                <c:pt idx="5279">
                  <c:v>58.564826693618599</c:v>
                </c:pt>
                <c:pt idx="5280">
                  <c:v>59.361084454803297</c:v>
                </c:pt>
                <c:pt idx="5281">
                  <c:v>59.978974793384801</c:v>
                </c:pt>
                <c:pt idx="5282">
                  <c:v>58.112907552897497</c:v>
                </c:pt>
                <c:pt idx="5283">
                  <c:v>58.955810460760297</c:v>
                </c:pt>
                <c:pt idx="5284">
                  <c:v>58.5086361473235</c:v>
                </c:pt>
                <c:pt idx="5285">
                  <c:v>58.2547236422418</c:v>
                </c:pt>
                <c:pt idx="5286">
                  <c:v>58.965069980367801</c:v>
                </c:pt>
                <c:pt idx="5287">
                  <c:v>57.607424818061901</c:v>
                </c:pt>
                <c:pt idx="5288">
                  <c:v>58.5086361473235</c:v>
                </c:pt>
                <c:pt idx="5289">
                  <c:v>58.732892235955902</c:v>
                </c:pt>
                <c:pt idx="5290">
                  <c:v>58.160239860790597</c:v>
                </c:pt>
                <c:pt idx="5291">
                  <c:v>58.358378847880402</c:v>
                </c:pt>
                <c:pt idx="5292">
                  <c:v>58.150778232739398</c:v>
                </c:pt>
                <c:pt idx="5293">
                  <c:v>58.518007124173302</c:v>
                </c:pt>
                <c:pt idx="5294">
                  <c:v>58.546105922886099</c:v>
                </c:pt>
                <c:pt idx="5295">
                  <c:v>58.330137911306203</c:v>
                </c:pt>
                <c:pt idx="5296">
                  <c:v>59.507381515918503</c:v>
                </c:pt>
                <c:pt idx="5297">
                  <c:v>58.4523607209684</c:v>
                </c:pt>
                <c:pt idx="5298">
                  <c:v>57.8848663958114</c:v>
                </c:pt>
                <c:pt idx="5299">
                  <c:v>59.607632834219302</c:v>
                </c:pt>
                <c:pt idx="5300">
                  <c:v>58.084479123736003</c:v>
                </c:pt>
                <c:pt idx="5301">
                  <c:v>60.077987904193201</c:v>
                </c:pt>
                <c:pt idx="5302">
                  <c:v>57.9420086199775</c:v>
                </c:pt>
                <c:pt idx="5303">
                  <c:v>59.7348421667037</c:v>
                </c:pt>
                <c:pt idx="5304">
                  <c:v>60.176743958763304</c:v>
                </c:pt>
                <c:pt idx="5305">
                  <c:v>58.983582160396899</c:v>
                </c:pt>
                <c:pt idx="5306">
                  <c:v>59.029822664321898</c:v>
                </c:pt>
                <c:pt idx="5307">
                  <c:v>58.602240060003702</c:v>
                </c:pt>
                <c:pt idx="5308">
                  <c:v>59.131351641580103</c:v>
                </c:pt>
                <c:pt idx="5309">
                  <c:v>57.798986969641</c:v>
                </c:pt>
                <c:pt idx="5310">
                  <c:v>58.150778232739398</c:v>
                </c:pt>
                <c:pt idx="5311">
                  <c:v>59.112912236828798</c:v>
                </c:pt>
                <c:pt idx="5312">
                  <c:v>59.4891253784768</c:v>
                </c:pt>
                <c:pt idx="5313">
                  <c:v>58.2735915692747</c:v>
                </c:pt>
                <c:pt idx="5314">
                  <c:v>59.951926384266201</c:v>
                </c:pt>
                <c:pt idx="5315">
                  <c:v>58.564826693618599</c:v>
                </c:pt>
                <c:pt idx="5316">
                  <c:v>58.2735915692747</c:v>
                </c:pt>
                <c:pt idx="5317">
                  <c:v>60.382410540959</c:v>
                </c:pt>
                <c:pt idx="5318">
                  <c:v>58.695609669411297</c:v>
                </c:pt>
                <c:pt idx="5319">
                  <c:v>59.762045776143196</c:v>
                </c:pt>
                <c:pt idx="5320">
                  <c:v>59.269359577821703</c:v>
                </c:pt>
                <c:pt idx="5321">
                  <c:v>58.084479123736003</c:v>
                </c:pt>
                <c:pt idx="5322">
                  <c:v>58.992834823639903</c:v>
                </c:pt>
                <c:pt idx="5323">
                  <c:v>58.4241910774467</c:v>
                </c:pt>
                <c:pt idx="5324">
                  <c:v>58.433583327808599</c:v>
                </c:pt>
                <c:pt idx="5325">
                  <c:v>58.686283210371997</c:v>
                </c:pt>
                <c:pt idx="5326">
                  <c:v>60.104946796564498</c:v>
                </c:pt>
                <c:pt idx="5327">
                  <c:v>58.9002052397135</c:v>
                </c:pt>
                <c:pt idx="5328">
                  <c:v>58.583538068731102</c:v>
                </c:pt>
                <c:pt idx="5329">
                  <c:v>58.779443196190698</c:v>
                </c:pt>
                <c:pt idx="5330">
                  <c:v>57.865799332668999</c:v>
                </c:pt>
                <c:pt idx="5331">
                  <c:v>59.287722437681197</c:v>
                </c:pt>
                <c:pt idx="5332">
                  <c:v>58.396000093280897</c:v>
                </c:pt>
                <c:pt idx="5333">
                  <c:v>58.7608297683662</c:v>
                </c:pt>
                <c:pt idx="5334">
                  <c:v>57.636222718033601</c:v>
                </c:pt>
                <c:pt idx="5335">
                  <c:v>58.844517334247001</c:v>
                </c:pt>
                <c:pt idx="5336">
                  <c:v>58.207511826587897</c:v>
                </c:pt>
                <c:pt idx="5337">
                  <c:v>57.961036415109703</c:v>
                </c:pt>
                <c:pt idx="5338">
                  <c:v>59.260174787056002</c:v>
                </c:pt>
                <c:pt idx="5339">
                  <c:v>59.807341760733003</c:v>
                </c:pt>
                <c:pt idx="5340">
                  <c:v>59.634928010898903</c:v>
                </c:pt>
                <c:pt idx="5341">
                  <c:v>59.333590441252298</c:v>
                </c:pt>
                <c:pt idx="5342">
                  <c:v>58.122378851090403</c:v>
                </c:pt>
                <c:pt idx="5343">
                  <c:v>59.951926384266201</c:v>
                </c:pt>
                <c:pt idx="5344">
                  <c:v>58.732892235955902</c:v>
                </c:pt>
                <c:pt idx="5345">
                  <c:v>58.955810460760297</c:v>
                </c:pt>
                <c:pt idx="5346">
                  <c:v>59.9699607970025</c:v>
                </c:pt>
                <c:pt idx="5347">
                  <c:v>58.008563119112303</c:v>
                </c:pt>
                <c:pt idx="5348">
                  <c:v>58.658289848225699</c:v>
                </c:pt>
                <c:pt idx="5349">
                  <c:v>58.4523607209684</c:v>
                </c:pt>
                <c:pt idx="5350">
                  <c:v>57.970546642347799</c:v>
                </c:pt>
                <c:pt idx="5351">
                  <c:v>58.798047362450603</c:v>
                </c:pt>
                <c:pt idx="5352">
                  <c:v>58.018061138097302</c:v>
                </c:pt>
                <c:pt idx="5353">
                  <c:v>58.405399461680801</c:v>
                </c:pt>
                <c:pt idx="5354">
                  <c:v>58.779443196190698</c:v>
                </c:pt>
                <c:pt idx="5355">
                  <c:v>57.664998110848401</c:v>
                </c:pt>
                <c:pt idx="5356">
                  <c:v>58.872371641743797</c:v>
                </c:pt>
                <c:pt idx="5357">
                  <c:v>59.9699607970025</c:v>
                </c:pt>
                <c:pt idx="5358">
                  <c:v>58.546105922886099</c:v>
                </c:pt>
                <c:pt idx="5359">
                  <c:v>58.489887118814899</c:v>
                </c:pt>
                <c:pt idx="5360">
                  <c:v>59.978974793384801</c:v>
                </c:pt>
                <c:pt idx="5361">
                  <c:v>58.0370498667749</c:v>
                </c:pt>
                <c:pt idx="5362">
                  <c:v>58.928018166606797</c:v>
                </c:pt>
                <c:pt idx="5363">
                  <c:v>58.489887118814899</c:v>
                </c:pt>
                <c:pt idx="5364">
                  <c:v>59.149781999645903</c:v>
                </c:pt>
                <c:pt idx="5365">
                  <c:v>58.216958995604898</c:v>
                </c:pt>
                <c:pt idx="5366">
                  <c:v>58.546105922886099</c:v>
                </c:pt>
                <c:pt idx="5367">
                  <c:v>58.2641588041784</c:v>
                </c:pt>
                <c:pt idx="5368">
                  <c:v>58.714255603702902</c:v>
                </c:pt>
                <c:pt idx="5369">
                  <c:v>58.2452860819416</c:v>
                </c:pt>
                <c:pt idx="5370">
                  <c:v>59.370244669364702</c:v>
                </c:pt>
                <c:pt idx="5371">
                  <c:v>58.630275477922702</c:v>
                </c:pt>
                <c:pt idx="5372">
                  <c:v>59.168203322114302</c:v>
                </c:pt>
                <c:pt idx="5373">
                  <c:v>57.8848663958114</c:v>
                </c:pt>
                <c:pt idx="5374">
                  <c:v>59.698540259564098</c:v>
                </c:pt>
                <c:pt idx="5375">
                  <c:v>59.020579123183097</c:v>
                </c:pt>
                <c:pt idx="5376">
                  <c:v>59.177410598458501</c:v>
                </c:pt>
                <c:pt idx="5377">
                  <c:v>58.311298691664902</c:v>
                </c:pt>
                <c:pt idx="5378">
                  <c:v>58.918749485393199</c:v>
                </c:pt>
                <c:pt idx="5379">
                  <c:v>58.2924499150309</c:v>
                </c:pt>
                <c:pt idx="5380">
                  <c:v>58.574183554890602</c:v>
                </c:pt>
                <c:pt idx="5381">
                  <c:v>58.433583327808599</c:v>
                </c:pt>
                <c:pt idx="5382">
                  <c:v>58.686283210371997</c:v>
                </c:pt>
                <c:pt idx="5383">
                  <c:v>58.564826693618599</c:v>
                </c:pt>
                <c:pt idx="5384">
                  <c:v>58.630275477922702</c:v>
                </c:pt>
                <c:pt idx="5385">
                  <c:v>59.020579123183097</c:v>
                </c:pt>
                <c:pt idx="5386">
                  <c:v>60.176743958763304</c:v>
                </c:pt>
                <c:pt idx="5387">
                  <c:v>58.216958995604898</c:v>
                </c:pt>
                <c:pt idx="5388">
                  <c:v>57.865799332668999</c:v>
                </c:pt>
                <c:pt idx="5389">
                  <c:v>59.029822664321898</c:v>
                </c:pt>
                <c:pt idx="5390">
                  <c:v>59.534749181060803</c:v>
                </c:pt>
                <c:pt idx="5391">
                  <c:v>58.027556720130697</c:v>
                </c:pt>
                <c:pt idx="5392">
                  <c:v>59.716695564315799</c:v>
                </c:pt>
                <c:pt idx="5393">
                  <c:v>58.2924499150309</c:v>
                </c:pt>
                <c:pt idx="5394">
                  <c:v>58.489887118814899</c:v>
                </c:pt>
                <c:pt idx="5395">
                  <c:v>58.216958995604898</c:v>
                </c:pt>
                <c:pt idx="5396">
                  <c:v>59.870665345347398</c:v>
                </c:pt>
                <c:pt idx="5397">
                  <c:v>58.2452860819416</c:v>
                </c:pt>
                <c:pt idx="5398">
                  <c:v>58.536742010474697</c:v>
                </c:pt>
                <c:pt idx="5399">
                  <c:v>59.0760062428091</c:v>
                </c:pt>
                <c:pt idx="5400">
                  <c:v>57.989559764028797</c:v>
                </c:pt>
                <c:pt idx="5401">
                  <c:v>57.472735725154401</c:v>
                </c:pt>
                <c:pt idx="5402">
                  <c:v>58.918749485393199</c:v>
                </c:pt>
                <c:pt idx="5403">
                  <c:v>59.351922012834002</c:v>
                </c:pt>
                <c:pt idx="5404">
                  <c:v>58.226403760150099</c:v>
                </c:pt>
                <c:pt idx="5405">
                  <c:v>59.4891253784768</c:v>
                </c:pt>
                <c:pt idx="5406">
                  <c:v>59.122133070734002</c:v>
                </c:pt>
                <c:pt idx="5407">
                  <c:v>58.2452860819416</c:v>
                </c:pt>
                <c:pt idx="5408">
                  <c:v>58.974327213109603</c:v>
                </c:pt>
                <c:pt idx="5409">
                  <c:v>58.330137911306203</c:v>
                </c:pt>
                <c:pt idx="5410">
                  <c:v>58.442973208484503</c:v>
                </c:pt>
                <c:pt idx="5411">
                  <c:v>58.630275477922702</c:v>
                </c:pt>
                <c:pt idx="5412">
                  <c:v>58.816642278657902</c:v>
                </c:pt>
                <c:pt idx="5413">
                  <c:v>60.077987904193201</c:v>
                </c:pt>
                <c:pt idx="5414">
                  <c:v>58.433583327808599</c:v>
                </c:pt>
                <c:pt idx="5415">
                  <c:v>59.048302916956999</c:v>
                </c:pt>
                <c:pt idx="5416">
                  <c:v>58.779443196190698</c:v>
                </c:pt>
                <c:pt idx="5417">
                  <c:v>58.489887118814899</c:v>
                </c:pt>
                <c:pt idx="5418">
                  <c:v>58.844517334247001</c:v>
                </c:pt>
                <c:pt idx="5419">
                  <c:v>59.195818388273103</c:v>
                </c:pt>
                <c:pt idx="5420">
                  <c:v>30.157063611598101</c:v>
                </c:pt>
                <c:pt idx="5421">
                  <c:v>59.223413186488898</c:v>
                </c:pt>
                <c:pt idx="5422">
                  <c:v>62.9775494395534</c:v>
                </c:pt>
                <c:pt idx="5423">
                  <c:v>62.768458263626599</c:v>
                </c:pt>
                <c:pt idx="5424">
                  <c:v>61.912211553952098</c:v>
                </c:pt>
                <c:pt idx="5425">
                  <c:v>63.704884675487101</c:v>
                </c:pt>
                <c:pt idx="5426">
                  <c:v>63.235294611489103</c:v>
                </c:pt>
                <c:pt idx="5427">
                  <c:v>62.066188657158698</c:v>
                </c:pt>
                <c:pt idx="5428">
                  <c:v>62.667699012913502</c:v>
                </c:pt>
                <c:pt idx="5429">
                  <c:v>62.465402526209303</c:v>
                </c:pt>
                <c:pt idx="5430">
                  <c:v>62.168503569341901</c:v>
                </c:pt>
                <c:pt idx="5431">
                  <c:v>61.636961879509997</c:v>
                </c:pt>
                <c:pt idx="5432">
                  <c:v>61.559195254632002</c:v>
                </c:pt>
                <c:pt idx="5433">
                  <c:v>61.4552632101895</c:v>
                </c:pt>
                <c:pt idx="5434">
                  <c:v>62.177017729475601</c:v>
                </c:pt>
                <c:pt idx="5435">
                  <c:v>62.919115548008101</c:v>
                </c:pt>
                <c:pt idx="5436">
                  <c:v>62.473852386551002</c:v>
                </c:pt>
                <c:pt idx="5437">
                  <c:v>61.972163812507603</c:v>
                </c:pt>
                <c:pt idx="5438">
                  <c:v>61.8178140248937</c:v>
                </c:pt>
                <c:pt idx="5439">
                  <c:v>62.473852386551002</c:v>
                </c:pt>
                <c:pt idx="5440">
                  <c:v>63.441938815083503</c:v>
                </c:pt>
                <c:pt idx="5441">
                  <c:v>61.852166888433104</c:v>
                </c:pt>
                <c:pt idx="5442">
                  <c:v>62.100323418245502</c:v>
                </c:pt>
                <c:pt idx="5443">
                  <c:v>63.852032488928003</c:v>
                </c:pt>
                <c:pt idx="5444">
                  <c:v>62.023478183233998</c:v>
                </c:pt>
                <c:pt idx="5445">
                  <c:v>62.151469682646699</c:v>
                </c:pt>
                <c:pt idx="5446">
                  <c:v>63.762173348330101</c:v>
                </c:pt>
                <c:pt idx="5447">
                  <c:v>62.591959846370401</c:v>
                </c:pt>
                <c:pt idx="5448">
                  <c:v>62.709713386961901</c:v>
                </c:pt>
                <c:pt idx="5449">
                  <c:v>62.262057519931297</c:v>
                </c:pt>
                <c:pt idx="5450">
                  <c:v>61.886489461771099</c:v>
                </c:pt>
                <c:pt idx="5451">
                  <c:v>65.302455704132896</c:v>
                </c:pt>
                <c:pt idx="5452">
                  <c:v>62.600382519229498</c:v>
                </c:pt>
                <c:pt idx="5453">
                  <c:v>65.756450137756602</c:v>
                </c:pt>
                <c:pt idx="5454">
                  <c:v>65.919590579211899</c:v>
                </c:pt>
                <c:pt idx="5455">
                  <c:v>65.849752872231605</c:v>
                </c:pt>
                <c:pt idx="5456">
                  <c:v>63.110788915163901</c:v>
                </c:pt>
                <c:pt idx="5457">
                  <c:v>63.917257784409301</c:v>
                </c:pt>
                <c:pt idx="5458">
                  <c:v>63.019235053458203</c:v>
                </c:pt>
                <c:pt idx="5459">
                  <c:v>62.516074417933297</c:v>
                </c:pt>
                <c:pt idx="5460">
                  <c:v>62.810365304020003</c:v>
                </c:pt>
                <c:pt idx="5461">
                  <c:v>62.245064346555999</c:v>
                </c:pt>
                <c:pt idx="5462">
                  <c:v>63.160638196732499</c:v>
                </c:pt>
                <c:pt idx="5463">
                  <c:v>63.745813554342703</c:v>
                </c:pt>
                <c:pt idx="5464">
                  <c:v>63.251865833265001</c:v>
                </c:pt>
                <c:pt idx="5465">
                  <c:v>65.294583661509705</c:v>
                </c:pt>
                <c:pt idx="5466">
                  <c:v>65.787574705391705</c:v>
                </c:pt>
                <c:pt idx="5467">
                  <c:v>64.4272267383746</c:v>
                </c:pt>
                <c:pt idx="5468">
                  <c:v>63.957969588590302</c:v>
                </c:pt>
                <c:pt idx="5469">
                  <c:v>63.9254034635794</c:v>
                </c:pt>
                <c:pt idx="5470">
                  <c:v>62.659290750877197</c:v>
                </c:pt>
                <c:pt idx="5471">
                  <c:v>63.202131357804099</c:v>
                </c:pt>
                <c:pt idx="5472">
                  <c:v>65.010168799048003</c:v>
                </c:pt>
                <c:pt idx="5473">
                  <c:v>63.721261270292601</c:v>
                </c:pt>
                <c:pt idx="5474">
                  <c:v>65.530084929809703</c:v>
                </c:pt>
                <c:pt idx="5475">
                  <c:v>64.346710890440207</c:v>
                </c:pt>
                <c:pt idx="5476">
                  <c:v>62.507633644441299</c:v>
                </c:pt>
                <c:pt idx="5477">
                  <c:v>64.435269461102095</c:v>
                </c:pt>
                <c:pt idx="5478">
                  <c:v>63.949830544398402</c:v>
                </c:pt>
                <c:pt idx="5479">
                  <c:v>64.370882585908802</c:v>
                </c:pt>
                <c:pt idx="5480">
                  <c:v>65.255200560848905</c:v>
                </c:pt>
                <c:pt idx="5481">
                  <c:v>64.883118727704698</c:v>
                </c:pt>
                <c:pt idx="5482">
                  <c:v>64.978443646479604</c:v>
                </c:pt>
                <c:pt idx="5483">
                  <c:v>64.330588343425603</c:v>
                </c:pt>
                <c:pt idx="5484">
                  <c:v>63.631106585183602</c:v>
                </c:pt>
                <c:pt idx="5485">
                  <c:v>64.787568587098207</c:v>
                </c:pt>
                <c:pt idx="5486">
                  <c:v>62.524513376985603</c:v>
                </c:pt>
                <c:pt idx="5487">
                  <c:v>63.367670832730099</c:v>
                </c:pt>
                <c:pt idx="5488">
                  <c:v>64.419182406780806</c:v>
                </c:pt>
                <c:pt idx="5489">
                  <c:v>64.555717783377006</c:v>
                </c:pt>
                <c:pt idx="5490">
                  <c:v>64.787568587098207</c:v>
                </c:pt>
                <c:pt idx="5491">
                  <c:v>64.563734873177495</c:v>
                </c:pt>
                <c:pt idx="5492">
                  <c:v>65.089373160017601</c:v>
                </c:pt>
                <c:pt idx="5493">
                  <c:v>63.1024745915173</c:v>
                </c:pt>
                <c:pt idx="5494">
                  <c:v>65.286710094035598</c:v>
                </c:pt>
                <c:pt idx="5495">
                  <c:v>63.359410250777003</c:v>
                </c:pt>
                <c:pt idx="5496">
                  <c:v>62.270551340002299</c:v>
                </c:pt>
                <c:pt idx="5497">
                  <c:v>65.849752872231605</c:v>
                </c:pt>
                <c:pt idx="5498">
                  <c:v>64.177100320815697</c:v>
                </c:pt>
                <c:pt idx="5499">
                  <c:v>64.6037964088069</c:v>
                </c:pt>
                <c:pt idx="5500">
                  <c:v>63.688501348267998</c:v>
                </c:pt>
                <c:pt idx="5501">
                  <c:v>64.5156083773321</c:v>
                </c:pt>
                <c:pt idx="5502">
                  <c:v>63.077521127845301</c:v>
                </c:pt>
                <c:pt idx="5503">
                  <c:v>65.678534861225202</c:v>
                </c:pt>
                <c:pt idx="5504">
                  <c:v>64.128508126900499</c:v>
                </c:pt>
                <c:pt idx="5505">
                  <c:v>62.743292620296003</c:v>
                </c:pt>
                <c:pt idx="5506">
                  <c:v>65.318195217778296</c:v>
                </c:pt>
                <c:pt idx="5507">
                  <c:v>64.938752215923998</c:v>
                </c:pt>
                <c:pt idx="5508">
                  <c:v>65.294583661509705</c:v>
                </c:pt>
                <c:pt idx="5509">
                  <c:v>63.268430127996098</c:v>
                </c:pt>
                <c:pt idx="5510">
                  <c:v>62.860594995950997</c:v>
                </c:pt>
                <c:pt idx="5511">
                  <c:v>63.483138873716499</c:v>
                </c:pt>
                <c:pt idx="5512">
                  <c:v>64.523633455465301</c:v>
                </c:pt>
                <c:pt idx="5513">
                  <c:v>62.835488150893497</c:v>
                </c:pt>
                <c:pt idx="5514">
                  <c:v>62.591959846370401</c:v>
                </c:pt>
                <c:pt idx="5515">
                  <c:v>64.691791889611693</c:v>
                </c:pt>
                <c:pt idx="5516">
                  <c:v>61.955044004335797</c:v>
                </c:pt>
                <c:pt idx="5517">
                  <c:v>64.136610918757498</c:v>
                </c:pt>
                <c:pt idx="5518">
                  <c:v>65.002239840516495</c:v>
                </c:pt>
                <c:pt idx="5519">
                  <c:v>63.639310902837501</c:v>
                </c:pt>
                <c:pt idx="5520">
                  <c:v>63.852032488928003</c:v>
                </c:pt>
                <c:pt idx="5521">
                  <c:v>64.6037964088069</c:v>
                </c:pt>
                <c:pt idx="5522">
                  <c:v>63.1689403088223</c:v>
                </c:pt>
                <c:pt idx="5523">
                  <c:v>62.827115647840898</c:v>
                </c:pt>
                <c:pt idx="5524">
                  <c:v>63.359410250777003</c:v>
                </c:pt>
                <c:pt idx="5525">
                  <c:v>64.217548869862895</c:v>
                </c:pt>
                <c:pt idx="5526">
                  <c:v>65.467417660744005</c:v>
                </c:pt>
                <c:pt idx="5527">
                  <c:v>63.309810606449602</c:v>
                </c:pt>
                <c:pt idx="5528">
                  <c:v>64.241798432666997</c:v>
                </c:pt>
                <c:pt idx="5529">
                  <c:v>63.606483483247303</c:v>
                </c:pt>
                <c:pt idx="5530">
                  <c:v>63.375929695519503</c:v>
                </c:pt>
                <c:pt idx="5531">
                  <c:v>64.055509141947894</c:v>
                </c:pt>
                <c:pt idx="5532">
                  <c:v>64.249878364091302</c:v>
                </c:pt>
                <c:pt idx="5533">
                  <c:v>64.403088913774198</c:v>
                </c:pt>
                <c:pt idx="5534">
                  <c:v>62.524513376985603</c:v>
                </c:pt>
                <c:pt idx="5535">
                  <c:v>63.342883925798702</c:v>
                </c:pt>
                <c:pt idx="5536">
                  <c:v>65.128917384153397</c:v>
                </c:pt>
                <c:pt idx="5537">
                  <c:v>63.392442267182702</c:v>
                </c:pt>
                <c:pt idx="5538">
                  <c:v>62.608803387359004</c:v>
                </c:pt>
                <c:pt idx="5539">
                  <c:v>63.786700463451702</c:v>
                </c:pt>
                <c:pt idx="5540">
                  <c:v>65.475256342372305</c:v>
                </c:pt>
                <c:pt idx="5541">
                  <c:v>64.0879695648226</c:v>
                </c:pt>
                <c:pt idx="5542">
                  <c:v>63.094158519694901</c:v>
                </c:pt>
                <c:pt idx="5543">
                  <c:v>62.465402526209303</c:v>
                </c:pt>
                <c:pt idx="5544">
                  <c:v>62.709713386961901</c:v>
                </c:pt>
                <c:pt idx="5545">
                  <c:v>64.055509141947894</c:v>
                </c:pt>
                <c:pt idx="5546">
                  <c:v>63.835709505544202</c:v>
                </c:pt>
                <c:pt idx="5547">
                  <c:v>64.986377264992797</c:v>
                </c:pt>
                <c:pt idx="5548">
                  <c:v>65.365377238934599</c:v>
                </c:pt>
                <c:pt idx="5549">
                  <c:v>65.192108076536996</c:v>
                </c:pt>
                <c:pt idx="5550">
                  <c:v>63.185539311365297</c:v>
                </c:pt>
                <c:pt idx="5551">
                  <c:v>62.676105477928701</c:v>
                </c:pt>
                <c:pt idx="5552">
                  <c:v>62.532950522573003</c:v>
                </c:pt>
                <c:pt idx="5553">
                  <c:v>65.412504603794901</c:v>
                </c:pt>
                <c:pt idx="5554">
                  <c:v>64.136610918757498</c:v>
                </c:pt>
                <c:pt idx="5555">
                  <c:v>64.209462423349393</c:v>
                </c:pt>
                <c:pt idx="5556">
                  <c:v>62.760071502674798</c:v>
                </c:pt>
                <c:pt idx="5557">
                  <c:v>63.375929695519503</c:v>
                </c:pt>
                <c:pt idx="5558">
                  <c:v>62.2960217457507</c:v>
                </c:pt>
                <c:pt idx="5559">
                  <c:v>64.386988975635802</c:v>
                </c:pt>
                <c:pt idx="5560">
                  <c:v>64.571750367695898</c:v>
                </c:pt>
                <c:pt idx="5561">
                  <c:v>63.227006400695203</c:v>
                </c:pt>
                <c:pt idx="5562">
                  <c:v>64.499553420101407</c:v>
                </c:pt>
                <c:pt idx="5563">
                  <c:v>64.128508126900499</c:v>
                </c:pt>
                <c:pt idx="5564">
                  <c:v>63.762173348330101</c:v>
                </c:pt>
                <c:pt idx="5565">
                  <c:v>65.600470649598606</c:v>
                </c:pt>
                <c:pt idx="5566">
                  <c:v>63.019235053458203</c:v>
                </c:pt>
                <c:pt idx="5567">
                  <c:v>64.306392381617499</c:v>
                </c:pt>
                <c:pt idx="5568">
                  <c:v>63.060876732251998</c:v>
                </c:pt>
                <c:pt idx="5569">
                  <c:v>61.937916673452897</c:v>
                </c:pt>
                <c:pt idx="5570">
                  <c:v>64.555717783377006</c:v>
                </c:pt>
                <c:pt idx="5571">
                  <c:v>63.540747298535003</c:v>
                </c:pt>
                <c:pt idx="5572">
                  <c:v>62.202549089138301</c:v>
                </c:pt>
                <c:pt idx="5573">
                  <c:v>62.431584871971602</c:v>
                </c:pt>
                <c:pt idx="5574">
                  <c:v>62.760071502674798</c:v>
                </c:pt>
                <c:pt idx="5575">
                  <c:v>64.0230223739932</c:v>
                </c:pt>
                <c:pt idx="5576">
                  <c:v>63.663913719015703</c:v>
                </c:pt>
                <c:pt idx="5577">
                  <c:v>63.458423965757</c:v>
                </c:pt>
                <c:pt idx="5578">
                  <c:v>64.225633686372902</c:v>
                </c:pt>
                <c:pt idx="5579">
                  <c:v>64.209462423349393</c:v>
                </c:pt>
                <c:pt idx="5580">
                  <c:v>63.770350729292502</c:v>
                </c:pt>
                <c:pt idx="5581">
                  <c:v>63.811212508147001</c:v>
                </c:pt>
                <c:pt idx="5582">
                  <c:v>64.6278142279902</c:v>
                </c:pt>
                <c:pt idx="5583">
                  <c:v>63.417198253279601</c:v>
                </c:pt>
                <c:pt idx="5584">
                  <c:v>62.270551340002299</c:v>
                </c:pt>
                <c:pt idx="5585">
                  <c:v>64.039269054446507</c:v>
                </c:pt>
                <c:pt idx="5586">
                  <c:v>62.575109082593599</c:v>
                </c:pt>
                <c:pt idx="5587">
                  <c:v>64.483492056263302</c:v>
                </c:pt>
                <c:pt idx="5588">
                  <c:v>62.583535367814498</c:v>
                </c:pt>
                <c:pt idx="5589">
                  <c:v>62.718110881252301</c:v>
                </c:pt>
                <c:pt idx="5590">
                  <c:v>65.168423096174195</c:v>
                </c:pt>
                <c:pt idx="5591">
                  <c:v>65.733091150731497</c:v>
                </c:pt>
                <c:pt idx="5592">
                  <c:v>64.378936587624807</c:v>
                </c:pt>
                <c:pt idx="5593">
                  <c:v>63.507838421258498</c:v>
                </c:pt>
                <c:pt idx="5594">
                  <c:v>64.160909468129702</c:v>
                </c:pt>
                <c:pt idx="5595">
                  <c:v>62.877324015332</c:v>
                </c:pt>
                <c:pt idx="5596">
                  <c:v>63.035896990705503</c:v>
                </c:pt>
                <c:pt idx="5597">
                  <c:v>63.425446819838001</c:v>
                </c:pt>
                <c:pt idx="5598">
                  <c:v>63.852032488928003</c:v>
                </c:pt>
                <c:pt idx="5599">
                  <c:v>62.032024018809899</c:v>
                </c:pt>
                <c:pt idx="5600">
                  <c:v>64.3386504258104</c:v>
                </c:pt>
                <c:pt idx="5601">
                  <c:v>63.7294470452008</c:v>
                </c:pt>
                <c:pt idx="5602">
                  <c:v>63.704884675487101</c:v>
                </c:pt>
                <c:pt idx="5603">
                  <c:v>63.557191530407003</c:v>
                </c:pt>
                <c:pt idx="5604">
                  <c:v>63.614692876260399</c:v>
                </c:pt>
                <c:pt idx="5605">
                  <c:v>65.033946366835195</c:v>
                </c:pt>
                <c:pt idx="5606">
                  <c:v>62.558251088280301</c:v>
                </c:pt>
                <c:pt idx="5607">
                  <c:v>65.065628100633603</c:v>
                </c:pt>
                <c:pt idx="5608">
                  <c:v>65.073544665928196</c:v>
                </c:pt>
                <c:pt idx="5609">
                  <c:v>63.794872818365299</c:v>
                </c:pt>
                <c:pt idx="5610">
                  <c:v>64.136610918757498</c:v>
                </c:pt>
                <c:pt idx="5611">
                  <c:v>64.994309329418201</c:v>
                </c:pt>
                <c:pt idx="5612">
                  <c:v>63.516068194469199</c:v>
                </c:pt>
                <c:pt idx="5613">
                  <c:v>62.793607836939501</c:v>
                </c:pt>
                <c:pt idx="5614">
                  <c:v>65.365377238934599</c:v>
                </c:pt>
                <c:pt idx="5615">
                  <c:v>62.919115548008101</c:v>
                </c:pt>
                <c:pt idx="5616">
                  <c:v>63.5325226322269</c:v>
                </c:pt>
                <c:pt idx="5617">
                  <c:v>63.458423965757</c:v>
                </c:pt>
                <c:pt idx="5618">
                  <c:v>63.392442267182702</c:v>
                </c:pt>
                <c:pt idx="5619">
                  <c:v>63.260148846058698</c:v>
                </c:pt>
                <c:pt idx="5620">
                  <c:v>64.2337168737008</c:v>
                </c:pt>
                <c:pt idx="5621">
                  <c:v>64.6037964088069</c:v>
                </c:pt>
                <c:pt idx="5622">
                  <c:v>64.555717783377006</c:v>
                </c:pt>
                <c:pt idx="5623">
                  <c:v>64.160909468129702</c:v>
                </c:pt>
                <c:pt idx="5624">
                  <c:v>64.362826969679105</c:v>
                </c:pt>
                <c:pt idx="5625">
                  <c:v>64.128508126900499</c:v>
                </c:pt>
                <c:pt idx="5626">
                  <c:v>64.249878364091302</c:v>
                </c:pt>
                <c:pt idx="5627">
                  <c:v>64.5156083773321</c:v>
                </c:pt>
                <c:pt idx="5628">
                  <c:v>63.210424774760803</c:v>
                </c:pt>
                <c:pt idx="5629">
                  <c:v>64.314459322142099</c:v>
                </c:pt>
                <c:pt idx="5630">
                  <c:v>64.962571744143105</c:v>
                </c:pt>
                <c:pt idx="5631">
                  <c:v>62.985890082707598</c:v>
                </c:pt>
                <c:pt idx="5632">
                  <c:v>62.304508199507403</c:v>
                </c:pt>
                <c:pt idx="5633">
                  <c:v>62.608803387359004</c:v>
                </c:pt>
                <c:pt idx="5634">
                  <c:v>63.425446819838001</c:v>
                </c:pt>
                <c:pt idx="5635">
                  <c:v>63.342883925798702</c:v>
                </c:pt>
                <c:pt idx="5636">
                  <c:v>62.532950522573003</c:v>
                </c:pt>
                <c:pt idx="5637">
                  <c:v>63.474902278955597</c:v>
                </c:pt>
                <c:pt idx="5638">
                  <c:v>63.284987502916898</c:v>
                </c:pt>
                <c:pt idx="5639">
                  <c:v>63.868348801701103</c:v>
                </c:pt>
                <c:pt idx="5640">
                  <c:v>63.218716455421699</c:v>
                </c:pt>
                <c:pt idx="5641">
                  <c:v>64.104189913532394</c:v>
                </c:pt>
                <c:pt idx="5642">
                  <c:v>62.960862866177102</c:v>
                </c:pt>
                <c:pt idx="5643">
                  <c:v>64.346710890440207</c:v>
                </c:pt>
                <c:pt idx="5644">
                  <c:v>65.057709988832897</c:v>
                </c:pt>
                <c:pt idx="5645">
                  <c:v>64.595787287489401</c:v>
                </c:pt>
                <c:pt idx="5646">
                  <c:v>65.018096205772295</c:v>
                </c:pt>
                <c:pt idx="5647">
                  <c:v>63.441938815083503</c:v>
                </c:pt>
                <c:pt idx="5648">
                  <c:v>63.614692876260399</c:v>
                </c:pt>
                <c:pt idx="5649">
                  <c:v>63.384186840039199</c:v>
                </c:pt>
                <c:pt idx="5650">
                  <c:v>63.590059615753503</c:v>
                </c:pt>
                <c:pt idx="5651">
                  <c:v>63.639310902837501</c:v>
                </c:pt>
                <c:pt idx="5652">
                  <c:v>65.207890389710499</c:v>
                </c:pt>
                <c:pt idx="5653">
                  <c:v>63.933547482737403</c:v>
                </c:pt>
                <c:pt idx="5654">
                  <c:v>64.978443646479604</c:v>
                </c:pt>
                <c:pt idx="5655">
                  <c:v>65.373235591044406</c:v>
                </c:pt>
                <c:pt idx="5656">
                  <c:v>62.793607836939501</c:v>
                </c:pt>
                <c:pt idx="5657">
                  <c:v>64.096080560377899</c:v>
                </c:pt>
                <c:pt idx="5658">
                  <c:v>64.715757377177496</c:v>
                </c:pt>
                <c:pt idx="5659">
                  <c:v>63.606483483247303</c:v>
                </c:pt>
                <c:pt idx="5660">
                  <c:v>64.354769738126194</c:v>
                </c:pt>
                <c:pt idx="5661">
                  <c:v>64.819443740765493</c:v>
                </c:pt>
                <c:pt idx="5662">
                  <c:v>64.507581699143401</c:v>
                </c:pt>
                <c:pt idx="5663">
                  <c:v>63.002566086598598</c:v>
                </c:pt>
                <c:pt idx="5664">
                  <c:v>63.384186840039199</c:v>
                </c:pt>
                <c:pt idx="5665">
                  <c:v>64.290253636733297</c:v>
                </c:pt>
                <c:pt idx="5666">
                  <c:v>64.079856926034907</c:v>
                </c:pt>
                <c:pt idx="5667">
                  <c:v>62.860594995950997</c:v>
                </c:pt>
                <c:pt idx="5668">
                  <c:v>64.930809256872394</c:v>
                </c:pt>
                <c:pt idx="5669">
                  <c:v>63.753994290300199</c:v>
                </c:pt>
                <c:pt idx="5670">
                  <c:v>64.144712072362907</c:v>
                </c:pt>
                <c:pt idx="5671">
                  <c:v>65.168423096174195</c:v>
                </c:pt>
                <c:pt idx="5672">
                  <c:v>64.851293771152498</c:v>
                </c:pt>
                <c:pt idx="5673">
                  <c:v>62.801987461360497</c:v>
                </c:pt>
                <c:pt idx="5674">
                  <c:v>63.606483483247303</c:v>
                </c:pt>
                <c:pt idx="5675">
                  <c:v>64.523633455465301</c:v>
                </c:pt>
                <c:pt idx="5676">
                  <c:v>63.2435810887103</c:v>
                </c:pt>
                <c:pt idx="5677">
                  <c:v>64.039269054446507</c:v>
                </c:pt>
                <c:pt idx="5678">
                  <c:v>63.557191530407003</c:v>
                </c:pt>
                <c:pt idx="5679">
                  <c:v>63.433693673476299</c:v>
                </c:pt>
                <c:pt idx="5680">
                  <c:v>63.998639976879304</c:v>
                </c:pt>
                <c:pt idx="5681">
                  <c:v>63.1440287463505</c:v>
                </c:pt>
                <c:pt idx="5682">
                  <c:v>64.9466936163101</c:v>
                </c:pt>
                <c:pt idx="5683">
                  <c:v>63.762173348330101</c:v>
                </c:pt>
                <c:pt idx="5684">
                  <c:v>64.507581699143401</c:v>
                </c:pt>
                <c:pt idx="5685">
                  <c:v>63.540747298535003</c:v>
                </c:pt>
                <c:pt idx="5686">
                  <c:v>63.035896990705503</c:v>
                </c:pt>
                <c:pt idx="5687">
                  <c:v>62.642468831897403</c:v>
                </c:pt>
                <c:pt idx="5688">
                  <c:v>64.587776574059404</c:v>
                </c:pt>
                <c:pt idx="5689">
                  <c:v>64.079856926034907</c:v>
                </c:pt>
                <c:pt idx="5690">
                  <c:v>63.892810778361302</c:v>
                </c:pt>
                <c:pt idx="5691">
                  <c:v>62.985890082707598</c:v>
                </c:pt>
                <c:pt idx="5692">
                  <c:v>62.877324015332</c:v>
                </c:pt>
                <c:pt idx="5693">
                  <c:v>64.635816988760197</c:v>
                </c:pt>
                <c:pt idx="5694">
                  <c:v>63.474902278955597</c:v>
                </c:pt>
                <c:pt idx="5695">
                  <c:v>64.290253636733297</c:v>
                </c:pt>
                <c:pt idx="5696">
                  <c:v>62.8438588759672</c:v>
                </c:pt>
                <c:pt idx="5697">
                  <c:v>63.7294470452008</c:v>
                </c:pt>
                <c:pt idx="5698">
                  <c:v>63.704884675487101</c:v>
                </c:pt>
                <c:pt idx="5699">
                  <c:v>64.274108401301703</c:v>
                </c:pt>
                <c:pt idx="5700">
                  <c:v>64.779595867359603</c:v>
                </c:pt>
                <c:pt idx="5701">
                  <c:v>65.081459685471401</c:v>
                </c:pt>
                <c:pt idx="5702">
                  <c:v>62.810365304020003</c:v>
                </c:pt>
                <c:pt idx="5703">
                  <c:v>63.663913719015703</c:v>
                </c:pt>
                <c:pt idx="5704">
                  <c:v>63.548970264302099</c:v>
                </c:pt>
                <c:pt idx="5705">
                  <c:v>62.117379615210098</c:v>
                </c:pt>
                <c:pt idx="5706">
                  <c:v>64.112297625117506</c:v>
                </c:pt>
                <c:pt idx="5707">
                  <c:v>63.957969588590302</c:v>
                </c:pt>
                <c:pt idx="5708">
                  <c:v>63.160638196732499</c:v>
                </c:pt>
                <c:pt idx="5709">
                  <c:v>63.713073814009299</c:v>
                </c:pt>
                <c:pt idx="5710">
                  <c:v>63.876504458737401</c:v>
                </c:pt>
                <c:pt idx="5711">
                  <c:v>63.474902278955597</c:v>
                </c:pt>
                <c:pt idx="5712">
                  <c:v>62.321475590764202</c:v>
                </c:pt>
                <c:pt idx="5713">
                  <c:v>63.998639976879304</c:v>
                </c:pt>
                <c:pt idx="5714">
                  <c:v>62.776843239021403</c:v>
                </c:pt>
                <c:pt idx="5715">
                  <c:v>64.547699097500498</c:v>
                </c:pt>
                <c:pt idx="5716">
                  <c:v>62.835488150893497</c:v>
                </c:pt>
                <c:pt idx="5717">
                  <c:v>63.713073814009299</c:v>
                </c:pt>
                <c:pt idx="5718">
                  <c:v>65.018096205772295</c:v>
                </c:pt>
                <c:pt idx="5719">
                  <c:v>65.010168799048003</c:v>
                </c:pt>
                <c:pt idx="5720">
                  <c:v>64.362826969679105</c:v>
                </c:pt>
                <c:pt idx="5721">
                  <c:v>63.010901449193298</c:v>
                </c:pt>
                <c:pt idx="5722">
                  <c:v>63.276709679981202</c:v>
                </c:pt>
                <c:pt idx="5723">
                  <c:v>63.9091104443809</c:v>
                </c:pt>
                <c:pt idx="5724">
                  <c:v>62.952516934092301</c:v>
                </c:pt>
                <c:pt idx="5725">
                  <c:v>64.683800229473306</c:v>
                </c:pt>
                <c:pt idx="5726">
                  <c:v>62.524513376985603</c:v>
                </c:pt>
                <c:pt idx="5727">
                  <c:v>63.375929695519503</c:v>
                </c:pt>
                <c:pt idx="5728">
                  <c:v>63.647513530447497</c:v>
                </c:pt>
                <c:pt idx="5729">
                  <c:v>62.600382519229498</c:v>
                </c:pt>
                <c:pt idx="5730">
                  <c:v>63.019235053458203</c:v>
                </c:pt>
                <c:pt idx="5731">
                  <c:v>63.557191530407003</c:v>
                </c:pt>
                <c:pt idx="5732">
                  <c:v>63.770350729292502</c:v>
                </c:pt>
                <c:pt idx="5733">
                  <c:v>63.524296264498403</c:v>
                </c:pt>
                <c:pt idx="5734">
                  <c:v>63.9009614426474</c:v>
                </c:pt>
                <c:pt idx="5735">
                  <c:v>64.104189913532394</c:v>
                </c:pt>
                <c:pt idx="5736">
                  <c:v>63.753994290300199</c:v>
                </c:pt>
                <c:pt idx="5737">
                  <c:v>63.860191478714903</c:v>
                </c:pt>
                <c:pt idx="5738">
                  <c:v>62.9775494395534</c:v>
                </c:pt>
                <c:pt idx="5739">
                  <c:v>62.785226429809299</c:v>
                </c:pt>
                <c:pt idx="5740">
                  <c:v>62.835488150893497</c:v>
                </c:pt>
                <c:pt idx="5741">
                  <c:v>65.326062690274895</c:v>
                </c:pt>
                <c:pt idx="5742">
                  <c:v>64.443310575767399</c:v>
                </c:pt>
                <c:pt idx="5743">
                  <c:v>63.860191478714903</c:v>
                </c:pt>
                <c:pt idx="5744">
                  <c:v>64.443310575767399</c:v>
                </c:pt>
                <c:pt idx="5745">
                  <c:v>63.276709679981202</c:v>
                </c:pt>
                <c:pt idx="5746">
                  <c:v>64.803509307438304</c:v>
                </c:pt>
                <c:pt idx="5747">
                  <c:v>62.860594995950997</c:v>
                </c:pt>
                <c:pt idx="5748">
                  <c:v>63.8030434996449</c:v>
                </c:pt>
                <c:pt idx="5749">
                  <c:v>63.565411097727697</c:v>
                </c:pt>
                <c:pt idx="5750">
                  <c:v>62.558251088280301</c:v>
                </c:pt>
                <c:pt idx="5751">
                  <c:v>63.408947972911299</c:v>
                </c:pt>
                <c:pt idx="5752">
                  <c:v>63.202131357804099</c:v>
                </c:pt>
                <c:pt idx="5753">
                  <c:v>63.811212508147001</c:v>
                </c:pt>
                <c:pt idx="5754">
                  <c:v>63.655714468883801</c:v>
                </c:pt>
                <c:pt idx="5755">
                  <c:v>64.803509307438304</c:v>
                </c:pt>
                <c:pt idx="5756">
                  <c:v>62.532950522573003</c:v>
                </c:pt>
                <c:pt idx="5757">
                  <c:v>63.301537965249899</c:v>
                </c:pt>
                <c:pt idx="5758">
                  <c:v>63.202131357804099</c:v>
                </c:pt>
                <c:pt idx="5759">
                  <c:v>64.266033347590493</c:v>
                </c:pt>
                <c:pt idx="5760">
                  <c:v>64.483492056263302</c:v>
                </c:pt>
                <c:pt idx="5761">
                  <c:v>64.378936587624807</c:v>
                </c:pt>
                <c:pt idx="5762">
                  <c:v>63.647513530447497</c:v>
                </c:pt>
                <c:pt idx="5763">
                  <c:v>64.691791889611693</c:v>
                </c:pt>
                <c:pt idx="5764">
                  <c:v>62.397738029977099</c:v>
                </c:pt>
                <c:pt idx="5765">
                  <c:v>64.835371893275095</c:v>
                </c:pt>
                <c:pt idx="5766">
                  <c:v>62.2790433169964</c:v>
                </c:pt>
                <c:pt idx="5767">
                  <c:v>63.737631139596701</c:v>
                </c:pt>
                <c:pt idx="5768">
                  <c:v>63.688501348267998</c:v>
                </c:pt>
                <c:pt idx="5769">
                  <c:v>63.835709505544202</c:v>
                </c:pt>
                <c:pt idx="5770">
                  <c:v>64.144712072362907</c:v>
                </c:pt>
                <c:pt idx="5771">
                  <c:v>64.370882585908802</c:v>
                </c:pt>
                <c:pt idx="5772">
                  <c:v>63.507838421258498</c:v>
                </c:pt>
                <c:pt idx="5773">
                  <c:v>63.227006400695203</c:v>
                </c:pt>
                <c:pt idx="5774">
                  <c:v>63.060876732251998</c:v>
                </c:pt>
                <c:pt idx="5775">
                  <c:v>63.941689842728799</c:v>
                </c:pt>
                <c:pt idx="5776">
                  <c:v>63.843871831488599</c:v>
                </c:pt>
                <c:pt idx="5777">
                  <c:v>64.330588343425603</c:v>
                </c:pt>
                <c:pt idx="5778">
                  <c:v>64.298323820086097</c:v>
                </c:pt>
                <c:pt idx="5779">
                  <c:v>63.811212508147001</c:v>
                </c:pt>
                <c:pt idx="5780">
                  <c:v>64.962571744143105</c:v>
                </c:pt>
                <c:pt idx="5781">
                  <c:v>63.827545510241798</c:v>
                </c:pt>
                <c:pt idx="5782">
                  <c:v>62.935819774466999</c:v>
                </c:pt>
                <c:pt idx="5783">
                  <c:v>64.3386504258104</c:v>
                </c:pt>
                <c:pt idx="5784">
                  <c:v>63.811212508147001</c:v>
                </c:pt>
                <c:pt idx="5785">
                  <c:v>64.386988975635802</c:v>
                </c:pt>
                <c:pt idx="5786">
                  <c:v>62.919115548008101</c:v>
                </c:pt>
                <c:pt idx="5787">
                  <c:v>64.063626715431099</c:v>
                </c:pt>
                <c:pt idx="5788">
                  <c:v>63.408947972911299</c:v>
                </c:pt>
                <c:pt idx="5789">
                  <c:v>63.598272396702903</c:v>
                </c:pt>
                <c:pt idx="5790">
                  <c:v>63.499606943984503</c:v>
                </c:pt>
                <c:pt idx="5791">
                  <c:v>63.9091104443809</c:v>
                </c:pt>
                <c:pt idx="5792">
                  <c:v>63.811212508147001</c:v>
                </c:pt>
                <c:pt idx="5793">
                  <c:v>64.906971020071694</c:v>
                </c:pt>
                <c:pt idx="5794">
                  <c:v>63.1689403088223</c:v>
                </c:pt>
                <c:pt idx="5795">
                  <c:v>63.688501348267998</c:v>
                </c:pt>
                <c:pt idx="5796">
                  <c:v>63.342883925798702</c:v>
                </c:pt>
                <c:pt idx="5797">
                  <c:v>64.047389921898102</c:v>
                </c:pt>
                <c:pt idx="5798">
                  <c:v>64.723742711358696</c:v>
                </c:pt>
                <c:pt idx="5799">
                  <c:v>62.608803387359004</c:v>
                </c:pt>
                <c:pt idx="5800">
                  <c:v>63.367670832730099</c:v>
                </c:pt>
                <c:pt idx="5801">
                  <c:v>63.516068194469199</c:v>
                </c:pt>
                <c:pt idx="5802">
                  <c:v>62.835488150893497</c:v>
                </c:pt>
                <c:pt idx="5803">
                  <c:v>63.672111281711899</c:v>
                </c:pt>
                <c:pt idx="5804">
                  <c:v>64.031146538757</c:v>
                </c:pt>
                <c:pt idx="5805">
                  <c:v>65.057709988832897</c:v>
                </c:pt>
                <c:pt idx="5806">
                  <c:v>63.251865833265001</c:v>
                </c:pt>
                <c:pt idx="5807">
                  <c:v>64.435269461102095</c:v>
                </c:pt>
                <c:pt idx="5808">
                  <c:v>63.499606943984503</c:v>
                </c:pt>
                <c:pt idx="5809">
                  <c:v>62.793607836939501</c:v>
                </c:pt>
                <c:pt idx="5810">
                  <c:v>64.715757377177496</c:v>
                </c:pt>
                <c:pt idx="5811">
                  <c:v>63.811212508147001</c:v>
                </c:pt>
                <c:pt idx="5812">
                  <c:v>64.079856926034907</c:v>
                </c:pt>
                <c:pt idx="5813">
                  <c:v>63.778526434046803</c:v>
                </c:pt>
                <c:pt idx="5814">
                  <c:v>63.982376784730299</c:v>
                </c:pt>
                <c:pt idx="5815">
                  <c:v>62.894045941636499</c:v>
                </c:pt>
                <c:pt idx="5816">
                  <c:v>63.1024745915173</c:v>
                </c:pt>
                <c:pt idx="5817">
                  <c:v>63.466663976597602</c:v>
                </c:pt>
                <c:pt idx="5818">
                  <c:v>63.400695977842801</c:v>
                </c:pt>
                <c:pt idx="5819">
                  <c:v>63.778526434046803</c:v>
                </c:pt>
                <c:pt idx="5820">
                  <c:v>64.322524642473695</c:v>
                </c:pt>
                <c:pt idx="5821">
                  <c:v>63.052551905747201</c:v>
                </c:pt>
                <c:pt idx="5822">
                  <c:v>62.692913020733897</c:v>
                </c:pt>
                <c:pt idx="5823">
                  <c:v>63.433693673476299</c:v>
                </c:pt>
                <c:pt idx="5824">
                  <c:v>63.342883925798702</c:v>
                </c:pt>
                <c:pt idx="5825">
                  <c:v>63.450182245548</c:v>
                </c:pt>
                <c:pt idx="5826">
                  <c:v>63.892810778361302</c:v>
                </c:pt>
                <c:pt idx="5827">
                  <c:v>63.392442267182702</c:v>
                </c:pt>
                <c:pt idx="5828">
                  <c:v>62.868960392746096</c:v>
                </c:pt>
                <c:pt idx="5829">
                  <c:v>63.548970264302099</c:v>
                </c:pt>
                <c:pt idx="5830">
                  <c:v>63.794872818365299</c:v>
                </c:pt>
                <c:pt idx="5831">
                  <c:v>62.575109082593599</c:v>
                </c:pt>
                <c:pt idx="5832">
                  <c:v>62.9775494395534</c:v>
                </c:pt>
                <c:pt idx="5833">
                  <c:v>64.6278142279902</c:v>
                </c:pt>
                <c:pt idx="5834">
                  <c:v>62.734900496964897</c:v>
                </c:pt>
                <c:pt idx="5835">
                  <c:v>64.346710890440207</c:v>
                </c:pt>
                <c:pt idx="5836">
                  <c:v>63.672111281711899</c:v>
                </c:pt>
                <c:pt idx="5837">
                  <c:v>63.433693673476299</c:v>
                </c:pt>
                <c:pt idx="5838">
                  <c:v>63.1024745915173</c:v>
                </c:pt>
                <c:pt idx="5839">
                  <c:v>63.933547482737403</c:v>
                </c:pt>
                <c:pt idx="5840">
                  <c:v>63.3346181809816</c:v>
                </c:pt>
                <c:pt idx="5841">
                  <c:v>63.392442267182702</c:v>
                </c:pt>
                <c:pt idx="5842">
                  <c:v>64.128508126900499</c:v>
                </c:pt>
                <c:pt idx="5843">
                  <c:v>63.745813554342703</c:v>
                </c:pt>
                <c:pt idx="5844">
                  <c:v>63.010901449193298</c:v>
                </c:pt>
                <c:pt idx="5845">
                  <c:v>63.557191530407003</c:v>
                </c:pt>
                <c:pt idx="5846">
                  <c:v>64.346710890440207</c:v>
                </c:pt>
                <c:pt idx="5847">
                  <c:v>63.408947972911299</c:v>
                </c:pt>
                <c:pt idx="5848">
                  <c:v>65.428201606903301</c:v>
                </c:pt>
                <c:pt idx="5849">
                  <c:v>64.298323820086097</c:v>
                </c:pt>
                <c:pt idx="5850">
                  <c:v>63.284987502916898</c:v>
                </c:pt>
                <c:pt idx="5851">
                  <c:v>63.392442267182702</c:v>
                </c:pt>
                <c:pt idx="5852">
                  <c:v>63.957969588590302</c:v>
                </c:pt>
                <c:pt idx="5853">
                  <c:v>63.1689403088223</c:v>
                </c:pt>
                <c:pt idx="5854">
                  <c:v>65.018096205772295</c:v>
                </c:pt>
                <c:pt idx="5855">
                  <c:v>64.047389921898102</c:v>
                </c:pt>
                <c:pt idx="5856">
                  <c:v>63.892810778361302</c:v>
                </c:pt>
                <c:pt idx="5857">
                  <c:v>63.375929695519503</c:v>
                </c:pt>
                <c:pt idx="5858">
                  <c:v>64.715757377177496</c:v>
                </c:pt>
                <c:pt idx="5859">
                  <c:v>62.776843239021403</c:v>
                </c:pt>
                <c:pt idx="5860">
                  <c:v>63.688501348267998</c:v>
                </c:pt>
                <c:pt idx="5861">
                  <c:v>62.902404247233598</c:v>
                </c:pt>
                <c:pt idx="5862">
                  <c:v>63.027566900320203</c:v>
                </c:pt>
                <c:pt idx="5863">
                  <c:v>62.650880690858997</c:v>
                </c:pt>
                <c:pt idx="5864">
                  <c:v>64.071742643182105</c:v>
                </c:pt>
                <c:pt idx="5865">
                  <c:v>63.998639976879304</c:v>
                </c:pt>
                <c:pt idx="5866">
                  <c:v>64.475458969868399</c:v>
                </c:pt>
                <c:pt idx="5867">
                  <c:v>63.227006400695203</c:v>
                </c:pt>
                <c:pt idx="5868">
                  <c:v>64.314459322142099</c:v>
                </c:pt>
                <c:pt idx="5869">
                  <c:v>62.877324015332</c:v>
                </c:pt>
                <c:pt idx="5870">
                  <c:v>63.680307157840197</c:v>
                </c:pt>
                <c:pt idx="5871">
                  <c:v>63.135721406229997</c:v>
                </c:pt>
                <c:pt idx="5872">
                  <c:v>62.810365304020003</c:v>
                </c:pt>
                <c:pt idx="5873">
                  <c:v>62.793607836939501</c:v>
                </c:pt>
                <c:pt idx="5874">
                  <c:v>64.9149186597122</c:v>
                </c:pt>
                <c:pt idx="5875">
                  <c:v>64.120403695963603</c:v>
                </c:pt>
                <c:pt idx="5876">
                  <c:v>63.127412321603003</c:v>
                </c:pt>
                <c:pt idx="5877">
                  <c:v>62.785226429809299</c:v>
                </c:pt>
                <c:pt idx="5878">
                  <c:v>64.362826969679105</c:v>
                </c:pt>
                <c:pt idx="5879">
                  <c:v>62.734900496964897</c:v>
                </c:pt>
                <c:pt idx="5880">
                  <c:v>63.202131357804099</c:v>
                </c:pt>
                <c:pt idx="5881">
                  <c:v>64.185193295567402</c:v>
                </c:pt>
                <c:pt idx="5882">
                  <c:v>63.202131357804099</c:v>
                </c:pt>
                <c:pt idx="5883">
                  <c:v>63.778526434046803</c:v>
                </c:pt>
                <c:pt idx="5884">
                  <c:v>62.885685864648799</c:v>
                </c:pt>
                <c:pt idx="5885">
                  <c:v>63.753994290300199</c:v>
                </c:pt>
                <c:pt idx="5886">
                  <c:v>63.491373761764898</c:v>
                </c:pt>
                <c:pt idx="5887">
                  <c:v>63.119101491553302</c:v>
                </c:pt>
                <c:pt idx="5888">
                  <c:v>64.571750367695898</c:v>
                </c:pt>
                <c:pt idx="5889">
                  <c:v>64.193284637024504</c:v>
                </c:pt>
                <c:pt idx="5890">
                  <c:v>62.885685864648799</c:v>
                </c:pt>
                <c:pt idx="5891">
                  <c:v>62.810365304020003</c:v>
                </c:pt>
                <c:pt idx="5892">
                  <c:v>63.185539311365297</c:v>
                </c:pt>
                <c:pt idx="5893">
                  <c:v>63.002566086598598</c:v>
                </c:pt>
                <c:pt idx="5894">
                  <c:v>64.547699097500498</c:v>
                </c:pt>
                <c:pt idx="5895">
                  <c:v>63.499606943984503</c:v>
                </c:pt>
                <c:pt idx="5896">
                  <c:v>63.8030434996449</c:v>
                </c:pt>
                <c:pt idx="5897">
                  <c:v>63.035896990705503</c:v>
                </c:pt>
                <c:pt idx="5898">
                  <c:v>64.475458969868399</c:v>
                </c:pt>
                <c:pt idx="5899">
                  <c:v>64.071742643182105</c:v>
                </c:pt>
                <c:pt idx="5900">
                  <c:v>63.293263597706002</c:v>
                </c:pt>
                <c:pt idx="5901">
                  <c:v>64.443310575767399</c:v>
                </c:pt>
                <c:pt idx="5902">
                  <c:v>63.384186840039199</c:v>
                </c:pt>
                <c:pt idx="5903">
                  <c:v>63.655714468883801</c:v>
                </c:pt>
                <c:pt idx="5904">
                  <c:v>64.6278142279902</c:v>
                </c:pt>
                <c:pt idx="5905">
                  <c:v>63.5325226322269</c:v>
                </c:pt>
                <c:pt idx="5906">
                  <c:v>65.341793070297896</c:v>
                </c:pt>
                <c:pt idx="5907">
                  <c:v>63.284987502916898</c:v>
                </c:pt>
                <c:pt idx="5908">
                  <c:v>63.655714468883801</c:v>
                </c:pt>
                <c:pt idx="5909">
                  <c:v>63.177240680062503</c:v>
                </c:pt>
                <c:pt idx="5910">
                  <c:v>62.751682955215202</c:v>
                </c:pt>
                <c:pt idx="5911">
                  <c:v>63.425446819838001</c:v>
                </c:pt>
                <c:pt idx="5912">
                  <c:v>64.346710890440207</c:v>
                </c:pt>
                <c:pt idx="5913">
                  <c:v>62.684510146882502</c:v>
                </c:pt>
                <c:pt idx="5914">
                  <c:v>63.680307157840197</c:v>
                </c:pt>
                <c:pt idx="5915">
                  <c:v>64.803509307438304</c:v>
                </c:pt>
                <c:pt idx="5916">
                  <c:v>64.819443740765493</c:v>
                </c:pt>
                <c:pt idx="5917">
                  <c:v>63.721261270292601</c:v>
                </c:pt>
                <c:pt idx="5918">
                  <c:v>63.917257784409301</c:v>
                </c:pt>
                <c:pt idx="5919">
                  <c:v>62.877324015332</c:v>
                </c:pt>
                <c:pt idx="5920">
                  <c:v>64.851293771152498</c:v>
                </c:pt>
                <c:pt idx="5921">
                  <c:v>63.2435810887103</c:v>
                </c:pt>
                <c:pt idx="5922">
                  <c:v>62.985890082707598</c:v>
                </c:pt>
                <c:pt idx="5923">
                  <c:v>63.450182245548</c:v>
                </c:pt>
                <c:pt idx="5924">
                  <c:v>63.1440287463505</c:v>
                </c:pt>
                <c:pt idx="5925">
                  <c:v>63.284987502916898</c:v>
                </c:pt>
                <c:pt idx="5926">
                  <c:v>63.860191478714903</c:v>
                </c:pt>
                <c:pt idx="5927">
                  <c:v>62.935819774466999</c:v>
                </c:pt>
                <c:pt idx="5928">
                  <c:v>64.395039750749802</c:v>
                </c:pt>
                <c:pt idx="5929">
                  <c:v>64.459387984125101</c:v>
                </c:pt>
                <c:pt idx="5930">
                  <c:v>63.827545510241798</c:v>
                </c:pt>
                <c:pt idx="5931">
                  <c:v>65.128917384153397</c:v>
                </c:pt>
                <c:pt idx="5932">
                  <c:v>64.274108401301703</c:v>
                </c:pt>
                <c:pt idx="5933">
                  <c:v>64.0230223739932</c:v>
                </c:pt>
                <c:pt idx="5934">
                  <c:v>63.392442267182702</c:v>
                </c:pt>
                <c:pt idx="5935">
                  <c:v>63.433693673476299</c:v>
                </c:pt>
                <c:pt idx="5936">
                  <c:v>63.713073814009299</c:v>
                </c:pt>
                <c:pt idx="5937">
                  <c:v>62.919115548008101</c:v>
                </c:pt>
                <c:pt idx="5938">
                  <c:v>63.5325226322269</c:v>
                </c:pt>
                <c:pt idx="5939">
                  <c:v>64.306392381617499</c:v>
                </c:pt>
                <c:pt idx="5940">
                  <c:v>64.144712072362907</c:v>
                </c:pt>
                <c:pt idx="5941">
                  <c:v>64.6278142279902</c:v>
                </c:pt>
                <c:pt idx="5942">
                  <c:v>63.499606943984503</c:v>
                </c:pt>
                <c:pt idx="5943">
                  <c:v>63.614692876260399</c:v>
                </c:pt>
                <c:pt idx="5944">
                  <c:v>63.524296264498403</c:v>
                </c:pt>
                <c:pt idx="5945">
                  <c:v>64.257956668793</c:v>
                </c:pt>
                <c:pt idx="5946">
                  <c:v>64.063626715431099</c:v>
                </c:pt>
                <c:pt idx="5947">
                  <c:v>63.499606943984503</c:v>
                </c:pt>
                <c:pt idx="5948">
                  <c:v>63.466663976597602</c:v>
                </c:pt>
                <c:pt idx="5949">
                  <c:v>64.595787287489401</c:v>
                </c:pt>
                <c:pt idx="5950">
                  <c:v>63.119101491553302</c:v>
                </c:pt>
                <c:pt idx="5951">
                  <c:v>63.794872818365299</c:v>
                </c:pt>
                <c:pt idx="5952">
                  <c:v>64.435269461102095</c:v>
                </c:pt>
                <c:pt idx="5953">
                  <c:v>63.375929695519503</c:v>
                </c:pt>
                <c:pt idx="5954">
                  <c:v>64.6037964088069</c:v>
                </c:pt>
                <c:pt idx="5955">
                  <c:v>63.119101491553302</c:v>
                </c:pt>
                <c:pt idx="5956">
                  <c:v>63.704884675487101</c:v>
                </c:pt>
                <c:pt idx="5957">
                  <c:v>63.227006400695203</c:v>
                </c:pt>
                <c:pt idx="5958">
                  <c:v>64.330588343425603</c:v>
                </c:pt>
                <c:pt idx="5959">
                  <c:v>63.7294470452008</c:v>
                </c:pt>
                <c:pt idx="5960">
                  <c:v>64.193284637024504</c:v>
                </c:pt>
                <c:pt idx="5961">
                  <c:v>62.994228964746199</c:v>
                </c:pt>
                <c:pt idx="5962">
                  <c:v>64.160909468129702</c:v>
                </c:pt>
                <c:pt idx="5963">
                  <c:v>63.375929695519503</c:v>
                </c:pt>
                <c:pt idx="5964">
                  <c:v>63.647513530447497</c:v>
                </c:pt>
                <c:pt idx="5965">
                  <c:v>63.127412321603003</c:v>
                </c:pt>
                <c:pt idx="5966">
                  <c:v>63.227006400695203</c:v>
                </c:pt>
                <c:pt idx="5967">
                  <c:v>63.284987502916898</c:v>
                </c:pt>
                <c:pt idx="5968">
                  <c:v>64.483492056263302</c:v>
                </c:pt>
                <c:pt idx="5969">
                  <c:v>63.466663976597602</c:v>
                </c:pt>
                <c:pt idx="5970">
                  <c:v>63.672111281711899</c:v>
                </c:pt>
                <c:pt idx="5971">
                  <c:v>63.7294470452008</c:v>
                </c:pt>
                <c:pt idx="5972">
                  <c:v>63.8030434996449</c:v>
                </c:pt>
                <c:pt idx="5973">
                  <c:v>63.326350713416403</c:v>
                </c:pt>
                <c:pt idx="5974">
                  <c:v>64.467424279422602</c:v>
                </c:pt>
                <c:pt idx="5975">
                  <c:v>64.185193295567402</c:v>
                </c:pt>
                <c:pt idx="5976">
                  <c:v>63.110788915163901</c:v>
                </c:pt>
                <c:pt idx="5977">
                  <c:v>63.672111281711899</c:v>
                </c:pt>
                <c:pt idx="5978">
                  <c:v>63.507838421258498</c:v>
                </c:pt>
                <c:pt idx="5979">
                  <c:v>63.425446819838001</c:v>
                </c:pt>
                <c:pt idx="5980">
                  <c:v>64.499553420101407</c:v>
                </c:pt>
                <c:pt idx="5981">
                  <c:v>63.458423965757</c:v>
                </c:pt>
                <c:pt idx="5982">
                  <c:v>63.573628967141403</c:v>
                </c:pt>
                <c:pt idx="5983">
                  <c:v>63.309810606449602</c:v>
                </c:pt>
                <c:pt idx="5984">
                  <c:v>64.467424279422602</c:v>
                </c:pt>
                <c:pt idx="5985">
                  <c:v>64.978443646479604</c:v>
                </c:pt>
                <c:pt idx="5986">
                  <c:v>63.7294470452008</c:v>
                </c:pt>
                <c:pt idx="5987">
                  <c:v>63.052551905747201</c:v>
                </c:pt>
                <c:pt idx="5988">
                  <c:v>62.541385855669297</c:v>
                </c:pt>
                <c:pt idx="5989">
                  <c:v>64.346710890440207</c:v>
                </c:pt>
                <c:pt idx="5990">
                  <c:v>63.778526434046803</c:v>
                </c:pt>
                <c:pt idx="5991">
                  <c:v>64.819443740765493</c:v>
                </c:pt>
                <c:pt idx="5992">
                  <c:v>63.507838421258498</c:v>
                </c:pt>
                <c:pt idx="5993">
                  <c:v>63.647513530447497</c:v>
                </c:pt>
                <c:pt idx="5994">
                  <c:v>63.326350713416403</c:v>
                </c:pt>
                <c:pt idx="5995">
                  <c:v>62.9775494395534</c:v>
                </c:pt>
                <c:pt idx="5996">
                  <c:v>63.8193798447276</c:v>
                </c:pt>
                <c:pt idx="5997">
                  <c:v>63.260148846058698</c:v>
                </c:pt>
                <c:pt idx="5998">
                  <c:v>63.614692876260399</c:v>
                </c:pt>
                <c:pt idx="5999">
                  <c:v>63.5325226322269</c:v>
                </c:pt>
                <c:pt idx="6000">
                  <c:v>64.096080560377899</c:v>
                </c:pt>
                <c:pt idx="6001">
                  <c:v>63.1689403088223</c:v>
                </c:pt>
                <c:pt idx="6002">
                  <c:v>64.152811588544594</c:v>
                </c:pt>
                <c:pt idx="6003">
                  <c:v>64.723742711358696</c:v>
                </c:pt>
                <c:pt idx="6004">
                  <c:v>64.217548869862895</c:v>
                </c:pt>
                <c:pt idx="6005">
                  <c:v>63.425446819838001</c:v>
                </c:pt>
                <c:pt idx="6006">
                  <c:v>64.031146538757</c:v>
                </c:pt>
                <c:pt idx="6007">
                  <c:v>63.565411097727697</c:v>
                </c:pt>
                <c:pt idx="6008">
                  <c:v>63.110788915163901</c:v>
                </c:pt>
                <c:pt idx="6009">
                  <c:v>63.876504458737401</c:v>
                </c:pt>
                <c:pt idx="6010">
                  <c:v>63.639310902837501</c:v>
                </c:pt>
                <c:pt idx="6011">
                  <c:v>63.548970264302099</c:v>
                </c:pt>
                <c:pt idx="6012">
                  <c:v>63.639310902837501</c:v>
                </c:pt>
                <c:pt idx="6013">
                  <c:v>63.8193798447276</c:v>
                </c:pt>
                <c:pt idx="6014">
                  <c:v>63.5325226322269</c:v>
                </c:pt>
                <c:pt idx="6015">
                  <c:v>63.721261270292601</c:v>
                </c:pt>
                <c:pt idx="6016">
                  <c:v>63.663913719015703</c:v>
                </c:pt>
                <c:pt idx="6017">
                  <c:v>64.0230223739932</c:v>
                </c:pt>
                <c:pt idx="6018">
                  <c:v>63.7294470452008</c:v>
                </c:pt>
                <c:pt idx="6019">
                  <c:v>63.027566900320203</c:v>
                </c:pt>
                <c:pt idx="6020">
                  <c:v>64.063626715431099</c:v>
                </c:pt>
                <c:pt idx="6021">
                  <c:v>64.217548869862895</c:v>
                </c:pt>
                <c:pt idx="6022">
                  <c:v>63.557191530407003</c:v>
                </c:pt>
                <c:pt idx="6023">
                  <c:v>63.745813554342703</c:v>
                </c:pt>
                <c:pt idx="6024">
                  <c:v>64.031146538757</c:v>
                </c:pt>
                <c:pt idx="6025">
                  <c:v>64.962571744143105</c:v>
                </c:pt>
                <c:pt idx="6026">
                  <c:v>64.177100320815697</c:v>
                </c:pt>
                <c:pt idx="6027">
                  <c:v>64.5156083773321</c:v>
                </c:pt>
                <c:pt idx="6028">
                  <c:v>63.876504458737401</c:v>
                </c:pt>
                <c:pt idx="6029">
                  <c:v>64.193284637024504</c:v>
                </c:pt>
                <c:pt idx="6030">
                  <c:v>63.516068194469199</c:v>
                </c:pt>
                <c:pt idx="6031">
                  <c:v>64.314459322142099</c:v>
                </c:pt>
                <c:pt idx="6032">
                  <c:v>64.675806985887206</c:v>
                </c:pt>
                <c:pt idx="6033">
                  <c:v>67.724765059217702</c:v>
                </c:pt>
                <c:pt idx="6034">
                  <c:v>66.983401412968206</c:v>
                </c:pt>
                <c:pt idx="6035">
                  <c:v>68.475106059282595</c:v>
                </c:pt>
                <c:pt idx="6036">
                  <c:v>67.961611483828094</c:v>
                </c:pt>
                <c:pt idx="6037">
                  <c:v>67.754444170196706</c:v>
                </c:pt>
                <c:pt idx="6038">
                  <c:v>68.248473357386104</c:v>
                </c:pt>
                <c:pt idx="6039">
                  <c:v>66.854756502700297</c:v>
                </c:pt>
                <c:pt idx="6040">
                  <c:v>68.079535250432002</c:v>
                </c:pt>
                <c:pt idx="6041">
                  <c:v>67.284532243377598</c:v>
                </c:pt>
                <c:pt idx="6042">
                  <c:v>67.209453745780607</c:v>
                </c:pt>
                <c:pt idx="6043">
                  <c:v>67.434284489342005</c:v>
                </c:pt>
                <c:pt idx="6044">
                  <c:v>67.5014979591908</c:v>
                </c:pt>
                <c:pt idx="6045">
                  <c:v>68.387521645980897</c:v>
                </c:pt>
                <c:pt idx="6046">
                  <c:v>70.308834738981204</c:v>
                </c:pt>
                <c:pt idx="6047">
                  <c:v>67.531335909902296</c:v>
                </c:pt>
                <c:pt idx="6048">
                  <c:v>67.843355536503196</c:v>
                </c:pt>
                <c:pt idx="6049">
                  <c:v>68.453226983955503</c:v>
                </c:pt>
                <c:pt idx="6050">
                  <c:v>68.027984326870893</c:v>
                </c:pt>
                <c:pt idx="6051">
                  <c:v>68.042719615963307</c:v>
                </c:pt>
                <c:pt idx="6052">
                  <c:v>69.441031422973495</c:v>
                </c:pt>
                <c:pt idx="6053">
                  <c:v>68.664251778381697</c:v>
                </c:pt>
                <c:pt idx="6054">
                  <c:v>67.7470263644569</c:v>
                </c:pt>
                <c:pt idx="6055">
                  <c:v>67.389415276876207</c:v>
                </c:pt>
                <c:pt idx="6056">
                  <c:v>68.027984326870893</c:v>
                </c:pt>
                <c:pt idx="6057">
                  <c:v>67.776689707542999</c:v>
                </c:pt>
                <c:pt idx="6058">
                  <c:v>68.241142303280398</c:v>
                </c:pt>
                <c:pt idx="6059">
                  <c:v>67.628162333352194</c:v>
                </c:pt>
                <c:pt idx="6060">
                  <c:v>68.050085323241603</c:v>
                </c:pt>
                <c:pt idx="6061">
                  <c:v>68.285109504531803</c:v>
                </c:pt>
                <c:pt idx="6062">
                  <c:v>70.182928163815703</c:v>
                </c:pt>
                <c:pt idx="6063">
                  <c:v>68.584331815877505</c:v>
                </c:pt>
                <c:pt idx="6064">
                  <c:v>67.179384376915806</c:v>
                </c:pt>
                <c:pt idx="6065">
                  <c:v>68.686021964936103</c:v>
                </c:pt>
                <c:pt idx="6066">
                  <c:v>68.917544065532994</c:v>
                </c:pt>
                <c:pt idx="6067">
                  <c:v>67.508959445957302</c:v>
                </c:pt>
                <c:pt idx="6068">
                  <c:v>70.147888751853202</c:v>
                </c:pt>
                <c:pt idx="6069">
                  <c:v>68.197129159269195</c:v>
                </c:pt>
                <c:pt idx="6070">
                  <c:v>70.224937884416306</c:v>
                </c:pt>
                <c:pt idx="6071">
                  <c:v>68.307075914049804</c:v>
                </c:pt>
                <c:pt idx="6072">
                  <c:v>68.540675378798099</c:v>
                </c:pt>
                <c:pt idx="6073">
                  <c:v>67.917304556611597</c:v>
                </c:pt>
                <c:pt idx="6074">
                  <c:v>67.695064891752594</c:v>
                </c:pt>
                <c:pt idx="6075">
                  <c:v>69.090360709225706</c:v>
                </c:pt>
                <c:pt idx="6076">
                  <c:v>67.494035138706096</c:v>
                </c:pt>
                <c:pt idx="6077">
                  <c:v>68.656992561011094</c:v>
                </c:pt>
                <c:pt idx="6078">
                  <c:v>68.467814293509704</c:v>
                </c:pt>
                <c:pt idx="6079">
                  <c:v>69.711011530381398</c:v>
                </c:pt>
                <c:pt idx="6080">
                  <c:v>69.162160895777703</c:v>
                </c:pt>
                <c:pt idx="6081">
                  <c:v>69.004040223181804</c:v>
                </c:pt>
                <c:pt idx="6082">
                  <c:v>68.620677786239199</c:v>
                </c:pt>
                <c:pt idx="6083">
                  <c:v>67.307029416876901</c:v>
                </c:pt>
                <c:pt idx="6084">
                  <c:v>69.018439146168006</c:v>
                </c:pt>
                <c:pt idx="6085">
                  <c:v>70.455262999161704</c:v>
                </c:pt>
                <c:pt idx="6086">
                  <c:v>69.455283471848901</c:v>
                </c:pt>
                <c:pt idx="6087">
                  <c:v>68.197129159269195</c:v>
                </c:pt>
                <c:pt idx="6088">
                  <c:v>69.004040223181804</c:v>
                </c:pt>
                <c:pt idx="6089">
                  <c:v>67.665343630414</c:v>
                </c:pt>
                <c:pt idx="6090">
                  <c:v>69.476652635898304</c:v>
                </c:pt>
                <c:pt idx="6091">
                  <c:v>68.910328094724505</c:v>
                </c:pt>
                <c:pt idx="6092">
                  <c:v>69.305399179141006</c:v>
                </c:pt>
                <c:pt idx="6093">
                  <c:v>67.561152559198703</c:v>
                </c:pt>
                <c:pt idx="6094">
                  <c:v>67.872950793298003</c:v>
                </c:pt>
                <c:pt idx="6095">
                  <c:v>67.946847704469107</c:v>
                </c:pt>
                <c:pt idx="6096">
                  <c:v>67.806332059316006</c:v>
                </c:pt>
                <c:pt idx="6097">
                  <c:v>67.702491909707206</c:v>
                </c:pt>
                <c:pt idx="6098">
                  <c:v>68.830871339764499</c:v>
                </c:pt>
                <c:pt idx="6099">
                  <c:v>67.717341992855594</c:v>
                </c:pt>
                <c:pt idx="6100">
                  <c:v>68.511546019828003</c:v>
                </c:pt>
                <c:pt idx="6101">
                  <c:v>67.776689707542999</c:v>
                </c:pt>
                <c:pt idx="6102">
                  <c:v>67.464170507654799</c:v>
                </c:pt>
                <c:pt idx="6103">
                  <c:v>68.816408655767603</c:v>
                </c:pt>
                <c:pt idx="6104">
                  <c:v>68.445931439086493</c:v>
                </c:pt>
                <c:pt idx="6105">
                  <c:v>70.042599122674503</c:v>
                </c:pt>
                <c:pt idx="6106">
                  <c:v>68.540675378798099</c:v>
                </c:pt>
                <c:pt idx="6107">
                  <c:v>69.018439146168006</c:v>
                </c:pt>
                <c:pt idx="6108">
                  <c:v>68.175105321183807</c:v>
                </c:pt>
                <c:pt idx="6109">
                  <c:v>69.126275942559005</c:v>
                </c:pt>
                <c:pt idx="6110">
                  <c:v>70.056652630335194</c:v>
                </c:pt>
                <c:pt idx="6111">
                  <c:v>69.852425763920394</c:v>
                </c:pt>
                <c:pt idx="6112">
                  <c:v>68.649732098491697</c:v>
                </c:pt>
                <c:pt idx="6113">
                  <c:v>67.036257096949001</c:v>
                </c:pt>
                <c:pt idx="6114">
                  <c:v>69.047222369406796</c:v>
                </c:pt>
                <c:pt idx="6115">
                  <c:v>67.613280553105</c:v>
                </c:pt>
                <c:pt idx="6116">
                  <c:v>69.498011120704305</c:v>
                </c:pt>
                <c:pt idx="6117">
                  <c:v>67.329514446151506</c:v>
                </c:pt>
                <c:pt idx="6118">
                  <c:v>69.760559570214596</c:v>
                </c:pt>
                <c:pt idx="6119">
                  <c:v>70.147888751853202</c:v>
                </c:pt>
                <c:pt idx="6120">
                  <c:v>70.196935954093107</c:v>
                </c:pt>
                <c:pt idx="6121">
                  <c:v>68.445931439086493</c:v>
                </c:pt>
                <c:pt idx="6122">
                  <c:v>68.064812866091401</c:v>
                </c:pt>
                <c:pt idx="6123">
                  <c:v>68.027984326870893</c:v>
                </c:pt>
                <c:pt idx="6124">
                  <c:v>68.445931439086493</c:v>
                </c:pt>
                <c:pt idx="6125">
                  <c:v>68.794705377272507</c:v>
                </c:pt>
                <c:pt idx="6126">
                  <c:v>67.850756309384494</c:v>
                </c:pt>
                <c:pt idx="6127">
                  <c:v>68.270458868133005</c:v>
                </c:pt>
                <c:pt idx="6128">
                  <c:v>67.635601237708599</c:v>
                </c:pt>
                <c:pt idx="6129">
                  <c:v>68.226476365953602</c:v>
                </c:pt>
                <c:pt idx="6130">
                  <c:v>67.635601237708599</c:v>
                </c:pt>
                <c:pt idx="6131">
                  <c:v>68.496973807103601</c:v>
                </c:pt>
                <c:pt idx="6132">
                  <c:v>70.021510249495805</c:v>
                </c:pt>
                <c:pt idx="6133">
                  <c:v>68.656992561011094</c:v>
                </c:pt>
                <c:pt idx="6134">
                  <c:v>69.291096991065203</c:v>
                </c:pt>
                <c:pt idx="6135">
                  <c:v>67.441758001070397</c:v>
                </c:pt>
                <c:pt idx="6136">
                  <c:v>68.189789160177099</c:v>
                </c:pt>
                <c:pt idx="6137">
                  <c:v>67.939463867004307</c:v>
                </c:pt>
                <c:pt idx="6138">
                  <c:v>68.577058872435302</c:v>
                </c:pt>
                <c:pt idx="6139">
                  <c:v>67.216967693243006</c:v>
                </c:pt>
                <c:pt idx="6140">
                  <c:v>69.6755849695423</c:v>
                </c:pt>
                <c:pt idx="6141">
                  <c:v>67.998498234678195</c:v>
                </c:pt>
                <c:pt idx="6142">
                  <c:v>67.939463867004307</c:v>
                </c:pt>
                <c:pt idx="6143">
                  <c:v>67.441758001070397</c:v>
                </c:pt>
                <c:pt idx="6144">
                  <c:v>67.553700391803503</c:v>
                </c:pt>
                <c:pt idx="6145">
                  <c:v>67.976370072896998</c:v>
                </c:pt>
                <c:pt idx="6146">
                  <c:v>68.241142303280398</c:v>
                </c:pt>
                <c:pt idx="6147">
                  <c:v>69.810050423490296</c:v>
                </c:pt>
                <c:pt idx="6148">
                  <c:v>70.021510249495805</c:v>
                </c:pt>
                <c:pt idx="6149">
                  <c:v>68.867006491237902</c:v>
                </c:pt>
                <c:pt idx="6150">
                  <c:v>67.186903757211397</c:v>
                </c:pt>
                <c:pt idx="6151">
                  <c:v>68.780230350467406</c:v>
                </c:pt>
                <c:pt idx="6152">
                  <c:v>68.219141481620895</c:v>
                </c:pt>
                <c:pt idx="6153">
                  <c:v>67.344497726964505</c:v>
                </c:pt>
                <c:pt idx="6154">
                  <c:v>70.042599122674503</c:v>
                </c:pt>
                <c:pt idx="6155">
                  <c:v>68.409434792031007</c:v>
                </c:pt>
                <c:pt idx="6156">
                  <c:v>68.079535250432002</c:v>
                </c:pt>
                <c:pt idx="6157">
                  <c:v>67.508959445957302</c:v>
                </c:pt>
                <c:pt idx="6158">
                  <c:v>67.858155776093298</c:v>
                </c:pt>
                <c:pt idx="6159">
                  <c:v>68.496973807103601</c:v>
                </c:pt>
                <c:pt idx="6160">
                  <c:v>68.707780964342902</c:v>
                </c:pt>
                <c:pt idx="6161">
                  <c:v>67.732186809549901</c:v>
                </c:pt>
                <c:pt idx="6162">
                  <c:v>68.939184623061493</c:v>
                </c:pt>
                <c:pt idx="6163">
                  <c:v>69.341133683646902</c:v>
                </c:pt>
                <c:pt idx="6164">
                  <c:v>68.526113208950406</c:v>
                </c:pt>
                <c:pt idx="6165">
                  <c:v>67.998498234678195</c:v>
                </c:pt>
                <c:pt idx="6166">
                  <c:v>67.620722105347298</c:v>
                </c:pt>
                <c:pt idx="6167">
                  <c:v>67.761860662236799</c:v>
                </c:pt>
                <c:pt idx="6168">
                  <c:v>69.866541585576201</c:v>
                </c:pt>
                <c:pt idx="6169">
                  <c:v>67.419333447988095</c:v>
                </c:pt>
                <c:pt idx="6170">
                  <c:v>69.533584899928002</c:v>
                </c:pt>
                <c:pt idx="6171">
                  <c:v>69.154986324480404</c:v>
                </c:pt>
                <c:pt idx="6172">
                  <c:v>67.344497726964505</c:v>
                </c:pt>
                <c:pt idx="6173">
                  <c:v>68.042719615963307</c:v>
                </c:pt>
                <c:pt idx="6174">
                  <c:v>70.217939106959903</c:v>
                </c:pt>
                <c:pt idx="6175">
                  <c:v>68.013243867954799</c:v>
                </c:pt>
                <c:pt idx="6176">
                  <c:v>68.005871698395396</c:v>
                </c:pt>
                <c:pt idx="6177">
                  <c:v>68.518830242068802</c:v>
                </c:pt>
                <c:pt idx="6178">
                  <c:v>69.668496140702203</c:v>
                </c:pt>
                <c:pt idx="6179">
                  <c:v>67.754444170196706</c:v>
                </c:pt>
                <c:pt idx="6180">
                  <c:v>69.696844420779499</c:v>
                </c:pt>
                <c:pt idx="6181">
                  <c:v>67.531335909902296</c:v>
                </c:pt>
                <c:pt idx="6182">
                  <c:v>68.598873951781002</c:v>
                </c:pt>
                <c:pt idx="6183">
                  <c:v>68.372906557076604</c:v>
                </c:pt>
                <c:pt idx="6184">
                  <c:v>69.711011530381398</c:v>
                </c:pt>
                <c:pt idx="6185">
                  <c:v>67.954230243219996</c:v>
                </c:pt>
                <c:pt idx="6186">
                  <c:v>68.013243867954799</c:v>
                </c:pt>
                <c:pt idx="6187">
                  <c:v>68.1383732929025</c:v>
                </c:pt>
                <c:pt idx="6188">
                  <c:v>68.013243867954799</c:v>
                </c:pt>
                <c:pt idx="6189">
                  <c:v>68.292432913162301</c:v>
                </c:pt>
                <c:pt idx="6190">
                  <c:v>70.698213630459605</c:v>
                </c:pt>
                <c:pt idx="6191">
                  <c:v>68.917544065532994</c:v>
                </c:pt>
                <c:pt idx="6192">
                  <c:v>68.042719615963307</c:v>
                </c:pt>
                <c:pt idx="6193">
                  <c:v>68.064812866091401</c:v>
                </c:pt>
                <c:pt idx="6194">
                  <c:v>69.097546181368401</c:v>
                </c:pt>
                <c:pt idx="6195">
                  <c:v>68.175105321183807</c:v>
                </c:pt>
                <c:pt idx="6196">
                  <c:v>69.140633553885905</c:v>
                </c:pt>
                <c:pt idx="6197">
                  <c:v>70.273897544936105</c:v>
                </c:pt>
                <c:pt idx="6198">
                  <c:v>69.219513997309505</c:v>
                </c:pt>
                <c:pt idx="6199">
                  <c:v>68.577058872435302</c:v>
                </c:pt>
                <c:pt idx="6200">
                  <c:v>67.568603397629602</c:v>
                </c:pt>
                <c:pt idx="6201">
                  <c:v>68.924758810178204</c:v>
                </c:pt>
                <c:pt idx="6202">
                  <c:v>68.526113208950406</c:v>
                </c:pt>
                <c:pt idx="6203">
                  <c:v>68.123671497514493</c:v>
                </c:pt>
                <c:pt idx="6204">
                  <c:v>69.569129113169794</c:v>
                </c:pt>
                <c:pt idx="6205">
                  <c:v>69.725173958188805</c:v>
                </c:pt>
                <c:pt idx="6206">
                  <c:v>67.924692293647396</c:v>
                </c:pt>
                <c:pt idx="6207">
                  <c:v>69.011240294385402</c:v>
                </c:pt>
                <c:pt idx="6208">
                  <c:v>70.147888751853202</c:v>
                </c:pt>
                <c:pt idx="6209">
                  <c:v>69.604643821785203</c:v>
                </c:pt>
                <c:pt idx="6210">
                  <c:v>69.126275942559005</c:v>
                </c:pt>
                <c:pt idx="6211">
                  <c:v>68.167761480165794</c:v>
                </c:pt>
                <c:pt idx="6212">
                  <c:v>69.859484254929995</c:v>
                </c:pt>
                <c:pt idx="6213">
                  <c:v>67.546246894851294</c:v>
                </c:pt>
                <c:pt idx="6214">
                  <c:v>70.385597164803301</c:v>
                </c:pt>
                <c:pt idx="6215">
                  <c:v>68.482396566443896</c:v>
                </c:pt>
                <c:pt idx="6216">
                  <c:v>67.449230174299302</c:v>
                </c:pt>
                <c:pt idx="6217">
                  <c:v>67.946847704469107</c:v>
                </c:pt>
                <c:pt idx="6218">
                  <c:v>67.7470263644569</c:v>
                </c:pt>
                <c:pt idx="6219">
                  <c:v>68.255803135860305</c:v>
                </c:pt>
                <c:pt idx="6220">
                  <c:v>67.598393473550104</c:v>
                </c:pt>
                <c:pt idx="6221">
                  <c:v>70.0496264503048</c:v>
                </c:pt>
                <c:pt idx="6222">
                  <c:v>68.888672820106606</c:v>
                </c:pt>
                <c:pt idx="6223">
                  <c:v>69.241001520660205</c:v>
                </c:pt>
                <c:pt idx="6224">
                  <c:v>69.040028390149899</c:v>
                </c:pt>
                <c:pt idx="6225">
                  <c:v>68.794705377272507</c:v>
                </c:pt>
                <c:pt idx="6226">
                  <c:v>68.982432687878003</c:v>
                </c:pt>
                <c:pt idx="6227">
                  <c:v>67.322020784740005</c:v>
                </c:pt>
                <c:pt idx="6228">
                  <c:v>67.531335909902296</c:v>
                </c:pt>
                <c:pt idx="6229">
                  <c:v>69.824180186700403</c:v>
                </c:pt>
                <c:pt idx="6230">
                  <c:v>69.154986324480404</c:v>
                </c:pt>
                <c:pt idx="6231">
                  <c:v>68.982432687878003</c:v>
                </c:pt>
                <c:pt idx="6232">
                  <c:v>68.686021964936103</c:v>
                </c:pt>
                <c:pt idx="6233">
                  <c:v>68.270458868133005</c:v>
                </c:pt>
                <c:pt idx="6234">
                  <c:v>68.094252480778195</c:v>
                </c:pt>
                <c:pt idx="6235">
                  <c:v>68.4167366462882</c:v>
                </c:pt>
                <c:pt idx="6236">
                  <c:v>67.724765059217702</c:v>
                </c:pt>
                <c:pt idx="6237">
                  <c:v>70.175922560780194</c:v>
                </c:pt>
                <c:pt idx="6238">
                  <c:v>69.6755849695423</c:v>
                </c:pt>
                <c:pt idx="6239">
                  <c:v>68.859781922675694</c:v>
                </c:pt>
                <c:pt idx="6240">
                  <c:v>68.182447881001295</c:v>
                </c:pt>
                <c:pt idx="6241">
                  <c:v>68.394827292424296</c:v>
                </c:pt>
                <c:pt idx="6242">
                  <c:v>67.932078730254304</c:v>
                </c:pt>
                <c:pt idx="6243">
                  <c:v>67.494035138706096</c:v>
                </c:pt>
                <c:pt idx="6244">
                  <c:v>68.394827292424296</c:v>
                </c:pt>
                <c:pt idx="6245">
                  <c:v>67.702491909707206</c:v>
                </c:pt>
                <c:pt idx="6246">
                  <c:v>68.555232533692603</c:v>
                </c:pt>
                <c:pt idx="6247">
                  <c:v>67.806332059316006</c:v>
                </c:pt>
                <c:pt idx="6248">
                  <c:v>69.154986324480404</c:v>
                </c:pt>
                <c:pt idx="6249">
                  <c:v>67.702491909707206</c:v>
                </c:pt>
                <c:pt idx="6250">
                  <c:v>67.464170507654799</c:v>
                </c:pt>
                <c:pt idx="6251">
                  <c:v>69.248161621619602</c:v>
                </c:pt>
                <c:pt idx="6252">
                  <c:v>67.917304556611597</c:v>
                </c:pt>
                <c:pt idx="6253">
                  <c:v>68.989636420445194</c:v>
                </c:pt>
                <c:pt idx="6254">
                  <c:v>67.917304556611597</c:v>
                </c:pt>
                <c:pt idx="6255">
                  <c:v>68.700529206669998</c:v>
                </c:pt>
                <c:pt idx="6256">
                  <c:v>68.145722264316703</c:v>
                </c:pt>
                <c:pt idx="6257">
                  <c:v>69.398246723068894</c:v>
                </c:pt>
                <c:pt idx="6258">
                  <c:v>69.682672625511898</c:v>
                </c:pt>
                <c:pt idx="6259">
                  <c:v>69.018439146168006</c:v>
                </c:pt>
                <c:pt idx="6260">
                  <c:v>68.635207435869901</c:v>
                </c:pt>
                <c:pt idx="6261">
                  <c:v>69.753484783879102</c:v>
                </c:pt>
                <c:pt idx="6262">
                  <c:v>68.946395692340005</c:v>
                </c:pt>
                <c:pt idx="6263">
                  <c:v>69.147810544019706</c:v>
                </c:pt>
                <c:pt idx="6264">
                  <c:v>68.226476365953602</c:v>
                </c:pt>
                <c:pt idx="6265">
                  <c:v>68.064812866091401</c:v>
                </c:pt>
                <c:pt idx="6266">
                  <c:v>69.526472511328805</c:v>
                </c:pt>
                <c:pt idx="6267">
                  <c:v>68.627943234698193</c:v>
                </c:pt>
                <c:pt idx="6268">
                  <c:v>68.167761480165794</c:v>
                </c:pt>
                <c:pt idx="6269">
                  <c:v>68.686021964936103</c:v>
                </c:pt>
                <c:pt idx="6270">
                  <c:v>69.448158041692295</c:v>
                </c:pt>
                <c:pt idx="6271">
                  <c:v>67.5835010899672</c:v>
                </c:pt>
                <c:pt idx="6272">
                  <c:v>68.780230350467406</c:v>
                </c:pt>
                <c:pt idx="6273">
                  <c:v>70.112820813128707</c:v>
                </c:pt>
                <c:pt idx="6274">
                  <c:v>68.035352617361696</c:v>
                </c:pt>
                <c:pt idx="6275">
                  <c:v>68.489685815536703</c:v>
                </c:pt>
                <c:pt idx="6276">
                  <c:v>67.998498234678195</c:v>
                </c:pt>
                <c:pt idx="6277">
                  <c:v>68.453226983955503</c:v>
                </c:pt>
                <c:pt idx="6278">
                  <c:v>69.802983796560298</c:v>
                </c:pt>
                <c:pt idx="6279">
                  <c:v>67.946847704469107</c:v>
                </c:pt>
                <c:pt idx="6280">
                  <c:v>68.072174702793006</c:v>
                </c:pt>
                <c:pt idx="6281">
                  <c:v>68.482396566443896</c:v>
                </c:pt>
                <c:pt idx="6282">
                  <c:v>67.821145375057</c:v>
                </c:pt>
                <c:pt idx="6283">
                  <c:v>69.011240294385402</c:v>
                </c:pt>
                <c:pt idx="6284">
                  <c:v>68.715031480595499</c:v>
                </c:pt>
                <c:pt idx="6285">
                  <c:v>68.050085323241603</c:v>
                </c:pt>
                <c:pt idx="6286">
                  <c:v>69.526472511328805</c:v>
                </c:pt>
                <c:pt idx="6287">
                  <c:v>68.540675378798099</c:v>
                </c:pt>
                <c:pt idx="6288">
                  <c:v>68.050085323241603</c:v>
                </c:pt>
                <c:pt idx="6289">
                  <c:v>68.175105321183807</c:v>
                </c:pt>
                <c:pt idx="6290">
                  <c:v>67.917304556611597</c:v>
                </c:pt>
                <c:pt idx="6291">
                  <c:v>67.924692293647396</c:v>
                </c:pt>
                <c:pt idx="6292">
                  <c:v>67.561152559198703</c:v>
                </c:pt>
                <c:pt idx="6293">
                  <c:v>69.162160895777703</c:v>
                </c:pt>
                <c:pt idx="6294">
                  <c:v>68.285109504531803</c:v>
                </c:pt>
                <c:pt idx="6295">
                  <c:v>67.635601237708599</c:v>
                </c:pt>
                <c:pt idx="6296">
                  <c:v>68.975227733821598</c:v>
                </c:pt>
                <c:pt idx="6297">
                  <c:v>69.562022632852006</c:v>
                </c:pt>
                <c:pt idx="6298">
                  <c:v>68.475106059282595</c:v>
                </c:pt>
                <c:pt idx="6299">
                  <c:v>68.895892472532907</c:v>
                </c:pt>
                <c:pt idx="6300">
                  <c:v>67.976370072896998</c:v>
                </c:pt>
                <c:pt idx="6301">
                  <c:v>67.991123476235103</c:v>
                </c:pt>
                <c:pt idx="6302">
                  <c:v>68.996838932040703</c:v>
                </c:pt>
                <c:pt idx="6303">
                  <c:v>69.104730440261307</c:v>
                </c:pt>
                <c:pt idx="6304">
                  <c:v>69.391111770514797</c:v>
                </c:pt>
                <c:pt idx="6305">
                  <c:v>69.040028390149899</c:v>
                </c:pt>
                <c:pt idx="6306">
                  <c:v>68.794705377272507</c:v>
                </c:pt>
                <c:pt idx="6307">
                  <c:v>67.917304556611597</c:v>
                </c:pt>
                <c:pt idx="6308">
                  <c:v>69.018439146168006</c:v>
                </c:pt>
                <c:pt idx="6309">
                  <c:v>68.182447881001295</c:v>
                </c:pt>
                <c:pt idx="6310">
                  <c:v>69.140633553885905</c:v>
                </c:pt>
                <c:pt idx="6311">
                  <c:v>68.671509751137293</c:v>
                </c:pt>
                <c:pt idx="6312">
                  <c:v>68.270458868133005</c:v>
                </c:pt>
                <c:pt idx="6313">
                  <c:v>69.219513997309505</c:v>
                </c:pt>
                <c:pt idx="6314">
                  <c:v>69.661406138506393</c:v>
                </c:pt>
                <c:pt idx="6315">
                  <c:v>68.555232533692603</c:v>
                </c:pt>
                <c:pt idx="6316">
                  <c:v>68.996838932040703</c:v>
                </c:pt>
                <c:pt idx="6317">
                  <c:v>69.937051176780997</c:v>
                </c:pt>
                <c:pt idx="6318">
                  <c:v>69.212349081015603</c:v>
                </c:pt>
                <c:pt idx="6319">
                  <c:v>69.441031422973495</c:v>
                </c:pt>
                <c:pt idx="6320">
                  <c:v>68.744021142018298</c:v>
                </c:pt>
                <c:pt idx="6321">
                  <c:v>69.319696573053093</c:v>
                </c:pt>
                <c:pt idx="6322">
                  <c:v>67.561152559198703</c:v>
                </c:pt>
                <c:pt idx="6323">
                  <c:v>68.263131639257793</c:v>
                </c:pt>
                <c:pt idx="6324">
                  <c:v>68.042719615963307</c:v>
                </c:pt>
                <c:pt idx="6325">
                  <c:v>67.924692293647396</c:v>
                </c:pt>
                <c:pt idx="6326">
                  <c:v>68.020614743924199</c:v>
                </c:pt>
                <c:pt idx="6327">
                  <c:v>68.895892472532907</c:v>
                </c:pt>
                <c:pt idx="6328">
                  <c:v>68.845329094000903</c:v>
                </c:pt>
                <c:pt idx="6329">
                  <c:v>68.116318672418203</c:v>
                </c:pt>
                <c:pt idx="6330">
                  <c:v>68.656992561011094</c:v>
                </c:pt>
                <c:pt idx="6331">
                  <c:v>68.1604163573883</c:v>
                </c:pt>
                <c:pt idx="6332">
                  <c:v>69.419644430484794</c:v>
                </c:pt>
                <c:pt idx="6333">
                  <c:v>68.533394921013397</c:v>
                </c:pt>
                <c:pt idx="6334">
                  <c:v>69.212349081015603</c:v>
                </c:pt>
                <c:pt idx="6335">
                  <c:v>67.806332059316006</c:v>
                </c:pt>
                <c:pt idx="6336">
                  <c:v>68.079535250432002</c:v>
                </c:pt>
                <c:pt idx="6337">
                  <c:v>68.642470390289503</c:v>
                </c:pt>
                <c:pt idx="6338">
                  <c:v>68.772990983140701</c:v>
                </c:pt>
                <c:pt idx="6339">
                  <c:v>68.686021964936103</c:v>
                </c:pt>
                <c:pt idx="6340">
                  <c:v>69.739331708067695</c:v>
                </c:pt>
                <c:pt idx="6341">
                  <c:v>67.858155776093298</c:v>
                </c:pt>
                <c:pt idx="6342">
                  <c:v>68.365597113519499</c:v>
                </c:pt>
                <c:pt idx="6343">
                  <c:v>69.519358939599101</c:v>
                </c:pt>
                <c:pt idx="6344">
                  <c:v>68.968021557758107</c:v>
                </c:pt>
                <c:pt idx="6345">
                  <c:v>68.7295287909633</c:v>
                </c:pt>
                <c:pt idx="6346">
                  <c:v>68.686021964936103</c:v>
                </c:pt>
                <c:pt idx="6347">
                  <c:v>68.975227733821598</c:v>
                </c:pt>
                <c:pt idx="6348">
                  <c:v>68.656992561011094</c:v>
                </c:pt>
                <c:pt idx="6349">
                  <c:v>68.248473357386104</c:v>
                </c:pt>
                <c:pt idx="6350">
                  <c:v>68.197129159269195</c:v>
                </c:pt>
                <c:pt idx="6351">
                  <c:v>69.391111770514797</c:v>
                </c:pt>
                <c:pt idx="6352">
                  <c:v>69.668496140702203</c:v>
                </c:pt>
                <c:pt idx="6353">
                  <c:v>68.445931439086493</c:v>
                </c:pt>
                <c:pt idx="6354">
                  <c:v>69.154986324480404</c:v>
                </c:pt>
                <c:pt idx="6355">
                  <c:v>68.482396566443896</c:v>
                </c:pt>
                <c:pt idx="6356">
                  <c:v>68.584331815877505</c:v>
                </c:pt>
                <c:pt idx="6357">
                  <c:v>68.204467878835601</c:v>
                </c:pt>
                <c:pt idx="6358">
                  <c:v>68.285109504531803</c:v>
                </c:pt>
                <c:pt idx="6359">
                  <c:v>67.917304556611597</c:v>
                </c:pt>
                <c:pt idx="6360">
                  <c:v>67.880346344944996</c:v>
                </c:pt>
                <c:pt idx="6361">
                  <c:v>68.131023037488703</c:v>
                </c:pt>
                <c:pt idx="6362">
                  <c:v>68.409434792031007</c:v>
                </c:pt>
                <c:pt idx="6363">
                  <c:v>69.398246723068894</c:v>
                </c:pt>
                <c:pt idx="6364">
                  <c:v>68.903110897231699</c:v>
                </c:pt>
                <c:pt idx="6365">
                  <c:v>69.133455353569104</c:v>
                </c:pt>
                <c:pt idx="6366">
                  <c:v>68.072174702793006</c:v>
                </c:pt>
                <c:pt idx="6367">
                  <c:v>67.954230243219996</c:v>
                </c:pt>
                <c:pt idx="6368">
                  <c:v>69.640129086926194</c:v>
                </c:pt>
                <c:pt idx="6369">
                  <c:v>68.343661179843906</c:v>
                </c:pt>
                <c:pt idx="6370">
                  <c:v>69.119095320345096</c:v>
                </c:pt>
                <c:pt idx="6371">
                  <c:v>68.924758810178204</c:v>
                </c:pt>
                <c:pt idx="6372">
                  <c:v>69.233840216625694</c:v>
                </c:pt>
                <c:pt idx="6373">
                  <c:v>68.241142303280398</c:v>
                </c:pt>
                <c:pt idx="6374">
                  <c:v>69.025636779045797</c:v>
                </c:pt>
                <c:pt idx="6375">
                  <c:v>67.813739371716196</c:v>
                </c:pt>
                <c:pt idx="6376">
                  <c:v>68.094252480778195</c:v>
                </c:pt>
                <c:pt idx="6377">
                  <c:v>68.867006491237902</c:v>
                </c:pt>
                <c:pt idx="6378">
                  <c:v>68.321713830120302</c:v>
                </c:pt>
                <c:pt idx="6379">
                  <c:v>68.241142303280398</c:v>
                </c:pt>
                <c:pt idx="6380">
                  <c:v>68.562509231881194</c:v>
                </c:pt>
                <c:pt idx="6381">
                  <c:v>68.101609164612398</c:v>
                </c:pt>
                <c:pt idx="6382">
                  <c:v>68.020614743924199</c:v>
                </c:pt>
                <c:pt idx="6383">
                  <c:v>67.687636555431297</c:v>
                </c:pt>
                <c:pt idx="6384">
                  <c:v>67.5014979591908</c:v>
                </c:pt>
                <c:pt idx="6385">
                  <c:v>69.198015632624006</c:v>
                </c:pt>
                <c:pt idx="6386">
                  <c:v>68.903110897231699</c:v>
                </c:pt>
                <c:pt idx="6387">
                  <c:v>69.398246723068894</c:v>
                </c:pt>
                <c:pt idx="6388">
                  <c:v>68.4167366462882</c:v>
                </c:pt>
                <c:pt idx="6389">
                  <c:v>68.606143145316693</c:v>
                </c:pt>
                <c:pt idx="6390">
                  <c:v>68.270458868133005</c:v>
                </c:pt>
                <c:pt idx="6391">
                  <c:v>69.576234413303197</c:v>
                </c:pt>
                <c:pt idx="6392">
                  <c:v>68.686021964936103</c:v>
                </c:pt>
                <c:pt idx="6393">
                  <c:v>68.285109504531803</c:v>
                </c:pt>
                <c:pt idx="6394">
                  <c:v>69.004040223181804</c:v>
                </c:pt>
                <c:pt idx="6395">
                  <c:v>67.761860662236799</c:v>
                </c:pt>
                <c:pt idx="6396">
                  <c:v>69.972262625110503</c:v>
                </c:pt>
                <c:pt idx="6397">
                  <c:v>68.591603508813606</c:v>
                </c:pt>
                <c:pt idx="6398">
                  <c:v>68.365597113519499</c:v>
                </c:pt>
                <c:pt idx="6399">
                  <c:v>68.7295287909633</c:v>
                </c:pt>
                <c:pt idx="6400">
                  <c:v>68.329030882728205</c:v>
                </c:pt>
                <c:pt idx="6401">
                  <c:v>68.445931439086493</c:v>
                </c:pt>
                <c:pt idx="6402">
                  <c:v>68.226476365953602</c:v>
                </c:pt>
                <c:pt idx="6403">
                  <c:v>68.431336566441999</c:v>
                </c:pt>
                <c:pt idx="6404">
                  <c:v>68.101609164612398</c:v>
                </c:pt>
                <c:pt idx="6405">
                  <c:v>69.298248684624696</c:v>
                </c:pt>
                <c:pt idx="6406">
                  <c:v>67.865553937205902</c:v>
                </c:pt>
                <c:pt idx="6407">
                  <c:v>68.020614743924199</c:v>
                </c:pt>
                <c:pt idx="6408">
                  <c:v>69.075986123141107</c:v>
                </c:pt>
                <c:pt idx="6409">
                  <c:v>68.649732098491697</c:v>
                </c:pt>
                <c:pt idx="6410">
                  <c:v>67.9837474224977</c:v>
                </c:pt>
                <c:pt idx="6411">
                  <c:v>68.606143145316693</c:v>
                </c:pt>
                <c:pt idx="6412">
                  <c:v>68.431336566441999</c:v>
                </c:pt>
                <c:pt idx="6413">
                  <c:v>68.226476365953602</c:v>
                </c:pt>
                <c:pt idx="6414">
                  <c:v>68.255803135860305</c:v>
                </c:pt>
                <c:pt idx="6415">
                  <c:v>69.554914971859603</c:v>
                </c:pt>
                <c:pt idx="6416">
                  <c:v>68.248473357386104</c:v>
                </c:pt>
                <c:pt idx="6417">
                  <c:v>67.687636555431297</c:v>
                </c:pt>
                <c:pt idx="6418">
                  <c:v>67.806332059316006</c:v>
                </c:pt>
                <c:pt idx="6419">
                  <c:v>68.627943234698193</c:v>
                </c:pt>
                <c:pt idx="6420">
                  <c:v>69.068797008173306</c:v>
                </c:pt>
                <c:pt idx="6421">
                  <c:v>67.665343630414</c:v>
                </c:pt>
                <c:pt idx="6422">
                  <c:v>69.283944097959605</c:v>
                </c:pt>
                <c:pt idx="6423">
                  <c:v>68.482396566443896</c:v>
                </c:pt>
                <c:pt idx="6424">
                  <c:v>68.131023037488703</c:v>
                </c:pt>
                <c:pt idx="6425">
                  <c:v>69.3768382872952</c:v>
                </c:pt>
                <c:pt idx="6426">
                  <c:v>68.027984326870893</c:v>
                </c:pt>
                <c:pt idx="6427">
                  <c:v>68.584331815877505</c:v>
                </c:pt>
                <c:pt idx="6428">
                  <c:v>68.489685815536703</c:v>
                </c:pt>
                <c:pt idx="6429">
                  <c:v>68.671509751137293</c:v>
                </c:pt>
                <c:pt idx="6430">
                  <c:v>69.859484254929995</c:v>
                </c:pt>
                <c:pt idx="6431">
                  <c:v>69.097546181368401</c:v>
                </c:pt>
                <c:pt idx="6432">
                  <c:v>67.998498234678195</c:v>
                </c:pt>
                <c:pt idx="6433">
                  <c:v>68.895892472532907</c:v>
                </c:pt>
                <c:pt idx="6434">
                  <c:v>67.902525178962406</c:v>
                </c:pt>
                <c:pt idx="6435">
                  <c:v>69.262478216333506</c:v>
                </c:pt>
                <c:pt idx="6436">
                  <c:v>68.365597113519499</c:v>
                </c:pt>
                <c:pt idx="6437">
                  <c:v>67.776689707542999</c:v>
                </c:pt>
                <c:pt idx="6438">
                  <c:v>68.838100832840198</c:v>
                </c:pt>
                <c:pt idx="6439">
                  <c:v>68.613411089957296</c:v>
                </c:pt>
                <c:pt idx="6440">
                  <c:v>68.336346665785896</c:v>
                </c:pt>
                <c:pt idx="6441">
                  <c:v>69.140633553885905</c:v>
                </c:pt>
                <c:pt idx="6442">
                  <c:v>68.153069952291801</c:v>
                </c:pt>
                <c:pt idx="6443">
                  <c:v>69.262478216333506</c:v>
                </c:pt>
                <c:pt idx="6444">
                  <c:v>68.350974425452407</c:v>
                </c:pt>
                <c:pt idx="6445">
                  <c:v>67.672775925347906</c:v>
                </c:pt>
                <c:pt idx="6446">
                  <c:v>68.830871339764499</c:v>
                </c:pt>
                <c:pt idx="6447">
                  <c:v>68.504260541686705</c:v>
                </c:pt>
                <c:pt idx="6448">
                  <c:v>67.961611483828094</c:v>
                </c:pt>
                <c:pt idx="6449">
                  <c:v>68.131023037488703</c:v>
                </c:pt>
                <c:pt idx="6450">
                  <c:v>68.365597113519499</c:v>
                </c:pt>
                <c:pt idx="6451">
                  <c:v>69.0328331935346</c:v>
                </c:pt>
                <c:pt idx="6452">
                  <c:v>68.780230350467406</c:v>
                </c:pt>
                <c:pt idx="6453">
                  <c:v>68.953605537536106</c:v>
                </c:pt>
                <c:pt idx="6454">
                  <c:v>68.4605212685819</c:v>
                </c:pt>
                <c:pt idx="6455">
                  <c:v>68.431336566441999</c:v>
                </c:pt>
                <c:pt idx="6456">
                  <c:v>68.518830242068802</c:v>
                </c:pt>
                <c:pt idx="6457">
                  <c:v>68.285109504531803</c:v>
                </c:pt>
                <c:pt idx="6458">
                  <c:v>68.671509751137293</c:v>
                </c:pt>
                <c:pt idx="6459">
                  <c:v>69.462407713938703</c:v>
                </c:pt>
                <c:pt idx="6460">
                  <c:v>68.299755049484105</c:v>
                </c:pt>
                <c:pt idx="6461">
                  <c:v>68.4605212685819</c:v>
                </c:pt>
                <c:pt idx="6462">
                  <c:v>68.027984326870893</c:v>
                </c:pt>
                <c:pt idx="6463">
                  <c:v>68.751265459128504</c:v>
                </c:pt>
                <c:pt idx="6464">
                  <c:v>68.642470390289503</c:v>
                </c:pt>
                <c:pt idx="6465">
                  <c:v>68.042719615963307</c:v>
                </c:pt>
                <c:pt idx="6466">
                  <c:v>68.8742298299818</c:v>
                </c:pt>
                <c:pt idx="6467">
                  <c:v>68.881451939430306</c:v>
                </c:pt>
                <c:pt idx="6468">
                  <c:v>68.013243867954799</c:v>
                </c:pt>
                <c:pt idx="6469">
                  <c:v>69.725173958188805</c:v>
                </c:pt>
                <c:pt idx="6470">
                  <c:v>68.255803135860305</c:v>
                </c:pt>
                <c:pt idx="6471">
                  <c:v>69.054415131820093</c:v>
                </c:pt>
                <c:pt idx="6472">
                  <c:v>67.976370072896998</c:v>
                </c:pt>
                <c:pt idx="6473">
                  <c:v>68.241142303280398</c:v>
                </c:pt>
                <c:pt idx="6474">
                  <c:v>68.715031480595499</c:v>
                </c:pt>
                <c:pt idx="6475">
                  <c:v>68.1383732929025</c:v>
                </c:pt>
                <c:pt idx="6476">
                  <c:v>69.0328331935346</c:v>
                </c:pt>
                <c:pt idx="6477">
                  <c:v>68.072174702793006</c:v>
                </c:pt>
                <c:pt idx="6478">
                  <c:v>68.086894509572403</c:v>
                </c:pt>
                <c:pt idx="6479">
                  <c:v>68.715031480595499</c:v>
                </c:pt>
                <c:pt idx="6480">
                  <c:v>69.126275942559005</c:v>
                </c:pt>
                <c:pt idx="6481">
                  <c:v>68.780230350467406</c:v>
                </c:pt>
                <c:pt idx="6482">
                  <c:v>68.751265459128504</c:v>
                </c:pt>
                <c:pt idx="6483">
                  <c:v>68.758508537999703</c:v>
                </c:pt>
                <c:pt idx="6484">
                  <c:v>68.182447881001295</c:v>
                </c:pt>
                <c:pt idx="6485">
                  <c:v>69.448158041692295</c:v>
                </c:pt>
                <c:pt idx="6486">
                  <c:v>67.939463867004307</c:v>
                </c:pt>
                <c:pt idx="6487">
                  <c:v>68.540675378798099</c:v>
                </c:pt>
                <c:pt idx="6488">
                  <c:v>68.635207435869901</c:v>
                </c:pt>
                <c:pt idx="6489">
                  <c:v>69.126275942559005</c:v>
                </c:pt>
                <c:pt idx="6490">
                  <c:v>67.784102261971</c:v>
                </c:pt>
                <c:pt idx="6491">
                  <c:v>69.068797008173306</c:v>
                </c:pt>
                <c:pt idx="6492">
                  <c:v>68.402131674258598</c:v>
                </c:pt>
                <c:pt idx="6493">
                  <c:v>68.263131639257793</c:v>
                </c:pt>
                <c:pt idx="6494">
                  <c:v>68.219141481620895</c:v>
                </c:pt>
                <c:pt idx="6495">
                  <c:v>68.620677786239199</c:v>
                </c:pt>
                <c:pt idx="6496">
                  <c:v>68.852556123771294</c:v>
                </c:pt>
                <c:pt idx="6497">
                  <c:v>68.233809972988098</c:v>
                </c:pt>
                <c:pt idx="6498">
                  <c:v>69.419644430484794</c:v>
                </c:pt>
                <c:pt idx="6499">
                  <c:v>68.989636420445194</c:v>
                </c:pt>
                <c:pt idx="6500">
                  <c:v>68.489685815536703</c:v>
                </c:pt>
                <c:pt idx="6501">
                  <c:v>69.162160895777703</c:v>
                </c:pt>
                <c:pt idx="6502">
                  <c:v>68.960814159169104</c:v>
                </c:pt>
                <c:pt idx="6503">
                  <c:v>69.169334258420704</c:v>
                </c:pt>
                <c:pt idx="6504">
                  <c:v>69.625938510181399</c:v>
                </c:pt>
                <c:pt idx="6505">
                  <c:v>69.412513052556307</c:v>
                </c:pt>
                <c:pt idx="6506">
                  <c:v>67.791513505022607</c:v>
                </c:pt>
                <c:pt idx="6507">
                  <c:v>68.968021557758107</c:v>
                </c:pt>
                <c:pt idx="6508">
                  <c:v>68.358286403161102</c:v>
                </c:pt>
                <c:pt idx="6509">
                  <c:v>68.153069952291801</c:v>
                </c:pt>
                <c:pt idx="6510">
                  <c:v>68.584331815877505</c:v>
                </c:pt>
                <c:pt idx="6511">
                  <c:v>67.961611483828094</c:v>
                </c:pt>
                <c:pt idx="6512">
                  <c:v>69.326843473452797</c:v>
                </c:pt>
                <c:pt idx="6513">
                  <c:v>68.204467878835601</c:v>
                </c:pt>
                <c:pt idx="6514">
                  <c:v>68.518830242068802</c:v>
                </c:pt>
                <c:pt idx="6515">
                  <c:v>68.496973807103601</c:v>
                </c:pt>
                <c:pt idx="6516">
                  <c:v>69.011240294385402</c:v>
                </c:pt>
                <c:pt idx="6517">
                  <c:v>69.198015632624006</c:v>
                </c:pt>
                <c:pt idx="6518">
                  <c:v>68.917544065532994</c:v>
                </c:pt>
                <c:pt idx="6519">
                  <c:v>69.154986324480404</c:v>
                </c:pt>
                <c:pt idx="6520">
                  <c:v>67.724765059217702</c:v>
                </c:pt>
                <c:pt idx="6521">
                  <c:v>68.314395507411305</c:v>
                </c:pt>
                <c:pt idx="6522">
                  <c:v>69.312548475116401</c:v>
                </c:pt>
                <c:pt idx="6523">
                  <c:v>68.204467878835601</c:v>
                </c:pt>
                <c:pt idx="6524">
                  <c:v>68.8742298299818</c:v>
                </c:pt>
                <c:pt idx="6525">
                  <c:v>68.924758810178204</c:v>
                </c:pt>
                <c:pt idx="6526">
                  <c:v>68.946395692340005</c:v>
                </c:pt>
                <c:pt idx="6527">
                  <c:v>69.004040223181804</c:v>
                </c:pt>
                <c:pt idx="6528">
                  <c:v>69.326843473452797</c:v>
                </c:pt>
                <c:pt idx="6529">
                  <c:v>68.042719615963307</c:v>
                </c:pt>
                <c:pt idx="6530">
                  <c:v>68.772990983140701</c:v>
                </c:pt>
                <c:pt idx="6531">
                  <c:v>67.932078730254304</c:v>
                </c:pt>
                <c:pt idx="6532">
                  <c:v>69.025636779045797</c:v>
                </c:pt>
                <c:pt idx="6533">
                  <c:v>68.547954582844696</c:v>
                </c:pt>
                <c:pt idx="6534">
                  <c:v>68.013243867954799</c:v>
                </c:pt>
                <c:pt idx="6535">
                  <c:v>68.226476365953602</c:v>
                </c:pt>
                <c:pt idx="6536">
                  <c:v>68.226476365953602</c:v>
                </c:pt>
                <c:pt idx="6537">
                  <c:v>68.263131639257793</c:v>
                </c:pt>
                <c:pt idx="6538">
                  <c:v>68.924758810178204</c:v>
                </c:pt>
                <c:pt idx="6539">
                  <c:v>68.533394921013397</c:v>
                </c:pt>
                <c:pt idx="6540">
                  <c:v>69.233840216625694</c:v>
                </c:pt>
                <c:pt idx="6541">
                  <c:v>69.305399179141006</c:v>
                </c:pt>
                <c:pt idx="6542">
                  <c:v>69.140633553885905</c:v>
                </c:pt>
                <c:pt idx="6543">
                  <c:v>68.910328094724505</c:v>
                </c:pt>
                <c:pt idx="6544">
                  <c:v>68.380214734380999</c:v>
                </c:pt>
                <c:pt idx="6545">
                  <c:v>68.794705377272507</c:v>
                </c:pt>
                <c:pt idx="6546">
                  <c:v>69.068797008173306</c:v>
                </c:pt>
                <c:pt idx="6547">
                  <c:v>69.198015632624006</c:v>
                </c:pt>
                <c:pt idx="6548">
                  <c:v>68.387521645980897</c:v>
                </c:pt>
                <c:pt idx="6549">
                  <c:v>67.858155776093298</c:v>
                </c:pt>
                <c:pt idx="6550">
                  <c:v>69.348276994443097</c:v>
                </c:pt>
                <c:pt idx="6551">
                  <c:v>68.453226983955503</c:v>
                </c:pt>
                <c:pt idx="6552">
                  <c:v>68.989636420445194</c:v>
                </c:pt>
                <c:pt idx="6553">
                  <c:v>68.145722264316703</c:v>
                </c:pt>
                <c:pt idx="6554">
                  <c:v>68.664251778381697</c:v>
                </c:pt>
                <c:pt idx="6555">
                  <c:v>69.061606677904294</c:v>
                </c:pt>
                <c:pt idx="6556">
                  <c:v>68.307075914049804</c:v>
                </c:pt>
                <c:pt idx="6557">
                  <c:v>69.262478216333506</c:v>
                </c:pt>
                <c:pt idx="6558">
                  <c:v>68.722280755958707</c:v>
                </c:pt>
                <c:pt idx="6559">
                  <c:v>68.431336566441999</c:v>
                </c:pt>
                <c:pt idx="6560">
                  <c:v>68.584331815877505</c:v>
                </c:pt>
                <c:pt idx="6561">
                  <c:v>69.348276994443097</c:v>
                </c:pt>
                <c:pt idx="6562">
                  <c:v>68.475106059282595</c:v>
                </c:pt>
                <c:pt idx="6563">
                  <c:v>68.801941037805804</c:v>
                </c:pt>
                <c:pt idx="6564">
                  <c:v>68.8742298299818</c:v>
                </c:pt>
                <c:pt idx="6565">
                  <c:v>69.348276994443097</c:v>
                </c:pt>
                <c:pt idx="6566">
                  <c:v>69.682672625511898</c:v>
                </c:pt>
                <c:pt idx="6567">
                  <c:v>68.953605537536106</c:v>
                </c:pt>
                <c:pt idx="6568">
                  <c:v>69.133455353569104</c:v>
                </c:pt>
                <c:pt idx="6569">
                  <c:v>69.169334258420704</c:v>
                </c:pt>
                <c:pt idx="6570">
                  <c:v>69.654314962469201</c:v>
                </c:pt>
                <c:pt idx="6571">
                  <c:v>69.162160895777703</c:v>
                </c:pt>
                <c:pt idx="6572">
                  <c:v>69.590441474975904</c:v>
                </c:pt>
                <c:pt idx="6573">
                  <c:v>69.441031422973495</c:v>
                </c:pt>
                <c:pt idx="6574">
                  <c:v>70.217939106959903</c:v>
                </c:pt>
                <c:pt idx="6575">
                  <c:v>69.640129086926194</c:v>
                </c:pt>
                <c:pt idx="6576">
                  <c:v>69.838305298901901</c:v>
                </c:pt>
                <c:pt idx="6577">
                  <c:v>70.077724289509902</c:v>
                </c:pt>
                <c:pt idx="6578">
                  <c:v>69.640129086926194</c:v>
                </c:pt>
                <c:pt idx="6579">
                  <c:v>70.656661640567407</c:v>
                </c:pt>
                <c:pt idx="6580">
                  <c:v>69.937051176780997</c:v>
                </c:pt>
                <c:pt idx="6581">
                  <c:v>69.369699755632496</c:v>
                </c:pt>
                <c:pt idx="6582">
                  <c:v>70.112820813128707</c:v>
                </c:pt>
                <c:pt idx="6583">
                  <c:v>69.661406138506393</c:v>
                </c:pt>
                <c:pt idx="6584">
                  <c:v>70.8984890111646</c:v>
                </c:pt>
                <c:pt idx="6585">
                  <c:v>69.554914971859603</c:v>
                </c:pt>
                <c:pt idx="6586">
                  <c:v>69.6472226121045</c:v>
                </c:pt>
                <c:pt idx="6587">
                  <c:v>70.413476978636496</c:v>
                </c:pt>
                <c:pt idx="6588">
                  <c:v>70.168915818529499</c:v>
                </c:pt>
                <c:pt idx="6589">
                  <c:v>70.829532872849597</c:v>
                </c:pt>
                <c:pt idx="6590">
                  <c:v>70.245927402744101</c:v>
                </c:pt>
                <c:pt idx="6591">
                  <c:v>70.476140870777201</c:v>
                </c:pt>
                <c:pt idx="6592">
                  <c:v>70.350722071321997</c:v>
                </c:pt>
                <c:pt idx="6593">
                  <c:v>71.2689749695638</c:v>
                </c:pt>
                <c:pt idx="6594">
                  <c:v>70.801919726489899</c:v>
                </c:pt>
                <c:pt idx="6595">
                  <c:v>71.852595099725505</c:v>
                </c:pt>
                <c:pt idx="6596">
                  <c:v>71.364515055993294</c:v>
                </c:pt>
                <c:pt idx="6597">
                  <c:v>71.419015703351405</c:v>
                </c:pt>
                <c:pt idx="6598">
                  <c:v>71.316771147242704</c:v>
                </c:pt>
                <c:pt idx="6599">
                  <c:v>72.388621755095599</c:v>
                </c:pt>
                <c:pt idx="6600">
                  <c:v>73.154500983633099</c:v>
                </c:pt>
                <c:pt idx="6601">
                  <c:v>72.508335610322405</c:v>
                </c:pt>
                <c:pt idx="6602">
                  <c:v>73.213374763223797</c:v>
                </c:pt>
                <c:pt idx="6603">
                  <c:v>73.088994346540602</c:v>
                </c:pt>
                <c:pt idx="6604">
                  <c:v>71.872814339818007</c:v>
                </c:pt>
                <c:pt idx="6605">
                  <c:v>74.400359462898294</c:v>
                </c:pt>
                <c:pt idx="6606">
                  <c:v>72.957691290601105</c:v>
                </c:pt>
                <c:pt idx="6607">
                  <c:v>73.610375605439899</c:v>
                </c:pt>
                <c:pt idx="6608">
                  <c:v>73.324369269595294</c:v>
                </c:pt>
                <c:pt idx="6609">
                  <c:v>72.6343498963885</c:v>
                </c:pt>
                <c:pt idx="6610">
                  <c:v>73.461100422200602</c:v>
                </c:pt>
                <c:pt idx="6611">
                  <c:v>73.564996690840701</c:v>
                </c:pt>
                <c:pt idx="6612">
                  <c:v>73.285226245621899</c:v>
                </c:pt>
                <c:pt idx="6613">
                  <c:v>73.428583299380307</c:v>
                </c:pt>
                <c:pt idx="6614">
                  <c:v>72.753402222017797</c:v>
                </c:pt>
                <c:pt idx="6615">
                  <c:v>72.501693333703898</c:v>
                </c:pt>
                <c:pt idx="6616">
                  <c:v>72.944539650656296</c:v>
                </c:pt>
                <c:pt idx="6617">
                  <c:v>72.937962371947805</c:v>
                </c:pt>
                <c:pt idx="6618">
                  <c:v>73.881688951849696</c:v>
                </c:pt>
                <c:pt idx="6619">
                  <c:v>73.396042512248897</c:v>
                </c:pt>
                <c:pt idx="6620">
                  <c:v>72.7137536117731</c:v>
                </c:pt>
                <c:pt idx="6621">
                  <c:v>72.6343498963885</c:v>
                </c:pt>
                <c:pt idx="6622">
                  <c:v>72.6211021045618</c:v>
                </c:pt>
                <c:pt idx="6623">
                  <c:v>72.937962371947805</c:v>
                </c:pt>
                <c:pt idx="6624">
                  <c:v>73.049644078900798</c:v>
                </c:pt>
                <c:pt idx="6625">
                  <c:v>72.401939311686306</c:v>
                </c:pt>
                <c:pt idx="6626">
                  <c:v>74.336647862779799</c:v>
                </c:pt>
                <c:pt idx="6627">
                  <c:v>72.594594632075101</c:v>
                </c:pt>
                <c:pt idx="6628">
                  <c:v>72.368637892385294</c:v>
                </c:pt>
                <c:pt idx="6629">
                  <c:v>72.924804895260195</c:v>
                </c:pt>
                <c:pt idx="6630">
                  <c:v>72.832593343415994</c:v>
                </c:pt>
                <c:pt idx="6631">
                  <c:v>72.614476723099898</c:v>
                </c:pt>
                <c:pt idx="6632">
                  <c:v>73.409061669574399</c:v>
                </c:pt>
                <c:pt idx="6633">
                  <c:v>73.461100422200602</c:v>
                </c:pt>
                <c:pt idx="6634">
                  <c:v>72.726973752586005</c:v>
                </c:pt>
                <c:pt idx="6635">
                  <c:v>72.554803656755496</c:v>
                </c:pt>
                <c:pt idx="6636">
                  <c:v>73.532555005631295</c:v>
                </c:pt>
                <c:pt idx="6637">
                  <c:v>73.082438382549995</c:v>
                </c:pt>
                <c:pt idx="6638">
                  <c:v>72.680686010076897</c:v>
                </c:pt>
                <c:pt idx="6639">
                  <c:v>73.226447277846106</c:v>
                </c:pt>
                <c:pt idx="6640">
                  <c:v>73.532555005631295</c:v>
                </c:pt>
                <c:pt idx="6641">
                  <c:v>73.558510233931401</c:v>
                </c:pt>
                <c:pt idx="6642">
                  <c:v>72.891894157652203</c:v>
                </c:pt>
                <c:pt idx="6643">
                  <c:v>73.062764698521804</c:v>
                </c:pt>
                <c:pt idx="6644">
                  <c:v>72.568071288035995</c:v>
                </c:pt>
                <c:pt idx="6645">
                  <c:v>72.501693333703898</c:v>
                </c:pt>
                <c:pt idx="6646">
                  <c:v>73.707461678778103</c:v>
                </c:pt>
                <c:pt idx="6647">
                  <c:v>72.554803656755496</c:v>
                </c:pt>
                <c:pt idx="6648">
                  <c:v>72.094614490828405</c:v>
                </c:pt>
                <c:pt idx="6649">
                  <c:v>72.415252856964699</c:v>
                </c:pt>
                <c:pt idx="6650">
                  <c:v>73.636285792110201</c:v>
                </c:pt>
                <c:pt idx="6651">
                  <c:v>73.5714822083645</c:v>
                </c:pt>
                <c:pt idx="6652">
                  <c:v>73.0036914346515</c:v>
                </c:pt>
                <c:pt idx="6653">
                  <c:v>72.990553388636599</c:v>
                </c:pt>
                <c:pt idx="6654">
                  <c:v>72.707142063558706</c:v>
                </c:pt>
                <c:pt idx="6655">
                  <c:v>72.5813349454845</c:v>
                </c:pt>
                <c:pt idx="6656">
                  <c:v>72.295286287834898</c:v>
                </c:pt>
                <c:pt idx="6657">
                  <c:v>74.862757238373106</c:v>
                </c:pt>
                <c:pt idx="6658">
                  <c:v>72.248544465289399</c:v>
                </c:pt>
                <c:pt idx="6659">
                  <c:v>72.6211021045618</c:v>
                </c:pt>
                <c:pt idx="6660">
                  <c:v>72.6211021045618</c:v>
                </c:pt>
                <c:pt idx="6661">
                  <c:v>73.193758805079796</c:v>
                </c:pt>
                <c:pt idx="6662">
                  <c:v>73.733315837332896</c:v>
                </c:pt>
                <c:pt idx="6663">
                  <c:v>72.885309085092501</c:v>
                </c:pt>
                <c:pt idx="6664">
                  <c:v>73.422077036476296</c:v>
                </c:pt>
                <c:pt idx="6665">
                  <c:v>73.642760998792596</c:v>
                </c:pt>
                <c:pt idx="6666">
                  <c:v>73.506584719908801</c:v>
                </c:pt>
                <c:pt idx="6667">
                  <c:v>73.978190731952495</c:v>
                </c:pt>
                <c:pt idx="6668">
                  <c:v>73.108656451426697</c:v>
                </c:pt>
                <c:pt idx="6669">
                  <c:v>72.574703613303299</c:v>
                </c:pt>
                <c:pt idx="6670">
                  <c:v>72.773213249957493</c:v>
                </c:pt>
                <c:pt idx="6671">
                  <c:v>73.049644078900798</c:v>
                </c:pt>
                <c:pt idx="6672">
                  <c:v>72.7666105564969</c:v>
                </c:pt>
                <c:pt idx="6673">
                  <c:v>72.786415691147099</c:v>
                </c:pt>
                <c:pt idx="6674">
                  <c:v>73.350445572133296</c:v>
                </c:pt>
                <c:pt idx="6675">
                  <c:v>73.226447277846106</c:v>
                </c:pt>
                <c:pt idx="6676">
                  <c:v>73.752696683688796</c:v>
                </c:pt>
                <c:pt idx="6677">
                  <c:v>72.931384120269001</c:v>
                </c:pt>
                <c:pt idx="6678">
                  <c:v>74.609973188495601</c:v>
                </c:pt>
                <c:pt idx="6679">
                  <c:v>73.428583299380307</c:v>
                </c:pt>
                <c:pt idx="6680">
                  <c:v>73.4415929858163</c:v>
                </c:pt>
                <c:pt idx="6681">
                  <c:v>73.467601010831402</c:v>
                </c:pt>
                <c:pt idx="6682">
                  <c:v>73.029955896946106</c:v>
                </c:pt>
                <c:pt idx="6683">
                  <c:v>72.461818719910895</c:v>
                </c:pt>
                <c:pt idx="6684">
                  <c:v>72.6211021045618</c:v>
                </c:pt>
                <c:pt idx="6685">
                  <c:v>72.375300184169603</c:v>
                </c:pt>
                <c:pt idx="6686">
                  <c:v>72.388621755095599</c:v>
                </c:pt>
                <c:pt idx="6687">
                  <c:v>72.812808800814395</c:v>
                </c:pt>
                <c:pt idx="6688">
                  <c:v>73.265641856696703</c:v>
                </c:pt>
                <c:pt idx="6689">
                  <c:v>73.389531511314502</c:v>
                </c:pt>
                <c:pt idx="6690">
                  <c:v>72.911643523811406</c:v>
                </c:pt>
                <c:pt idx="6691">
                  <c:v>74.240911623337595</c:v>
                </c:pt>
                <c:pt idx="6692">
                  <c:v>72.773213249957493</c:v>
                </c:pt>
                <c:pt idx="6693">
                  <c:v>72.667452061811503</c:v>
                </c:pt>
                <c:pt idx="6694">
                  <c:v>72.905061376650494</c:v>
                </c:pt>
                <c:pt idx="6695">
                  <c:v>72.7137536117731</c:v>
                </c:pt>
                <c:pt idx="6696">
                  <c:v>72.541532048665104</c:v>
                </c:pt>
                <c:pt idx="6697">
                  <c:v>73.939614868389896</c:v>
                </c:pt>
                <c:pt idx="6698">
                  <c:v>73.539045223486994</c:v>
                </c:pt>
                <c:pt idx="6699">
                  <c:v>73.493593923685694</c:v>
                </c:pt>
                <c:pt idx="6700">
                  <c:v>74.527513944385902</c:v>
                </c:pt>
                <c:pt idx="6701">
                  <c:v>73.134859101309004</c:v>
                </c:pt>
                <c:pt idx="6702">
                  <c:v>74.730221250980506</c:v>
                </c:pt>
                <c:pt idx="6703">
                  <c:v>73.991042005530403</c:v>
                </c:pt>
                <c:pt idx="6704">
                  <c:v>72.195064537357695</c:v>
                </c:pt>
                <c:pt idx="6705">
                  <c:v>74.1705757323124</c:v>
                </c:pt>
                <c:pt idx="6706">
                  <c:v>74.400359462898294</c:v>
                </c:pt>
                <c:pt idx="6707">
                  <c:v>74.304758334620701</c:v>
                </c:pt>
                <c:pt idx="6708">
                  <c:v>73.0036914346515</c:v>
                </c:pt>
                <c:pt idx="6709">
                  <c:v>72.990553388636599</c:v>
                </c:pt>
                <c:pt idx="6710">
                  <c:v>73.128309883129603</c:v>
                </c:pt>
                <c:pt idx="6711">
                  <c:v>72.839186232956607</c:v>
                </c:pt>
                <c:pt idx="6712">
                  <c:v>73.246048870585199</c:v>
                </c:pt>
                <c:pt idx="6713">
                  <c:v>73.532555005631295</c:v>
                </c:pt>
                <c:pt idx="6714">
                  <c:v>72.891894157652203</c:v>
                </c:pt>
                <c:pt idx="6715">
                  <c:v>73.088994346540602</c:v>
                </c:pt>
                <c:pt idx="6716">
                  <c:v>73.881688951849696</c:v>
                </c:pt>
                <c:pt idx="6717">
                  <c:v>74.003889609674701</c:v>
                </c:pt>
                <c:pt idx="6718">
                  <c:v>73.324369269595294</c:v>
                </c:pt>
                <c:pt idx="6719">
                  <c:v>72.944539650656296</c:v>
                </c:pt>
                <c:pt idx="6720">
                  <c:v>73.324369269595294</c:v>
                </c:pt>
                <c:pt idx="6721">
                  <c:v>73.772069163609103</c:v>
                </c:pt>
                <c:pt idx="6722">
                  <c:v>73.200298416424104</c:v>
                </c:pt>
                <c:pt idx="6723">
                  <c:v>72.885309085092501</c:v>
                </c:pt>
                <c:pt idx="6724">
                  <c:v>73.206837069021603</c:v>
                </c:pt>
                <c:pt idx="6725">
                  <c:v>73.082438382549995</c:v>
                </c:pt>
                <c:pt idx="6726">
                  <c:v>73.688061275560898</c:v>
                </c:pt>
                <c:pt idx="6727">
                  <c:v>73.513078704167199</c:v>
                </c:pt>
                <c:pt idx="6728">
                  <c:v>73.193758805079796</c:v>
                </c:pt>
                <c:pt idx="6729">
                  <c:v>72.760006880638898</c:v>
                </c:pt>
                <c:pt idx="6730">
                  <c:v>72.898478254717801</c:v>
                </c:pt>
                <c:pt idx="6731">
                  <c:v>73.069323558896002</c:v>
                </c:pt>
                <c:pt idx="6732">
                  <c:v>72.455169455099295</c:v>
                </c:pt>
                <c:pt idx="6733">
                  <c:v>72.161606618920402</c:v>
                </c:pt>
                <c:pt idx="6734">
                  <c:v>73.765612599348898</c:v>
                </c:pt>
                <c:pt idx="6735">
                  <c:v>74.552902016654102</c:v>
                </c:pt>
                <c:pt idx="6736">
                  <c:v>73.901005885380599</c:v>
                </c:pt>
                <c:pt idx="6737">
                  <c:v>72.839186232956607</c:v>
                </c:pt>
                <c:pt idx="6738">
                  <c:v>73.252580821781095</c:v>
                </c:pt>
                <c:pt idx="6739">
                  <c:v>72.693916009678006</c:v>
                </c:pt>
                <c:pt idx="6740">
                  <c:v>73.010259003405807</c:v>
                </c:pt>
                <c:pt idx="6741">
                  <c:v>74.6479807320421</c:v>
                </c:pt>
                <c:pt idx="6742">
                  <c:v>74.202560190064403</c:v>
                </c:pt>
                <c:pt idx="6743">
                  <c:v>74.476695035976206</c:v>
                </c:pt>
                <c:pt idx="6744">
                  <c:v>72.845778144105907</c:v>
                </c:pt>
                <c:pt idx="6745">
                  <c:v>72.779814961385895</c:v>
                </c:pt>
                <c:pt idx="6746">
                  <c:v>74.247300360465005</c:v>
                </c:pt>
                <c:pt idx="6747">
                  <c:v>73.487097111036803</c:v>
                </c:pt>
                <c:pt idx="6748">
                  <c:v>73.128309883129603</c:v>
                </c:pt>
                <c:pt idx="6749">
                  <c:v>72.720364174659906</c:v>
                </c:pt>
                <c:pt idx="6750">
                  <c:v>72.753402222017797</c:v>
                </c:pt>
                <c:pt idx="6751">
                  <c:v>74.106538656776905</c:v>
                </c:pt>
                <c:pt idx="6752">
                  <c:v>73.564996690840701</c:v>
                </c:pt>
                <c:pt idx="6753">
                  <c:v>73.272170941115604</c:v>
                </c:pt>
                <c:pt idx="6754">
                  <c:v>73.603895717095298</c:v>
                </c:pt>
                <c:pt idx="6755">
                  <c:v>74.919440195830802</c:v>
                </c:pt>
                <c:pt idx="6756">
                  <c:v>73.894567829938595</c:v>
                </c:pt>
                <c:pt idx="6757">
                  <c:v>72.858959032682094</c:v>
                </c:pt>
                <c:pt idx="6758">
                  <c:v>72.627726495534603</c:v>
                </c:pt>
                <c:pt idx="6759">
                  <c:v>73.056204871975396</c:v>
                </c:pt>
                <c:pt idx="6760">
                  <c:v>72.839186232956607</c:v>
                </c:pt>
                <c:pt idx="6761">
                  <c:v>73.636285792110201</c:v>
                </c:pt>
                <c:pt idx="6762">
                  <c:v>73.095549345780398</c:v>
                </c:pt>
                <c:pt idx="6763">
                  <c:v>73.239515963097503</c:v>
                </c:pt>
                <c:pt idx="6764">
                  <c:v>73.778524799267998</c:v>
                </c:pt>
                <c:pt idx="6765">
                  <c:v>73.739777049613096</c:v>
                </c:pt>
                <c:pt idx="6766">
                  <c:v>73.448096410036499</c:v>
                </c:pt>
                <c:pt idx="6767">
                  <c:v>73.134859101309004</c:v>
                </c:pt>
                <c:pt idx="6768">
                  <c:v>74.419455441384102</c:v>
                </c:pt>
                <c:pt idx="6769">
                  <c:v>73.545534500594997</c:v>
                </c:pt>
                <c:pt idx="6770">
                  <c:v>73.519571746312707</c:v>
                </c:pt>
                <c:pt idx="6771">
                  <c:v>72.674069529711403</c:v>
                </c:pt>
                <c:pt idx="6772">
                  <c:v>72.6409723074933</c:v>
                </c:pt>
                <c:pt idx="6773">
                  <c:v>72.812808800814395</c:v>
                </c:pt>
                <c:pt idx="6774">
                  <c:v>73.519571746312707</c:v>
                </c:pt>
                <c:pt idx="6775">
                  <c:v>73.5909331280223</c:v>
                </c:pt>
                <c:pt idx="6776">
                  <c:v>74.571933732644595</c:v>
                </c:pt>
                <c:pt idx="6777">
                  <c:v>73.285226245621899</c:v>
                </c:pt>
                <c:pt idx="6778">
                  <c:v>73.036519591742604</c:v>
                </c:pt>
                <c:pt idx="6779">
                  <c:v>73.232982098967895</c:v>
                </c:pt>
                <c:pt idx="6780">
                  <c:v>73.855920117595801</c:v>
                </c:pt>
                <c:pt idx="6781">
                  <c:v>73.629809649772</c:v>
                </c:pt>
                <c:pt idx="6782">
                  <c:v>73.402552564887102</c:v>
                </c:pt>
                <c:pt idx="6783">
                  <c:v>73.134859101309004</c:v>
                </c:pt>
                <c:pt idx="6784">
                  <c:v>72.891894157652203</c:v>
                </c:pt>
                <c:pt idx="6785">
                  <c:v>74.317516848259601</c:v>
                </c:pt>
                <c:pt idx="6786">
                  <c:v>73.095549345780398</c:v>
                </c:pt>
                <c:pt idx="6787">
                  <c:v>72.6343498963885</c:v>
                </c:pt>
                <c:pt idx="6788">
                  <c:v>73.029955896946106</c:v>
                </c:pt>
                <c:pt idx="6789">
                  <c:v>74.406725685416703</c:v>
                </c:pt>
                <c:pt idx="6790">
                  <c:v>72.753402222017797</c:v>
                </c:pt>
                <c:pt idx="6791">
                  <c:v>73.121759702325306</c:v>
                </c:pt>
                <c:pt idx="6792">
                  <c:v>72.825999475121094</c:v>
                </c:pt>
                <c:pt idx="6793">
                  <c:v>73.232982098967895</c:v>
                </c:pt>
                <c:pt idx="6794">
                  <c:v>72.806211994075397</c:v>
                </c:pt>
                <c:pt idx="6795">
                  <c:v>72.983982910660302</c:v>
                </c:pt>
                <c:pt idx="6796">
                  <c:v>73.317847814562299</c:v>
                </c:pt>
                <c:pt idx="6797">
                  <c:v>73.154500983633099</c:v>
                </c:pt>
                <c:pt idx="6798">
                  <c:v>73.454598888716802</c:v>
                </c:pt>
                <c:pt idx="6799">
                  <c:v>73.746237331620094</c:v>
                </c:pt>
                <c:pt idx="6800">
                  <c:v>73.7268536944445</c:v>
                </c:pt>
                <c:pt idx="6801">
                  <c:v>73.997466266117996</c:v>
                </c:pt>
                <c:pt idx="6802">
                  <c:v>73.069323558896002</c:v>
                </c:pt>
                <c:pt idx="6803">
                  <c:v>73.016825603134706</c:v>
                </c:pt>
                <c:pt idx="6804">
                  <c:v>73.356962270104901</c:v>
                </c:pt>
                <c:pt idx="6805">
                  <c:v>74.317516848259601</c:v>
                </c:pt>
                <c:pt idx="6806">
                  <c:v>74.151374161090402</c:v>
                </c:pt>
                <c:pt idx="6807">
                  <c:v>74.003889609674701</c:v>
                </c:pt>
                <c:pt idx="6808">
                  <c:v>73.6815926090202</c:v>
                </c:pt>
                <c:pt idx="6809">
                  <c:v>73.023391234195799</c:v>
                </c:pt>
                <c:pt idx="6810">
                  <c:v>74.400359462898294</c:v>
                </c:pt>
                <c:pt idx="6811">
                  <c:v>73.5714822083645</c:v>
                </c:pt>
                <c:pt idx="6812">
                  <c:v>73.526063846686895</c:v>
                </c:pt>
                <c:pt idx="6813">
                  <c:v>73.187218234637299</c:v>
                </c:pt>
                <c:pt idx="6814">
                  <c:v>73.675123009184702</c:v>
                </c:pt>
                <c:pt idx="6815">
                  <c:v>73.029955896946106</c:v>
                </c:pt>
                <c:pt idx="6816">
                  <c:v>72.937962371947805</c:v>
                </c:pt>
                <c:pt idx="6817">
                  <c:v>72.832593343415994</c:v>
                </c:pt>
                <c:pt idx="6818">
                  <c:v>73.428583299380307</c:v>
                </c:pt>
                <c:pt idx="6819">
                  <c:v>73.707461678778103</c:v>
                </c:pt>
                <c:pt idx="6820">
                  <c:v>72.977411462227096</c:v>
                </c:pt>
                <c:pt idx="6821">
                  <c:v>72.957691290601105</c:v>
                </c:pt>
                <c:pt idx="6822">
                  <c:v>73.733315837332896</c:v>
                </c:pt>
                <c:pt idx="6823">
                  <c:v>73.435088615712203</c:v>
                </c:pt>
                <c:pt idx="6824">
                  <c:v>73.311325407074904</c:v>
                </c:pt>
                <c:pt idx="6825">
                  <c:v>72.852369077226797</c:v>
                </c:pt>
                <c:pt idx="6826">
                  <c:v>73.187218234637299</c:v>
                </c:pt>
                <c:pt idx="6827">
                  <c:v>74.010312036527495</c:v>
                </c:pt>
                <c:pt idx="6828">
                  <c:v>73.2982777333455</c:v>
                </c:pt>
                <c:pt idx="6829">
                  <c:v>73.180676704744798</c:v>
                </c:pt>
                <c:pt idx="6830">
                  <c:v>74.272846268095194</c:v>
                </c:pt>
                <c:pt idx="6831">
                  <c:v>73.128309883129603</c:v>
                </c:pt>
                <c:pt idx="6832">
                  <c:v>73.642760998792596</c:v>
                </c:pt>
                <c:pt idx="6833">
                  <c:v>72.726973752586005</c:v>
                </c:pt>
                <c:pt idx="6834">
                  <c:v>72.905061376650494</c:v>
                </c:pt>
                <c:pt idx="6835">
                  <c:v>73.875248128541998</c:v>
                </c:pt>
                <c:pt idx="6836">
                  <c:v>73.694529009143295</c:v>
                </c:pt>
                <c:pt idx="6837">
                  <c:v>73.662181008282005</c:v>
                </c:pt>
                <c:pt idx="6838">
                  <c:v>73.448096410036499</c:v>
                </c:pt>
                <c:pt idx="6839">
                  <c:v>73.043082318941998</c:v>
                </c:pt>
                <c:pt idx="6840">
                  <c:v>73.958906935662895</c:v>
                </c:pt>
                <c:pt idx="6841">
                  <c:v>73.356962270104901</c:v>
                </c:pt>
                <c:pt idx="6842">
                  <c:v>74.048827365163007</c:v>
                </c:pt>
                <c:pt idx="6843">
                  <c:v>73.265641856696703</c:v>
                </c:pt>
                <c:pt idx="6844">
                  <c:v>73.134859101309004</c:v>
                </c:pt>
                <c:pt idx="6845">
                  <c:v>73.200298416424104</c:v>
                </c:pt>
                <c:pt idx="6846">
                  <c:v>73.0036914346515</c:v>
                </c:pt>
                <c:pt idx="6847">
                  <c:v>73.804338062564895</c:v>
                </c:pt>
                <c:pt idx="6848">
                  <c:v>74.6226459121837</c:v>
                </c:pt>
                <c:pt idx="6849">
                  <c:v>73.049644078900798</c:v>
                </c:pt>
                <c:pt idx="6850">
                  <c:v>72.964265652556193</c:v>
                </c:pt>
                <c:pt idx="6851">
                  <c:v>73.519571746312707</c:v>
                </c:pt>
                <c:pt idx="6852">
                  <c:v>73.913879230710904</c:v>
                </c:pt>
                <c:pt idx="6853">
                  <c:v>73.855920117595801</c:v>
                </c:pt>
                <c:pt idx="6854">
                  <c:v>72.793015439605995</c:v>
                </c:pt>
                <c:pt idx="6855">
                  <c:v>74.189769129173996</c:v>
                </c:pt>
                <c:pt idx="6856">
                  <c:v>73.095549345780398</c:v>
                </c:pt>
                <c:pt idx="6857">
                  <c:v>73.765612599348898</c:v>
                </c:pt>
                <c:pt idx="6858">
                  <c:v>74.381255413415104</c:v>
                </c:pt>
                <c:pt idx="6859">
                  <c:v>73.265641856696703</c:v>
                </c:pt>
                <c:pt idx="6860">
                  <c:v>73.265641856696703</c:v>
                </c:pt>
                <c:pt idx="6861">
                  <c:v>73.454598888716802</c:v>
                </c:pt>
                <c:pt idx="6862">
                  <c:v>73.376506663175704</c:v>
                </c:pt>
                <c:pt idx="6863">
                  <c:v>74.673301398367997</c:v>
                </c:pt>
                <c:pt idx="6864">
                  <c:v>72.740189955023595</c:v>
                </c:pt>
                <c:pt idx="6865">
                  <c:v>72.865548010834104</c:v>
                </c:pt>
                <c:pt idx="6866">
                  <c:v>74.042410431672707</c:v>
                </c:pt>
                <c:pt idx="6867">
                  <c:v>73.278699070640997</c:v>
                </c:pt>
                <c:pt idx="6868">
                  <c:v>73.836583788159203</c:v>
                </c:pt>
                <c:pt idx="6869">
                  <c:v>73.330889772521601</c:v>
                </c:pt>
                <c:pt idx="6870">
                  <c:v>74.673301398367997</c:v>
                </c:pt>
                <c:pt idx="6871">
                  <c:v>73.2982777333455</c:v>
                </c:pt>
                <c:pt idx="6872">
                  <c:v>73.036519591742604</c:v>
                </c:pt>
                <c:pt idx="6873">
                  <c:v>73.161046354846903</c:v>
                </c:pt>
                <c:pt idx="6874">
                  <c:v>75.038872672991801</c:v>
                </c:pt>
                <c:pt idx="6875">
                  <c:v>73.881688951849696</c:v>
                </c:pt>
                <c:pt idx="6876">
                  <c:v>74.151374161090402</c:v>
                </c:pt>
                <c:pt idx="6877">
                  <c:v>73.849475599168898</c:v>
                </c:pt>
                <c:pt idx="6878">
                  <c:v>72.561437969310802</c:v>
                </c:pt>
                <c:pt idx="6879">
                  <c:v>73.946046477026499</c:v>
                </c:pt>
                <c:pt idx="6880">
                  <c:v>73.797886137974601</c:v>
                </c:pt>
                <c:pt idx="6881">
                  <c:v>73.720390620612903</c:v>
                </c:pt>
                <c:pt idx="6882">
                  <c:v>73.487097111036803</c:v>
                </c:pt>
                <c:pt idx="6883">
                  <c:v>73.739777049613096</c:v>
                </c:pt>
                <c:pt idx="6884">
                  <c:v>73.324369269595294</c:v>
                </c:pt>
                <c:pt idx="6885">
                  <c:v>72.872136012045203</c:v>
                </c:pt>
                <c:pt idx="6886">
                  <c:v>74.381255413415104</c:v>
                </c:pt>
                <c:pt idx="6887">
                  <c:v>72.997122896514398</c:v>
                </c:pt>
                <c:pt idx="6888">
                  <c:v>72.918224696561097</c:v>
                </c:pt>
                <c:pt idx="6889">
                  <c:v>73.526063846686895</c:v>
                </c:pt>
                <c:pt idx="6890">
                  <c:v>73.330889772521601</c:v>
                </c:pt>
                <c:pt idx="6891">
                  <c:v>74.087309774704295</c:v>
                </c:pt>
                <c:pt idx="6892">
                  <c:v>73.206837069021603</c:v>
                </c:pt>
                <c:pt idx="6893">
                  <c:v>73.167590765201794</c:v>
                </c:pt>
                <c:pt idx="6894">
                  <c:v>72.8787230366774</c:v>
                </c:pt>
                <c:pt idx="6895">
                  <c:v>74.080898322844703</c:v>
                </c:pt>
                <c:pt idx="6896">
                  <c:v>73.265641856696703</c:v>
                </c:pt>
                <c:pt idx="6897">
                  <c:v>73.552022837296306</c:v>
                </c:pt>
                <c:pt idx="6898">
                  <c:v>73.713926615502601</c:v>
                </c:pt>
                <c:pt idx="6899">
                  <c:v>74.151374161090402</c:v>
                </c:pt>
                <c:pt idx="6900">
                  <c:v>73.036519591742604</c:v>
                </c:pt>
                <c:pt idx="6901">
                  <c:v>73.662181008282005</c:v>
                </c:pt>
                <c:pt idx="6902">
                  <c:v>74.323894753573398</c:v>
                </c:pt>
                <c:pt idx="6903">
                  <c:v>74.035992583437704</c:v>
                </c:pt>
                <c:pt idx="6904">
                  <c:v>73.043082318941998</c:v>
                </c:pt>
                <c:pt idx="6905">
                  <c:v>73.836583788159203</c:v>
                </c:pt>
                <c:pt idx="6906">
                  <c:v>72.647593729218599</c:v>
                </c:pt>
                <c:pt idx="6907">
                  <c:v>73.0036914346515</c:v>
                </c:pt>
                <c:pt idx="6908">
                  <c:v>73.577966786842893</c:v>
                </c:pt>
                <c:pt idx="6909">
                  <c:v>74.463981385132797</c:v>
                </c:pt>
                <c:pt idx="6910">
                  <c:v>73.901005885380599</c:v>
                </c:pt>
                <c:pt idx="6911">
                  <c:v>73.402552564887102</c:v>
                </c:pt>
                <c:pt idx="6912">
                  <c:v>73.545534500594997</c:v>
                </c:pt>
                <c:pt idx="6913">
                  <c:v>72.674069529711403</c:v>
                </c:pt>
                <c:pt idx="6914">
                  <c:v>74.208954360369404</c:v>
                </c:pt>
                <c:pt idx="6915">
                  <c:v>72.806211994075397</c:v>
                </c:pt>
                <c:pt idx="6916">
                  <c:v>73.330889772521601</c:v>
                </c:pt>
                <c:pt idx="6917">
                  <c:v>73.343927923443403</c:v>
                </c:pt>
                <c:pt idx="6918">
                  <c:v>72.812808800814395</c:v>
                </c:pt>
                <c:pt idx="6919">
                  <c:v>73.422077036476296</c:v>
                </c:pt>
                <c:pt idx="6920">
                  <c:v>73.506584719908801</c:v>
                </c:pt>
                <c:pt idx="6921">
                  <c:v>73.095549345780398</c:v>
                </c:pt>
                <c:pt idx="6922">
                  <c:v>73.415569826655897</c:v>
                </c:pt>
                <c:pt idx="6923">
                  <c:v>74.317516848259601</c:v>
                </c:pt>
                <c:pt idx="6924">
                  <c:v>72.746796580267997</c:v>
                </c:pt>
                <c:pt idx="6925">
                  <c:v>74.055243384234601</c:v>
                </c:pt>
                <c:pt idx="6926">
                  <c:v>73.174134215050302</c:v>
                </c:pt>
                <c:pt idx="6927">
                  <c:v>73.062764698521804</c:v>
                </c:pt>
                <c:pt idx="6928">
                  <c:v>73.075881453453505</c:v>
                </c:pt>
                <c:pt idx="6929">
                  <c:v>74.349397372209197</c:v>
                </c:pt>
                <c:pt idx="6930">
                  <c:v>73.356962270104901</c:v>
                </c:pt>
                <c:pt idx="6931">
                  <c:v>72.5813349454845</c:v>
                </c:pt>
                <c:pt idx="6932">
                  <c:v>73.532555005631295</c:v>
                </c:pt>
                <c:pt idx="6933">
                  <c:v>73.707461678778103</c:v>
                </c:pt>
                <c:pt idx="6934">
                  <c:v>74.074485958192994</c:v>
                </c:pt>
                <c:pt idx="6935">
                  <c:v>73.350445572133296</c:v>
                </c:pt>
                <c:pt idx="6936">
                  <c:v>75.120409426513106</c:v>
                </c:pt>
                <c:pt idx="6937">
                  <c:v>73.752696683688796</c:v>
                </c:pt>
                <c:pt idx="6938">
                  <c:v>73.978190731952495</c:v>
                </c:pt>
                <c:pt idx="6939">
                  <c:v>72.6343498963885</c:v>
                </c:pt>
                <c:pt idx="6940">
                  <c:v>72.806211994075397</c:v>
                </c:pt>
                <c:pt idx="6941">
                  <c:v>72.654214161933993</c:v>
                </c:pt>
                <c:pt idx="6942">
                  <c:v>73.095549345780398</c:v>
                </c:pt>
                <c:pt idx="6943">
                  <c:v>73.913879230710904</c:v>
                </c:pt>
                <c:pt idx="6944">
                  <c:v>73.219911499381695</c:v>
                </c:pt>
                <c:pt idx="6945">
                  <c:v>73.901005885380599</c:v>
                </c:pt>
                <c:pt idx="6946">
                  <c:v>73.219911499381695</c:v>
                </c:pt>
                <c:pt idx="6947">
                  <c:v>73.213374763223797</c:v>
                </c:pt>
                <c:pt idx="6948">
                  <c:v>73.435088615712203</c:v>
                </c:pt>
                <c:pt idx="6949">
                  <c:v>74.463981385132797</c:v>
                </c:pt>
                <c:pt idx="6950">
                  <c:v>74.368514892325294</c:v>
                </c:pt>
                <c:pt idx="6951">
                  <c:v>73.597414891402394</c:v>
                </c:pt>
                <c:pt idx="6952">
                  <c:v>73.629809649772</c:v>
                </c:pt>
                <c:pt idx="6953">
                  <c:v>73.720390620612903</c:v>
                </c:pt>
                <c:pt idx="6954">
                  <c:v>73.069323558896002</c:v>
                </c:pt>
                <c:pt idx="6955">
                  <c:v>73.545534500594997</c:v>
                </c:pt>
                <c:pt idx="6956">
                  <c:v>74.061658489213201</c:v>
                </c:pt>
                <c:pt idx="6957">
                  <c:v>73.115208558542307</c:v>
                </c:pt>
                <c:pt idx="6958">
                  <c:v>73.552022837296306</c:v>
                </c:pt>
                <c:pt idx="6959">
                  <c:v>72.654214161933993</c:v>
                </c:pt>
                <c:pt idx="6960">
                  <c:v>74.502111624162197</c:v>
                </c:pt>
                <c:pt idx="6961">
                  <c:v>73.817239131275997</c:v>
                </c:pt>
                <c:pt idx="6962">
                  <c:v>73.369992815279801</c:v>
                </c:pt>
                <c:pt idx="6963">
                  <c:v>74.597296918997799</c:v>
                </c:pt>
                <c:pt idx="6964">
                  <c:v>73.409061669574399</c:v>
                </c:pt>
                <c:pt idx="6965">
                  <c:v>72.674069529711403</c:v>
                </c:pt>
                <c:pt idx="6966">
                  <c:v>73.069323558896002</c:v>
                </c:pt>
                <c:pt idx="6967">
                  <c:v>72.428562393949804</c:v>
                </c:pt>
                <c:pt idx="6968">
                  <c:v>73.043082318941998</c:v>
                </c:pt>
                <c:pt idx="6969">
                  <c:v>73.415569826655897</c:v>
                </c:pt>
                <c:pt idx="6970">
                  <c:v>73.134859101309004</c:v>
                </c:pt>
                <c:pt idx="6971">
                  <c:v>73.991042005530403</c:v>
                </c:pt>
                <c:pt idx="6972">
                  <c:v>73.9074430188614</c:v>
                </c:pt>
                <c:pt idx="6973">
                  <c:v>73.193758805079796</c:v>
                </c:pt>
                <c:pt idx="6974">
                  <c:v>73.616854556775195</c:v>
                </c:pt>
                <c:pt idx="6975">
                  <c:v>74.119353353480605</c:v>
                </c:pt>
                <c:pt idx="6976">
                  <c:v>74.016733547003398</c:v>
                </c:pt>
                <c:pt idx="6977">
                  <c:v>73.707461678778103</c:v>
                </c:pt>
                <c:pt idx="6978">
                  <c:v>73.991042005530403</c:v>
                </c:pt>
                <c:pt idx="6979">
                  <c:v>73.311325407074904</c:v>
                </c:pt>
                <c:pt idx="6980">
                  <c:v>73.304802046785397</c:v>
                </c:pt>
                <c:pt idx="6981">
                  <c:v>73.278699070640997</c:v>
                </c:pt>
                <c:pt idx="6982">
                  <c:v>72.799614207127306</c:v>
                </c:pt>
                <c:pt idx="6983">
                  <c:v>74.087309774704295</c:v>
                </c:pt>
                <c:pt idx="6984">
                  <c:v>74.483050521739997</c:v>
                </c:pt>
                <c:pt idx="6985">
                  <c:v>73.610375605439899</c:v>
                </c:pt>
                <c:pt idx="6986">
                  <c:v>74.875359562700893</c:v>
                </c:pt>
                <c:pt idx="6987">
                  <c:v>73.4415929858163</c:v>
                </c:pt>
                <c:pt idx="6988">
                  <c:v>73.147954651207499</c:v>
                </c:pt>
                <c:pt idx="6989">
                  <c:v>73.206837069021603</c:v>
                </c:pt>
                <c:pt idx="6990">
                  <c:v>73.115208558542307</c:v>
                </c:pt>
                <c:pt idx="6991">
                  <c:v>73.836583788159203</c:v>
                </c:pt>
                <c:pt idx="6992">
                  <c:v>74.119353353480605</c:v>
                </c:pt>
                <c:pt idx="6993">
                  <c:v>73.304802046785397</c:v>
                </c:pt>
                <c:pt idx="6994">
                  <c:v>73.330889772521601</c:v>
                </c:pt>
                <c:pt idx="6995">
                  <c:v>73.7268536944445</c:v>
                </c:pt>
                <c:pt idx="6996">
                  <c:v>74.368514892325294</c:v>
                </c:pt>
                <c:pt idx="6997">
                  <c:v>74.2600751218162</c:v>
                </c:pt>
                <c:pt idx="6998">
                  <c:v>73.200298416424104</c:v>
                </c:pt>
                <c:pt idx="6999">
                  <c:v>73.642760998792596</c:v>
                </c:pt>
                <c:pt idx="7000">
                  <c:v>73.991042005530403</c:v>
                </c:pt>
                <c:pt idx="7001">
                  <c:v>74.221739982305294</c:v>
                </c:pt>
                <c:pt idx="7002">
                  <c:v>73.649235270156893</c:v>
                </c:pt>
                <c:pt idx="7003">
                  <c:v>73.532555005631295</c:v>
                </c:pt>
                <c:pt idx="7004">
                  <c:v>72.885309085092501</c:v>
                </c:pt>
                <c:pt idx="7005">
                  <c:v>73.733315837332896</c:v>
                </c:pt>
                <c:pt idx="7006">
                  <c:v>72.680686010076897</c:v>
                </c:pt>
                <c:pt idx="7007">
                  <c:v>73.810789060220998</c:v>
                </c:pt>
                <c:pt idx="7008">
                  <c:v>72.937962371947805</c:v>
                </c:pt>
                <c:pt idx="7009">
                  <c:v>73.836583788159203</c:v>
                </c:pt>
                <c:pt idx="7010">
                  <c:v>73.134859101309004</c:v>
                </c:pt>
                <c:pt idx="7011">
                  <c:v>73.330889772521601</c:v>
                </c:pt>
                <c:pt idx="7012">
                  <c:v>73.272170941115604</c:v>
                </c:pt>
                <c:pt idx="7013">
                  <c:v>74.228131434578103</c:v>
                </c:pt>
                <c:pt idx="7014">
                  <c:v>73.933182339769104</c:v>
                </c:pt>
                <c:pt idx="7015">
                  <c:v>73.389531511314502</c:v>
                </c:pt>
                <c:pt idx="7016">
                  <c:v>72.687301503276402</c:v>
                </c:pt>
                <c:pt idx="7017">
                  <c:v>74.016733547003398</c:v>
                </c:pt>
                <c:pt idx="7018">
                  <c:v>73.246048870585199</c:v>
                </c:pt>
                <c:pt idx="7019">
                  <c:v>73.069323558896002</c:v>
                </c:pt>
                <c:pt idx="7020">
                  <c:v>73.206837069021603</c:v>
                </c:pt>
                <c:pt idx="7021">
                  <c:v>73.817239131275997</c:v>
                </c:pt>
                <c:pt idx="7022">
                  <c:v>73.369992815279801</c:v>
                </c:pt>
                <c:pt idx="7023">
                  <c:v>73.971763718307002</c:v>
                </c:pt>
                <c:pt idx="7024">
                  <c:v>73.991042005530403</c:v>
                </c:pt>
                <c:pt idx="7025">
                  <c:v>73.317847814562299</c:v>
                </c:pt>
                <c:pt idx="7026">
                  <c:v>73.259111817035006</c:v>
                </c:pt>
                <c:pt idx="7027">
                  <c:v>73.649235270156893</c:v>
                </c:pt>
                <c:pt idx="7028">
                  <c:v>74.742860412702896</c:v>
                </c:pt>
                <c:pt idx="7029">
                  <c:v>73.965335786319798</c:v>
                </c:pt>
                <c:pt idx="7030">
                  <c:v>73.584450426615604</c:v>
                </c:pt>
                <c:pt idx="7031">
                  <c:v>72.733582345918407</c:v>
                </c:pt>
                <c:pt idx="7032">
                  <c:v>73.655708606540898</c:v>
                </c:pt>
                <c:pt idx="7033">
                  <c:v>73.422077036476296</c:v>
                </c:pt>
                <c:pt idx="7034">
                  <c:v>74.010312036527495</c:v>
                </c:pt>
                <c:pt idx="7035">
                  <c:v>73.843030156133906</c:v>
                </c:pt>
                <c:pt idx="7036">
                  <c:v>73.467601010831402</c:v>
                </c:pt>
                <c:pt idx="7037">
                  <c:v>73.324369269595294</c:v>
                </c:pt>
                <c:pt idx="7038">
                  <c:v>74.010312036527495</c:v>
                </c:pt>
                <c:pt idx="7039">
                  <c:v>72.832593343415994</c:v>
                </c:pt>
                <c:pt idx="7040">
                  <c:v>74.1129464607138</c:v>
                </c:pt>
                <c:pt idx="7041">
                  <c:v>73.564996690840701</c:v>
                </c:pt>
                <c:pt idx="7042">
                  <c:v>73.363478017704907</c:v>
                </c:pt>
                <c:pt idx="7043">
                  <c:v>73.402552564887102</c:v>
                </c:pt>
                <c:pt idx="7044">
                  <c:v>74.483050521739997</c:v>
                </c:pt>
                <c:pt idx="7045">
                  <c:v>73.817239131275997</c:v>
                </c:pt>
                <c:pt idx="7046">
                  <c:v>73.733315837332896</c:v>
                </c:pt>
                <c:pt idx="7047">
                  <c:v>74.176974439098899</c:v>
                </c:pt>
                <c:pt idx="7048">
                  <c:v>74.196165113106503</c:v>
                </c:pt>
                <c:pt idx="7049">
                  <c:v>73.655708606540898</c:v>
                </c:pt>
                <c:pt idx="7050">
                  <c:v>74.1129464607138</c:v>
                </c:pt>
                <c:pt idx="7051">
                  <c:v>73.688061275560898</c:v>
                </c:pt>
                <c:pt idx="7052">
                  <c:v>73.888128852205099</c:v>
                </c:pt>
                <c:pt idx="7053">
                  <c:v>73.791433286117297</c:v>
                </c:pt>
                <c:pt idx="7054">
                  <c:v>73.324369269595294</c:v>
                </c:pt>
                <c:pt idx="7055">
                  <c:v>74.483050521739997</c:v>
                </c:pt>
                <c:pt idx="7056">
                  <c:v>73.759155106153599</c:v>
                </c:pt>
                <c:pt idx="7057">
                  <c:v>73.467601010831402</c:v>
                </c:pt>
                <c:pt idx="7058">
                  <c:v>72.997122896514398</c:v>
                </c:pt>
                <c:pt idx="7059">
                  <c:v>74.080898322844703</c:v>
                </c:pt>
                <c:pt idx="7060">
                  <c:v>74.157775593630703</c:v>
                </c:pt>
                <c:pt idx="7061">
                  <c:v>72.983982910660302</c:v>
                </c:pt>
                <c:pt idx="7062">
                  <c:v>73.616854556775195</c:v>
                </c:pt>
                <c:pt idx="7063">
                  <c:v>72.970839042978596</c:v>
                </c:pt>
                <c:pt idx="7064">
                  <c:v>73.272170941115604</c:v>
                </c:pt>
                <c:pt idx="7065">
                  <c:v>72.891894157652203</c:v>
                </c:pt>
                <c:pt idx="7066">
                  <c:v>72.654214161933993</c:v>
                </c:pt>
                <c:pt idx="7067">
                  <c:v>72.852369077226797</c:v>
                </c:pt>
                <c:pt idx="7068">
                  <c:v>73.428583299380307</c:v>
                </c:pt>
                <c:pt idx="7069">
                  <c:v>73.746237331620094</c:v>
                </c:pt>
                <c:pt idx="7070">
                  <c:v>73.069323558896002</c:v>
                </c:pt>
                <c:pt idx="7071">
                  <c:v>73.226447277846106</c:v>
                </c:pt>
                <c:pt idx="7072">
                  <c:v>73.539045223486994</c:v>
                </c:pt>
                <c:pt idx="7073">
                  <c:v>72.918224696561097</c:v>
                </c:pt>
                <c:pt idx="7074">
                  <c:v>75.952491917544407</c:v>
                </c:pt>
                <c:pt idx="7075">
                  <c:v>75.519709713898294</c:v>
                </c:pt>
                <c:pt idx="7076">
                  <c:v>76.240803818855596</c:v>
                </c:pt>
                <c:pt idx="7077">
                  <c:v>76.793957939953003</c:v>
                </c:pt>
                <c:pt idx="7078">
                  <c:v>75.525921177858805</c:v>
                </c:pt>
                <c:pt idx="7079">
                  <c:v>76.216336760991993</c:v>
                </c:pt>
                <c:pt idx="7080">
                  <c:v>75.5817864538935</c:v>
                </c:pt>
                <c:pt idx="7081">
                  <c:v>76.527324579071703</c:v>
                </c:pt>
                <c:pt idx="7082">
                  <c:v>76.259145597787807</c:v>
                </c:pt>
                <c:pt idx="7083">
                  <c:v>75.748974670463298</c:v>
                </c:pt>
                <c:pt idx="7084">
                  <c:v>76.075398555738602</c:v>
                </c:pt>
                <c:pt idx="7085">
                  <c:v>75.798395081135297</c:v>
                </c:pt>
                <c:pt idx="7086">
                  <c:v>76.228571912622996</c:v>
                </c:pt>
                <c:pt idx="7087">
                  <c:v>76.350745286228701</c:v>
                </c:pt>
                <c:pt idx="7088">
                  <c:v>76.099940543588602</c:v>
                </c:pt>
                <c:pt idx="7089">
                  <c:v>76.265257903728397</c:v>
                </c:pt>
                <c:pt idx="7090">
                  <c:v>76.253032481841103</c:v>
                </c:pt>
                <c:pt idx="7091">
                  <c:v>76.050843477954203</c:v>
                </c:pt>
                <c:pt idx="7092">
                  <c:v>76.926701932266695</c:v>
                </c:pt>
                <c:pt idx="7093">
                  <c:v>76.454339082739693</c:v>
                </c:pt>
                <c:pt idx="7094">
                  <c:v>76.362944856421606</c:v>
                </c:pt>
                <c:pt idx="7095">
                  <c:v>77.262895525809697</c:v>
                </c:pt>
                <c:pt idx="7096">
                  <c:v>76.998948182500399</c:v>
                </c:pt>
                <c:pt idx="7097">
                  <c:v>76.721391765339803</c:v>
                </c:pt>
                <c:pt idx="7098">
                  <c:v>76.950796495330593</c:v>
                </c:pt>
                <c:pt idx="7099">
                  <c:v>76.563774188742599</c:v>
                </c:pt>
                <c:pt idx="7100">
                  <c:v>77.077088493717397</c:v>
                </c:pt>
                <c:pt idx="7101">
                  <c:v>76.763735830617705</c:v>
                </c:pt>
                <c:pt idx="7102">
                  <c:v>77.6678994503187</c:v>
                </c:pt>
                <c:pt idx="7103">
                  <c:v>77.023005338894606</c:v>
                </c:pt>
                <c:pt idx="7104">
                  <c:v>77.721241090236603</c:v>
                </c:pt>
                <c:pt idx="7105">
                  <c:v>77.821832183201806</c:v>
                </c:pt>
                <c:pt idx="7106">
                  <c:v>78.920151498093006</c:v>
                </c:pt>
                <c:pt idx="7107">
                  <c:v>77.8040964867143</c:v>
                </c:pt>
                <c:pt idx="7108">
                  <c:v>78.508357809919303</c:v>
                </c:pt>
                <c:pt idx="7109">
                  <c:v>77.922208039937104</c:v>
                </c:pt>
                <c:pt idx="7110">
                  <c:v>78.455901726352806</c:v>
                </c:pt>
                <c:pt idx="7111">
                  <c:v>77.780438453810206</c:v>
                </c:pt>
                <c:pt idx="7112">
                  <c:v>77.483700492161105</c:v>
                </c:pt>
                <c:pt idx="7113">
                  <c:v>77.892708004062399</c:v>
                </c:pt>
                <c:pt idx="7114">
                  <c:v>77.821832183201806</c:v>
                </c:pt>
                <c:pt idx="7115">
                  <c:v>78.618907612013004</c:v>
                </c:pt>
                <c:pt idx="7116">
                  <c:v>77.507508897747201</c:v>
                </c:pt>
                <c:pt idx="7117">
                  <c:v>77.608559618503705</c:v>
                </c:pt>
                <c:pt idx="7118">
                  <c:v>77.436047265862896</c:v>
                </c:pt>
                <c:pt idx="7119">
                  <c:v>77.821832183201806</c:v>
                </c:pt>
                <c:pt idx="7120">
                  <c:v>78.321581912418395</c:v>
                </c:pt>
                <c:pt idx="7121">
                  <c:v>77.632304577254104</c:v>
                </c:pt>
                <c:pt idx="7122">
                  <c:v>77.149101743716301</c:v>
                </c:pt>
                <c:pt idx="7123">
                  <c:v>77.762687092709598</c:v>
                </c:pt>
                <c:pt idx="7124">
                  <c:v>77.614496987517398</c:v>
                </c:pt>
                <c:pt idx="7125">
                  <c:v>77.453922921027598</c:v>
                </c:pt>
                <c:pt idx="7126">
                  <c:v>77.226990653916403</c:v>
                </c:pt>
                <c:pt idx="7127">
                  <c:v>77.744929007608306</c:v>
                </c:pt>
                <c:pt idx="7128">
                  <c:v>77.6797583982774</c:v>
                </c:pt>
                <c:pt idx="7129">
                  <c:v>78.525830237348202</c:v>
                </c:pt>
                <c:pt idx="7130">
                  <c:v>78.210332814437905</c:v>
                </c:pt>
                <c:pt idx="7131">
                  <c:v>78.098820355157798</c:v>
                </c:pt>
                <c:pt idx="7132">
                  <c:v>77.957583639530696</c:v>
                </c:pt>
                <c:pt idx="7133">
                  <c:v>78.216194582298698</c:v>
                </c:pt>
                <c:pt idx="7134">
                  <c:v>77.083093854627904</c:v>
                </c:pt>
                <c:pt idx="7135">
                  <c:v>77.833652256672806</c:v>
                </c:pt>
                <c:pt idx="7136">
                  <c:v>78.321581912418395</c:v>
                </c:pt>
                <c:pt idx="7137">
                  <c:v>78.051788574060495</c:v>
                </c:pt>
                <c:pt idx="7138">
                  <c:v>78.0870668176442</c:v>
                </c:pt>
                <c:pt idx="7139">
                  <c:v>77.430087193941006</c:v>
                </c:pt>
                <c:pt idx="7140">
                  <c:v>77.863189419369206</c:v>
                </c:pt>
                <c:pt idx="7141">
                  <c:v>77.904510242638594</c:v>
                </c:pt>
                <c:pt idx="7142">
                  <c:v>78.490878919598302</c:v>
                </c:pt>
                <c:pt idx="7143">
                  <c:v>77.857283474005399</c:v>
                </c:pt>
                <c:pt idx="7144">
                  <c:v>77.727164192135106</c:v>
                </c:pt>
                <c:pt idx="7145">
                  <c:v>77.886805771962102</c:v>
                </c:pt>
                <c:pt idx="7146">
                  <c:v>78.700200361823406</c:v>
                </c:pt>
                <c:pt idx="7147">
                  <c:v>78.304033710727396</c:v>
                </c:pt>
                <c:pt idx="7148">
                  <c:v>77.821832183201806</c:v>
                </c:pt>
                <c:pt idx="7149">
                  <c:v>77.892708004062399</c:v>
                </c:pt>
                <c:pt idx="7150">
                  <c:v>77.910410249580593</c:v>
                </c:pt>
                <c:pt idx="7151">
                  <c:v>78.280625944649898</c:v>
                </c:pt>
                <c:pt idx="7152">
                  <c:v>78.897046732013095</c:v>
                </c:pt>
                <c:pt idx="7153">
                  <c:v>77.703467291007001</c:v>
                </c:pt>
                <c:pt idx="7154">
                  <c:v>79.052786147197693</c:v>
                </c:pt>
                <c:pt idx="7155">
                  <c:v>78.280625944649898</c:v>
                </c:pt>
                <c:pt idx="7156">
                  <c:v>77.584802607238302</c:v>
                </c:pt>
                <c:pt idx="7157">
                  <c:v>78.467563668779704</c:v>
                </c:pt>
                <c:pt idx="7158">
                  <c:v>78.122318625670104</c:v>
                </c:pt>
                <c:pt idx="7159">
                  <c:v>78.2396343629852</c:v>
                </c:pt>
                <c:pt idx="7160">
                  <c:v>78.496705934839994</c:v>
                </c:pt>
                <c:pt idx="7161">
                  <c:v>77.981152581605301</c:v>
                </c:pt>
                <c:pt idx="7162">
                  <c:v>78.075310342847601</c:v>
                </c:pt>
                <c:pt idx="7163">
                  <c:v>78.110570957222393</c:v>
                </c:pt>
                <c:pt idx="7164">
                  <c:v>78.752386375523898</c:v>
                </c:pt>
                <c:pt idx="7165">
                  <c:v>77.358506942059705</c:v>
                </c:pt>
                <c:pt idx="7166">
                  <c:v>77.863189419369206</c:v>
                </c:pt>
                <c:pt idx="7167">
                  <c:v>77.780438453810206</c:v>
                </c:pt>
                <c:pt idx="7168">
                  <c:v>77.992932620909201</c:v>
                </c:pt>
                <c:pt idx="7169">
                  <c:v>77.543198790104995</c:v>
                </c:pt>
                <c:pt idx="7170">
                  <c:v>78.2864789758261</c:v>
                </c:pt>
                <c:pt idx="7171">
                  <c:v>77.910410249580593</c:v>
                </c:pt>
                <c:pt idx="7172">
                  <c:v>77.709392639909296</c:v>
                </c:pt>
                <c:pt idx="7173">
                  <c:v>77.537252365908103</c:v>
                </c:pt>
                <c:pt idx="7174">
                  <c:v>77.602621496208002</c:v>
                </c:pt>
                <c:pt idx="7175">
                  <c:v>77.786354081054398</c:v>
                </c:pt>
                <c:pt idx="7176">
                  <c:v>78.415062233177807</c:v>
                </c:pt>
                <c:pt idx="7177">
                  <c:v>78.098820355157798</c:v>
                </c:pt>
                <c:pt idx="7178">
                  <c:v>77.939899170142695</c:v>
                </c:pt>
                <c:pt idx="7179">
                  <c:v>77.892708004062399</c:v>
                </c:pt>
                <c:pt idx="7180">
                  <c:v>77.5194085554091</c:v>
                </c:pt>
                <c:pt idx="7181">
                  <c:v>78.671183262212494</c:v>
                </c:pt>
                <c:pt idx="7182">
                  <c:v>77.863189419369206</c:v>
                </c:pt>
                <c:pt idx="7183">
                  <c:v>78.157544047605995</c:v>
                </c:pt>
                <c:pt idx="7184">
                  <c:v>78.937472694006402</c:v>
                </c:pt>
                <c:pt idx="7185">
                  <c:v>77.632304577254104</c:v>
                </c:pt>
                <c:pt idx="7186">
                  <c:v>77.898609494210106</c:v>
                </c:pt>
                <c:pt idx="7187">
                  <c:v>77.3823792200143</c:v>
                </c:pt>
                <c:pt idx="7188">
                  <c:v>77.756768478434793</c:v>
                </c:pt>
                <c:pt idx="7189">
                  <c:v>79.098833283452905</c:v>
                </c:pt>
                <c:pt idx="7190">
                  <c:v>78.350814413488095</c:v>
                </c:pt>
                <c:pt idx="7191">
                  <c:v>78.186878445431205</c:v>
                </c:pt>
                <c:pt idx="7192">
                  <c:v>77.7330865455056</c:v>
                </c:pt>
                <c:pt idx="7193">
                  <c:v>77.762687092709598</c:v>
                </c:pt>
                <c:pt idx="7194">
                  <c:v>77.798183097271306</c:v>
                </c:pt>
                <c:pt idx="7195">
                  <c:v>78.151674974222502</c:v>
                </c:pt>
                <c:pt idx="7196">
                  <c:v>78.0870668176442</c:v>
                </c:pt>
                <c:pt idx="7197">
                  <c:v>77.786354081054398</c:v>
                </c:pt>
                <c:pt idx="7198">
                  <c:v>78.775561718596904</c:v>
                </c:pt>
                <c:pt idx="7199">
                  <c:v>78.145805169034404</c:v>
                </c:pt>
                <c:pt idx="7200">
                  <c:v>77.703467291007001</c:v>
                </c:pt>
                <c:pt idx="7201">
                  <c:v>78.584025062266704</c:v>
                </c:pt>
                <c:pt idx="7202">
                  <c:v>77.922208039937104</c:v>
                </c:pt>
                <c:pt idx="7203">
                  <c:v>77.939899170142695</c:v>
                </c:pt>
                <c:pt idx="7204">
                  <c:v>77.602621496208002</c:v>
                </c:pt>
                <c:pt idx="7205">
                  <c:v>77.555089370986906</c:v>
                </c:pt>
                <c:pt idx="7206">
                  <c:v>77.739008150584596</c:v>
                </c:pt>
                <c:pt idx="7207">
                  <c:v>77.904510242638594</c:v>
                </c:pt>
                <c:pt idx="7208">
                  <c:v>77.197048786924498</c:v>
                </c:pt>
                <c:pt idx="7209">
                  <c:v>78.022369808120601</c:v>
                </c:pt>
                <c:pt idx="7210">
                  <c:v>77.857283474005399</c:v>
                </c:pt>
                <c:pt idx="7211">
                  <c:v>78.763975463992693</c:v>
                </c:pt>
                <c:pt idx="7212">
                  <c:v>77.992932620909201</c:v>
                </c:pt>
                <c:pt idx="7213">
                  <c:v>77.555089370986906</c:v>
                </c:pt>
                <c:pt idx="7214">
                  <c:v>78.104696023006596</c:v>
                </c:pt>
                <c:pt idx="7215">
                  <c:v>77.898609494210106</c:v>
                </c:pt>
                <c:pt idx="7216">
                  <c:v>77.939899170142695</c:v>
                </c:pt>
                <c:pt idx="7217">
                  <c:v>78.069431003394598</c:v>
                </c:pt>
                <c:pt idx="7218">
                  <c:v>78.862368473222006</c:v>
                </c:pt>
                <c:pt idx="7219">
                  <c:v>78.409225135034106</c:v>
                </c:pt>
                <c:pt idx="7220">
                  <c:v>77.656037498763993</c:v>
                </c:pt>
                <c:pt idx="7221">
                  <c:v>78.186878445431205</c:v>
                </c:pt>
                <c:pt idx="7222">
                  <c:v>78.415062233177807</c:v>
                </c:pt>
                <c:pt idx="7223">
                  <c:v>78.438403411442195</c:v>
                </c:pt>
                <c:pt idx="7224">
                  <c:v>78.5374749347543</c:v>
                </c:pt>
                <c:pt idx="7225">
                  <c:v>78.385869521455703</c:v>
                </c:pt>
                <c:pt idx="7226">
                  <c:v>77.880902797676001</c:v>
                </c:pt>
                <c:pt idx="7227">
                  <c:v>78.251349882047094</c:v>
                </c:pt>
                <c:pt idx="7228">
                  <c:v>78.385869521455703</c:v>
                </c:pt>
                <c:pt idx="7229">
                  <c:v>78.403387315013305</c:v>
                </c:pt>
                <c:pt idx="7230">
                  <c:v>77.644172541710603</c:v>
                </c:pt>
                <c:pt idx="7231">
                  <c:v>78.362502343544307</c:v>
                </c:pt>
                <c:pt idx="7232">
                  <c:v>77.709392639909296</c:v>
                </c:pt>
                <c:pt idx="7233">
                  <c:v>78.391709508447505</c:v>
                </c:pt>
                <c:pt idx="7234">
                  <c:v>78.7176020895877</c:v>
                </c:pt>
                <c:pt idx="7235">
                  <c:v>78.578208801948094</c:v>
                </c:pt>
                <c:pt idx="7236">
                  <c:v>78.362502343544307</c:v>
                </c:pt>
                <c:pt idx="7237">
                  <c:v>78.584025062266704</c:v>
                </c:pt>
                <c:pt idx="7238">
                  <c:v>78.665377707328105</c:v>
                </c:pt>
                <c:pt idx="7239">
                  <c:v>78.034139523435201</c:v>
                </c:pt>
                <c:pt idx="7240">
                  <c:v>78.263062489335795</c:v>
                </c:pt>
                <c:pt idx="7241">
                  <c:v>79.562569802115505</c:v>
                </c:pt>
                <c:pt idx="7242">
                  <c:v>78.216194582298698</c:v>
                </c:pt>
                <c:pt idx="7243">
                  <c:v>78.350814413488095</c:v>
                </c:pt>
                <c:pt idx="7244">
                  <c:v>78.157544047605995</c:v>
                </c:pt>
                <c:pt idx="7245">
                  <c:v>78.192743132771795</c:v>
                </c:pt>
                <c:pt idx="7246">
                  <c:v>77.774522080161702</c:v>
                </c:pt>
                <c:pt idx="7247">
                  <c:v>78.0870668176442</c:v>
                </c:pt>
                <c:pt idx="7248">
                  <c:v>78.362502343544307</c:v>
                </c:pt>
                <c:pt idx="7249">
                  <c:v>78.045906293191194</c:v>
                </c:pt>
                <c:pt idx="7250">
                  <c:v>77.501557932995098</c:v>
                </c:pt>
                <c:pt idx="7251">
                  <c:v>77.644172541710603</c:v>
                </c:pt>
                <c:pt idx="7252">
                  <c:v>79.139087979739102</c:v>
                </c:pt>
                <c:pt idx="7253">
                  <c:v>78.134063362331304</c:v>
                </c:pt>
                <c:pt idx="7254">
                  <c:v>78.057670119230806</c:v>
                </c:pt>
                <c:pt idx="7255">
                  <c:v>78.781353783741096</c:v>
                </c:pt>
                <c:pt idx="7256">
                  <c:v>77.922208039937104</c:v>
                </c:pt>
                <c:pt idx="7257">
                  <c:v>77.744929007608306</c:v>
                </c:pt>
                <c:pt idx="7258">
                  <c:v>79.305495650048002</c:v>
                </c:pt>
                <c:pt idx="7259">
                  <c:v>78.676988105152006</c:v>
                </c:pt>
                <c:pt idx="7260">
                  <c:v>79.448485565676094</c:v>
                </c:pt>
                <c:pt idx="7261">
                  <c:v>77.928105823817006</c:v>
                </c:pt>
                <c:pt idx="7262">
                  <c:v>78.8103034965321</c:v>
                </c:pt>
                <c:pt idx="7263">
                  <c:v>78.298182858639507</c:v>
                </c:pt>
                <c:pt idx="7264">
                  <c:v>78.280625944649898</c:v>
                </c:pt>
                <c:pt idx="7265">
                  <c:v>77.709392639909296</c:v>
                </c:pt>
                <c:pt idx="7266">
                  <c:v>78.461733057502798</c:v>
                </c:pt>
                <c:pt idx="7267">
                  <c:v>79.505561753149905</c:v>
                </c:pt>
                <c:pt idx="7268">
                  <c:v>77.673829299628693</c:v>
                </c:pt>
                <c:pt idx="7269">
                  <c:v>78.233775510973601</c:v>
                </c:pt>
                <c:pt idx="7270">
                  <c:v>78.479222732602906</c:v>
                </c:pt>
                <c:pt idx="7271">
                  <c:v>77.792268962129697</c:v>
                </c:pt>
                <c:pt idx="7272">
                  <c:v>78.216194582298698</c:v>
                </c:pt>
                <c:pt idx="7273">
                  <c:v>79.081570833757397</c:v>
                </c:pt>
                <c:pt idx="7274">
                  <c:v>78.157544047605995</c:v>
                </c:pt>
                <c:pt idx="7275">
                  <c:v>79.144835870520396</c:v>
                </c:pt>
                <c:pt idx="7276">
                  <c:v>79.058544479201103</c:v>
                </c:pt>
                <c:pt idx="7277">
                  <c:v>77.957583639530696</c:v>
                </c:pt>
                <c:pt idx="7278">
                  <c:v>78.210332814437905</c:v>
                </c:pt>
                <c:pt idx="7279">
                  <c:v>79.920166499316906</c:v>
                </c:pt>
                <c:pt idx="7280">
                  <c:v>79.035506963732601</c:v>
                </c:pt>
                <c:pt idx="7281">
                  <c:v>78.274772186659902</c:v>
                </c:pt>
                <c:pt idx="7282">
                  <c:v>78.181013027652597</c:v>
                </c:pt>
                <c:pt idx="7283">
                  <c:v>78.8103034965321</c:v>
                </c:pt>
                <c:pt idx="7284">
                  <c:v>78.543296207856102</c:v>
                </c:pt>
                <c:pt idx="7285">
                  <c:v>77.107107552914698</c:v>
                </c:pt>
                <c:pt idx="7286">
                  <c:v>78.752386375523898</c:v>
                </c:pt>
                <c:pt idx="7287">
                  <c:v>79.282577410460505</c:v>
                </c:pt>
                <c:pt idx="7288">
                  <c:v>78.613095639786394</c:v>
                </c:pt>
                <c:pt idx="7289">
                  <c:v>78.908600521222297</c:v>
                </c:pt>
                <c:pt idx="7290">
                  <c:v>78.2864789758261</c:v>
                </c:pt>
                <c:pt idx="7291">
                  <c:v>78.891268782246499</c:v>
                </c:pt>
                <c:pt idx="7292">
                  <c:v>78.665377707328105</c:v>
                </c:pt>
                <c:pt idx="7293">
                  <c:v>78.051788574060495</c:v>
                </c:pt>
                <c:pt idx="7294">
                  <c:v>78.157544047605995</c:v>
                </c:pt>
                <c:pt idx="7295">
                  <c:v>77.739008150584596</c:v>
                </c:pt>
                <c:pt idx="7296">
                  <c:v>78.110570957222393</c:v>
                </c:pt>
                <c:pt idx="7297">
                  <c:v>77.780438453810206</c:v>
                </c:pt>
                <c:pt idx="7298">
                  <c:v>78.473393560405697</c:v>
                </c:pt>
                <c:pt idx="7299">
                  <c:v>78.409225135034106</c:v>
                </c:pt>
                <c:pt idx="7300">
                  <c:v>79.585353988423705</c:v>
                </c:pt>
                <c:pt idx="7301">
                  <c:v>78.671183262212494</c:v>
                </c:pt>
                <c:pt idx="7302">
                  <c:v>79.058544479201103</c:v>
                </c:pt>
                <c:pt idx="7303">
                  <c:v>78.8103034965321</c:v>
                </c:pt>
                <c:pt idx="7304">
                  <c:v>79.023984016427903</c:v>
                </c:pt>
                <c:pt idx="7305">
                  <c:v>77.998821533437606</c:v>
                </c:pt>
                <c:pt idx="7306">
                  <c:v>77.945794733053205</c:v>
                </c:pt>
                <c:pt idx="7307">
                  <c:v>78.175146879208498</c:v>
                </c:pt>
                <c:pt idx="7308">
                  <c:v>78.514182670199602</c:v>
                </c:pt>
                <c:pt idx="7309">
                  <c:v>77.886805771962102</c:v>
                </c:pt>
                <c:pt idx="7310">
                  <c:v>78.647956768821501</c:v>
                </c:pt>
                <c:pt idx="7311">
                  <c:v>77.810009130693899</c:v>
                </c:pt>
                <c:pt idx="7312">
                  <c:v>77.869094621613201</c:v>
                </c:pt>
                <c:pt idx="7313">
                  <c:v>78.028255034087906</c:v>
                </c:pt>
                <c:pt idx="7314">
                  <c:v>79.029745839387502</c:v>
                </c:pt>
                <c:pt idx="7315">
                  <c:v>78.122318625670104</c:v>
                </c:pt>
                <c:pt idx="7316">
                  <c:v>78.104696023006596</c:v>
                </c:pt>
                <c:pt idx="7317">
                  <c:v>77.6382389355269</c:v>
                </c:pt>
                <c:pt idx="7318">
                  <c:v>78.292331280414203</c:v>
                </c:pt>
                <c:pt idx="7319">
                  <c:v>78.7176020895877</c:v>
                </c:pt>
                <c:pt idx="7320">
                  <c:v>77.549144458384603</c:v>
                </c:pt>
                <c:pt idx="7321">
                  <c:v>79.1103381024962</c:v>
                </c:pt>
                <c:pt idx="7322">
                  <c:v>78.298182858639507</c:v>
                </c:pt>
                <c:pt idx="7323">
                  <c:v>78.636339246086806</c:v>
                </c:pt>
                <c:pt idx="7324">
                  <c:v>78.775561718596904</c:v>
                </c:pt>
                <c:pt idx="7325">
                  <c:v>78.051788574060495</c:v>
                </c:pt>
                <c:pt idx="7326">
                  <c:v>79.230971021554893</c:v>
                </c:pt>
                <c:pt idx="7327">
                  <c:v>78.245492486600895</c:v>
                </c:pt>
                <c:pt idx="7328">
                  <c:v>78.729199690057499</c:v>
                </c:pt>
                <c:pt idx="7329">
                  <c:v>78.560755727404995</c:v>
                </c:pt>
                <c:pt idx="7330">
                  <c:v>78.004709708191996</c:v>
                </c:pt>
                <c:pt idx="7331">
                  <c:v>78.420898609667404</c:v>
                </c:pt>
                <c:pt idx="7332">
                  <c:v>78.292331280414203</c:v>
                </c:pt>
                <c:pt idx="7333">
                  <c:v>78.181013027652597</c:v>
                </c:pt>
                <c:pt idx="7334">
                  <c:v>78.063550928932202</c:v>
                </c:pt>
                <c:pt idx="7335">
                  <c:v>77.501557932995098</c:v>
                </c:pt>
                <c:pt idx="7336">
                  <c:v>77.685686746502199</c:v>
                </c:pt>
                <c:pt idx="7337">
                  <c:v>78.022369808120601</c:v>
                </c:pt>
                <c:pt idx="7338">
                  <c:v>78.321581912418395</c:v>
                </c:pt>
                <c:pt idx="7339">
                  <c:v>78.034139523435201</c:v>
                </c:pt>
                <c:pt idx="7340">
                  <c:v>79.116089468423098</c:v>
                </c:pt>
                <c:pt idx="7341">
                  <c:v>78.063550928932202</c:v>
                </c:pt>
                <c:pt idx="7342">
                  <c:v>77.786354081054398</c:v>
                </c:pt>
                <c:pt idx="7343">
                  <c:v>78.676988105152006</c:v>
                </c:pt>
                <c:pt idx="7344">
                  <c:v>78.040023276392802</c:v>
                </c:pt>
                <c:pt idx="7345">
                  <c:v>78.391709508447505</c:v>
                </c:pt>
                <c:pt idx="7346">
                  <c:v>78.566574134737394</c:v>
                </c:pt>
                <c:pt idx="7347">
                  <c:v>77.945794733053205</c:v>
                </c:pt>
                <c:pt idx="7348">
                  <c:v>78.380028811693094</c:v>
                </c:pt>
                <c:pt idx="7349">
                  <c:v>78.385869521455703</c:v>
                </c:pt>
                <c:pt idx="7350">
                  <c:v>77.810009130693899</c:v>
                </c:pt>
                <c:pt idx="7351">
                  <c:v>78.280625944649898</c:v>
                </c:pt>
                <c:pt idx="7352">
                  <c:v>78.139934631813404</c:v>
                </c:pt>
                <c:pt idx="7353">
                  <c:v>78.139934631813404</c:v>
                </c:pt>
                <c:pt idx="7354">
                  <c:v>78.688595656068898</c:v>
                </c:pt>
                <c:pt idx="7355">
                  <c:v>78.729199690057499</c:v>
                </c:pt>
                <c:pt idx="7356">
                  <c:v>78.931699664336094</c:v>
                </c:pt>
                <c:pt idx="7357">
                  <c:v>78.7176020895877</c:v>
                </c:pt>
                <c:pt idx="7358">
                  <c:v>77.869094621613201</c:v>
                </c:pt>
                <c:pt idx="7359">
                  <c:v>78.676988105152006</c:v>
                </c:pt>
                <c:pt idx="7360">
                  <c:v>78.163412389412898</c:v>
                </c:pt>
                <c:pt idx="7361">
                  <c:v>78.758181274099599</c:v>
                </c:pt>
                <c:pt idx="7362">
                  <c:v>78.368345222961295</c:v>
                </c:pt>
                <c:pt idx="7363">
                  <c:v>78.385869521455703</c:v>
                </c:pt>
                <c:pt idx="7364">
                  <c:v>78.385869521455703</c:v>
                </c:pt>
                <c:pt idx="7365">
                  <c:v>78.075310342847601</c:v>
                </c:pt>
                <c:pt idx="7366">
                  <c:v>77.951689556105194</c:v>
                </c:pt>
                <c:pt idx="7367">
                  <c:v>78.0870668176442</c:v>
                </c:pt>
                <c:pt idx="7368">
                  <c:v>78.804514968311096</c:v>
                </c:pt>
                <c:pt idx="7369">
                  <c:v>78.589840607354105</c:v>
                </c:pt>
                <c:pt idx="7370">
                  <c:v>78.636339246086806</c:v>
                </c:pt>
                <c:pt idx="7371">
                  <c:v>78.885490128753005</c:v>
                </c:pt>
                <c:pt idx="7372">
                  <c:v>78.181013027652597</c:v>
                </c:pt>
                <c:pt idx="7373">
                  <c:v>78.104696023006596</c:v>
                </c:pt>
                <c:pt idx="7374">
                  <c:v>77.922208039937104</c:v>
                </c:pt>
                <c:pt idx="7375">
                  <c:v>78.251349882047094</c:v>
                </c:pt>
                <c:pt idx="7376">
                  <c:v>78.145805169034404</c:v>
                </c:pt>
                <c:pt idx="7377">
                  <c:v>78.647956768821501</c:v>
                </c:pt>
                <c:pt idx="7378">
                  <c:v>78.839235540896297</c:v>
                </c:pt>
                <c:pt idx="7379">
                  <c:v>78.804514968311096</c:v>
                </c:pt>
                <c:pt idx="7380">
                  <c:v>78.821878432979204</c:v>
                </c:pt>
                <c:pt idx="7381">
                  <c:v>77.880902797676001</c:v>
                </c:pt>
                <c:pt idx="7382">
                  <c:v>78.531652944658603</c:v>
                </c:pt>
                <c:pt idx="7383">
                  <c:v>77.845469352982605</c:v>
                </c:pt>
                <c:pt idx="7384">
                  <c:v>77.543198790104995</c:v>
                </c:pt>
                <c:pt idx="7385">
                  <c:v>78.409225135034106</c:v>
                </c:pt>
                <c:pt idx="7386">
                  <c:v>77.892708004062399</c:v>
                </c:pt>
                <c:pt idx="7387">
                  <c:v>78.128191360359693</c:v>
                </c:pt>
                <c:pt idx="7388">
                  <c:v>78.8103034965321</c:v>
                </c:pt>
                <c:pt idx="7389">
                  <c:v>79.316950637616301</c:v>
                </c:pt>
                <c:pt idx="7390">
                  <c:v>77.857283474005399</c:v>
                </c:pt>
                <c:pt idx="7391">
                  <c:v>77.715317239573594</c:v>
                </c:pt>
                <c:pt idx="7392">
                  <c:v>77.703467291007001</c:v>
                </c:pt>
                <c:pt idx="7393">
                  <c:v>78.069431003394598</c:v>
                </c:pt>
                <c:pt idx="7394">
                  <c:v>79.305495650048002</c:v>
                </c:pt>
                <c:pt idx="7395">
                  <c:v>77.981152581605301</c:v>
                </c:pt>
                <c:pt idx="7396">
                  <c:v>79.248179365084795</c:v>
                </c:pt>
                <c:pt idx="7397">
                  <c:v>78.607282953426605</c:v>
                </c:pt>
                <c:pt idx="7398">
                  <c:v>79.516968807513706</c:v>
                </c:pt>
                <c:pt idx="7399">
                  <c:v>78.943245021660502</c:v>
                </c:pt>
                <c:pt idx="7400">
                  <c:v>78.804514968311096</c:v>
                </c:pt>
                <c:pt idx="7401">
                  <c:v>78.051788574060495</c:v>
                </c:pt>
                <c:pt idx="7402">
                  <c:v>78.280625944649898</c:v>
                </c:pt>
                <c:pt idx="7403">
                  <c:v>78.461733057502798</c:v>
                </c:pt>
                <c:pt idx="7404">
                  <c:v>78.034139523435201</c:v>
                </c:pt>
                <c:pt idx="7405">
                  <c:v>78.636339246086806</c:v>
                </c:pt>
                <c:pt idx="7406">
                  <c:v>77.992932620909201</c:v>
                </c:pt>
                <c:pt idx="7407">
                  <c:v>78.280625944649898</c:v>
                </c:pt>
                <c:pt idx="7408">
                  <c:v>78.274772186659902</c:v>
                </c:pt>
                <c:pt idx="7409">
                  <c:v>78.397548772892307</c:v>
                </c:pt>
                <c:pt idx="7410">
                  <c:v>77.8040964867143</c:v>
                </c:pt>
                <c:pt idx="7411">
                  <c:v>77.945794733053205</c:v>
                </c:pt>
                <c:pt idx="7412">
                  <c:v>79.6138189555585</c:v>
                </c:pt>
                <c:pt idx="7413">
                  <c:v>78.624718870325907</c:v>
                </c:pt>
                <c:pt idx="7414">
                  <c:v>78.653764460851093</c:v>
                </c:pt>
                <c:pt idx="7415">
                  <c:v>79.070059050748398</c:v>
                </c:pt>
                <c:pt idx="7416">
                  <c:v>78.525830237348202</c:v>
                </c:pt>
                <c:pt idx="7417">
                  <c:v>78.618907612013004</c:v>
                </c:pt>
                <c:pt idx="7418">
                  <c:v>77.886805771962102</c:v>
                </c:pt>
                <c:pt idx="7419">
                  <c:v>78.520006812602304</c:v>
                </c:pt>
                <c:pt idx="7420">
                  <c:v>78.461733057502798</c:v>
                </c:pt>
                <c:pt idx="7421">
                  <c:v>78.063550928932202</c:v>
                </c:pt>
                <c:pt idx="7422">
                  <c:v>79.179308640156506</c:v>
                </c:pt>
                <c:pt idx="7423">
                  <c:v>78.333277086984907</c:v>
                </c:pt>
                <c:pt idx="7424">
                  <c:v>78.700200361823406</c:v>
                </c:pt>
                <c:pt idx="7425">
                  <c:v>79.167820491748003</c:v>
                </c:pt>
                <c:pt idx="7426">
                  <c:v>77.6797583982774</c:v>
                </c:pt>
                <c:pt idx="7427">
                  <c:v>78.110570957222393</c:v>
                </c:pt>
                <c:pt idx="7428">
                  <c:v>78.775561718596904</c:v>
                </c:pt>
                <c:pt idx="7429">
                  <c:v>79.345576067482298</c:v>
                </c:pt>
                <c:pt idx="7430">
                  <c:v>78.426734264726207</c:v>
                </c:pt>
                <c:pt idx="7431">
                  <c:v>78.798725733137402</c:v>
                </c:pt>
                <c:pt idx="7432">
                  <c:v>77.874999080970895</c:v>
                </c:pt>
                <c:pt idx="7433">
                  <c:v>78.063550928932202</c:v>
                </c:pt>
                <c:pt idx="7434">
                  <c:v>79.465615588578999</c:v>
                </c:pt>
                <c:pt idx="7435">
                  <c:v>77.898609494210106</c:v>
                </c:pt>
                <c:pt idx="7436">
                  <c:v>78.415062233177807</c:v>
                </c:pt>
                <c:pt idx="7437">
                  <c:v>78.444236903544905</c:v>
                </c:pt>
                <c:pt idx="7438">
                  <c:v>78.292331280414203</c:v>
                </c:pt>
                <c:pt idx="7439">
                  <c:v>78.763975463992693</c:v>
                </c:pt>
                <c:pt idx="7440">
                  <c:v>78.908600521222297</c:v>
                </c:pt>
                <c:pt idx="7441">
                  <c:v>78.069431003394598</c:v>
                </c:pt>
                <c:pt idx="7442">
                  <c:v>78.601469552714306</c:v>
                </c:pt>
                <c:pt idx="7443">
                  <c:v>78.827664841636604</c:v>
                </c:pt>
                <c:pt idx="7444">
                  <c:v>78.420898609667404</c:v>
                </c:pt>
                <c:pt idx="7445">
                  <c:v>78.315733237391797</c:v>
                </c:pt>
                <c:pt idx="7446">
                  <c:v>78.304033710727396</c:v>
                </c:pt>
                <c:pt idx="7447">
                  <c:v>78.554936603960897</c:v>
                </c:pt>
                <c:pt idx="7448">
                  <c:v>79.288308003931405</c:v>
                </c:pt>
                <c:pt idx="7449">
                  <c:v>78.949016647511897</c:v>
                </c:pt>
                <c:pt idx="7450">
                  <c:v>78.9778642571886</c:v>
                </c:pt>
                <c:pt idx="7451">
                  <c:v>77.892708004062399</c:v>
                </c:pt>
                <c:pt idx="7452">
                  <c:v>78.920151498093006</c:v>
                </c:pt>
                <c:pt idx="7453">
                  <c:v>78.7176020895877</c:v>
                </c:pt>
                <c:pt idx="7454">
                  <c:v>78.856586297877101</c:v>
                </c:pt>
                <c:pt idx="7455">
                  <c:v>78.578208801948094</c:v>
                </c:pt>
                <c:pt idx="7456">
                  <c:v>78.7697689454196</c:v>
                </c:pt>
                <c:pt idx="7457">
                  <c:v>78.368345222961295</c:v>
                </c:pt>
                <c:pt idx="7458">
                  <c:v>78.653764460851093</c:v>
                </c:pt>
                <c:pt idx="7459">
                  <c:v>78.028255034087906</c:v>
                </c:pt>
                <c:pt idx="7460">
                  <c:v>78.607282953426605</c:v>
                </c:pt>
                <c:pt idx="7461">
                  <c:v>78.839235540896297</c:v>
                </c:pt>
                <c:pt idx="7462">
                  <c:v>78.122318625670104</c:v>
                </c:pt>
                <c:pt idx="7463">
                  <c:v>78.0811889475209</c:v>
                </c:pt>
                <c:pt idx="7464">
                  <c:v>78.572391826178404</c:v>
                </c:pt>
                <c:pt idx="7465">
                  <c:v>78.630529414944107</c:v>
                </c:pt>
                <c:pt idx="7466">
                  <c:v>77.957583639530696</c:v>
                </c:pt>
                <c:pt idx="7467">
                  <c:v>78.8103034965321</c:v>
                </c:pt>
                <c:pt idx="7468">
                  <c:v>78.004709708191996</c:v>
                </c:pt>
                <c:pt idx="7469">
                  <c:v>78.163412389412898</c:v>
                </c:pt>
                <c:pt idx="7470">
                  <c:v>78.595655437429997</c:v>
                </c:pt>
                <c:pt idx="7471">
                  <c:v>78.315733237391797</c:v>
                </c:pt>
                <c:pt idx="7472">
                  <c:v>78.908600521222297</c:v>
                </c:pt>
                <c:pt idx="7473">
                  <c:v>79.431349391956701</c:v>
                </c:pt>
                <c:pt idx="7474">
                  <c:v>79.121840138900794</c:v>
                </c:pt>
                <c:pt idx="7475">
                  <c:v>78.983631676698593</c:v>
                </c:pt>
                <c:pt idx="7476">
                  <c:v>78.051788574060495</c:v>
                </c:pt>
                <c:pt idx="7477">
                  <c:v>78.181013027652597</c:v>
                </c:pt>
                <c:pt idx="7478">
                  <c:v>78.321581912418395</c:v>
                </c:pt>
                <c:pt idx="7479">
                  <c:v>78.403387315013305</c:v>
                </c:pt>
                <c:pt idx="7480">
                  <c:v>78.891268782246499</c:v>
                </c:pt>
                <c:pt idx="7481">
                  <c:v>78.578208801948094</c:v>
                </c:pt>
                <c:pt idx="7482">
                  <c:v>78.7697689454196</c:v>
                </c:pt>
                <c:pt idx="7483">
                  <c:v>78.647956768821501</c:v>
                </c:pt>
                <c:pt idx="7484">
                  <c:v>78.403387315013305</c:v>
                </c:pt>
                <c:pt idx="7485">
                  <c:v>78.885490128753005</c:v>
                </c:pt>
                <c:pt idx="7486">
                  <c:v>78.292331280414203</c:v>
                </c:pt>
                <c:pt idx="7487">
                  <c:v>78.216194582298698</c:v>
                </c:pt>
                <c:pt idx="7488">
                  <c:v>78.740794451457205</c:v>
                </c:pt>
                <c:pt idx="7489">
                  <c:v>77.975261454367299</c:v>
                </c:pt>
                <c:pt idx="7490">
                  <c:v>78.520006812602304</c:v>
                </c:pt>
                <c:pt idx="7491">
                  <c:v>78.2689177016305</c:v>
                </c:pt>
                <c:pt idx="7492">
                  <c:v>79.391341035723002</c:v>
                </c:pt>
                <c:pt idx="7493">
                  <c:v>77.987042970375498</c:v>
                </c:pt>
                <c:pt idx="7494">
                  <c:v>78.850803417517795</c:v>
                </c:pt>
                <c:pt idx="7495">
                  <c:v>78.525830237348202</c:v>
                </c:pt>
                <c:pt idx="7496">
                  <c:v>78.298182858639507</c:v>
                </c:pt>
                <c:pt idx="7497">
                  <c:v>78.740794451457205</c:v>
                </c:pt>
                <c:pt idx="7498">
                  <c:v>78.356658740461199</c:v>
                </c:pt>
                <c:pt idx="7499">
                  <c:v>78.734997425532498</c:v>
                </c:pt>
                <c:pt idx="7500">
                  <c:v>78.397548772892307</c:v>
                </c:pt>
                <c:pt idx="7501">
                  <c:v>79.465615588578999</c:v>
                </c:pt>
                <c:pt idx="7502">
                  <c:v>78.995164414995102</c:v>
                </c:pt>
                <c:pt idx="7503">
                  <c:v>77.975261454367299</c:v>
                </c:pt>
                <c:pt idx="7504">
                  <c:v>78.613095639786394</c:v>
                </c:pt>
                <c:pt idx="7505">
                  <c:v>78.385869521455703</c:v>
                </c:pt>
                <c:pt idx="7506">
                  <c:v>78.122318625670104</c:v>
                </c:pt>
                <c:pt idx="7507">
                  <c:v>78.700200361823406</c:v>
                </c:pt>
                <c:pt idx="7508">
                  <c:v>79.311223488011805</c:v>
                </c:pt>
                <c:pt idx="7509">
                  <c:v>79.012458273817899</c:v>
                </c:pt>
                <c:pt idx="7510">
                  <c:v>79.242443941492695</c:v>
                </c:pt>
                <c:pt idx="7511">
                  <c:v>78.694398364482495</c:v>
                </c:pt>
                <c:pt idx="7512">
                  <c:v>78.415062233177807</c:v>
                </c:pt>
                <c:pt idx="7513">
                  <c:v>78.821878432979204</c:v>
                </c:pt>
                <c:pt idx="7514">
                  <c:v>78.682792236364705</c:v>
                </c:pt>
                <c:pt idx="7515">
                  <c:v>78.415062233177807</c:v>
                </c:pt>
                <c:pt idx="7516">
                  <c:v>78.653764460851093</c:v>
                </c:pt>
                <c:pt idx="7517">
                  <c:v>79.259648140555697</c:v>
                </c:pt>
                <c:pt idx="7518">
                  <c:v>78.676988105152006</c:v>
                </c:pt>
                <c:pt idx="7519">
                  <c:v>78.473393560405697</c:v>
                </c:pt>
                <c:pt idx="7520">
                  <c:v>78.216194582298698</c:v>
                </c:pt>
                <c:pt idx="7521">
                  <c:v>79.419921856295801</c:v>
                </c:pt>
                <c:pt idx="7522">
                  <c:v>79.018221494642006</c:v>
                </c:pt>
                <c:pt idx="7523">
                  <c:v>78.937472694006402</c:v>
                </c:pt>
                <c:pt idx="7524">
                  <c:v>79.568266867217901</c:v>
                </c:pt>
                <c:pt idx="7525">
                  <c:v>79.052786147197693</c:v>
                </c:pt>
                <c:pt idx="7526">
                  <c:v>77.981152581605301</c:v>
                </c:pt>
                <c:pt idx="7527">
                  <c:v>79.248179365084795</c:v>
                </c:pt>
                <c:pt idx="7528">
                  <c:v>79.185051674542095</c:v>
                </c:pt>
                <c:pt idx="7529">
                  <c:v>78.914376361093005</c:v>
                </c:pt>
                <c:pt idx="7530">
                  <c:v>78.415062233177807</c:v>
                </c:pt>
                <c:pt idx="7531">
                  <c:v>78.566574134737394</c:v>
                </c:pt>
                <c:pt idx="7532">
                  <c:v>78.642148363973007</c:v>
                </c:pt>
                <c:pt idx="7533">
                  <c:v>78.5374749347543</c:v>
                </c:pt>
                <c:pt idx="7534">
                  <c:v>78.192743132771795</c:v>
                </c:pt>
                <c:pt idx="7535">
                  <c:v>78.943245021660502</c:v>
                </c:pt>
                <c:pt idx="7536">
                  <c:v>78.584025062266704</c:v>
                </c:pt>
                <c:pt idx="7537">
                  <c:v>78.891268782246499</c:v>
                </c:pt>
                <c:pt idx="7538">
                  <c:v>78.2689177016305</c:v>
                </c:pt>
                <c:pt idx="7539">
                  <c:v>78.5374749347543</c:v>
                </c:pt>
                <c:pt idx="7540">
                  <c:v>78.263062489335795</c:v>
                </c:pt>
                <c:pt idx="7541">
                  <c:v>78.954787571773807</c:v>
                </c:pt>
                <c:pt idx="7542">
                  <c:v>78.9778642571886</c:v>
                </c:pt>
                <c:pt idx="7543">
                  <c:v>79.144835870520396</c:v>
                </c:pt>
                <c:pt idx="7544">
                  <c:v>78.873930709727901</c:v>
                </c:pt>
                <c:pt idx="7545">
                  <c:v>78.879710771318301</c:v>
                </c:pt>
                <c:pt idx="7546">
                  <c:v>78.821878432979204</c:v>
                </c:pt>
                <c:pt idx="7547">
                  <c:v>81.941353999438107</c:v>
                </c:pt>
                <c:pt idx="7548">
                  <c:v>81.734806327620404</c:v>
                </c:pt>
                <c:pt idx="7549">
                  <c:v>82.276494529712195</c:v>
                </c:pt>
                <c:pt idx="7550">
                  <c:v>81.832753418051098</c:v>
                </c:pt>
                <c:pt idx="7551">
                  <c:v>82.065947670387004</c:v>
                </c:pt>
                <c:pt idx="7552">
                  <c:v>82.217200886543694</c:v>
                </c:pt>
                <c:pt idx="7553">
                  <c:v>81.8979426783322</c:v>
                </c:pt>
                <c:pt idx="7554">
                  <c:v>82.801617439796502</c:v>
                </c:pt>
                <c:pt idx="7555">
                  <c:v>82.378742626462099</c:v>
                </c:pt>
                <c:pt idx="7556">
                  <c:v>82.292653111807098</c:v>
                </c:pt>
                <c:pt idx="7557">
                  <c:v>83.125681415391696</c:v>
                </c:pt>
                <c:pt idx="7558">
                  <c:v>82.678875755631296</c:v>
                </c:pt>
                <c:pt idx="7559">
                  <c:v>82.512956630025002</c:v>
                </c:pt>
                <c:pt idx="7560">
                  <c:v>82.227986873988996</c:v>
                </c:pt>
                <c:pt idx="7561">
                  <c:v>82.678875755631296</c:v>
                </c:pt>
                <c:pt idx="7562">
                  <c:v>82.157835565758703</c:v>
                </c:pt>
                <c:pt idx="7563">
                  <c:v>82.876180706960298</c:v>
                </c:pt>
                <c:pt idx="7564">
                  <c:v>82.641458920329299</c:v>
                </c:pt>
                <c:pt idx="7565">
                  <c:v>82.4861430857963</c:v>
                </c:pt>
                <c:pt idx="7566">
                  <c:v>82.950631685980497</c:v>
                </c:pt>
                <c:pt idx="7567">
                  <c:v>82.945317473742307</c:v>
                </c:pt>
                <c:pt idx="7568">
                  <c:v>83.3844688004787</c:v>
                </c:pt>
                <c:pt idx="7569">
                  <c:v>83.263165199650601</c:v>
                </c:pt>
                <c:pt idx="7570">
                  <c:v>82.865535696305102</c:v>
                </c:pt>
                <c:pt idx="7571">
                  <c:v>82.561184260099907</c:v>
                </c:pt>
                <c:pt idx="7572">
                  <c:v>82.929371411020696</c:v>
                </c:pt>
                <c:pt idx="7573">
                  <c:v>82.977194189051204</c:v>
                </c:pt>
                <c:pt idx="7574">
                  <c:v>82.774960408111994</c:v>
                </c:pt>
                <c:pt idx="7575">
                  <c:v>83.173315099520295</c:v>
                </c:pt>
                <c:pt idx="7576">
                  <c:v>82.389493226769105</c:v>
                </c:pt>
                <c:pt idx="7577">
                  <c:v>82.961258398373403</c:v>
                </c:pt>
                <c:pt idx="7578">
                  <c:v>82.971882829009402</c:v>
                </c:pt>
                <c:pt idx="7579">
                  <c:v>82.934687336415706</c:v>
                </c:pt>
                <c:pt idx="7580">
                  <c:v>83.463420588369601</c:v>
                </c:pt>
                <c:pt idx="7581">
                  <c:v>83.003742442614794</c:v>
                </c:pt>
                <c:pt idx="7582">
                  <c:v>83.104496186831298</c:v>
                </c:pt>
                <c:pt idx="7583">
                  <c:v>82.822932713083802</c:v>
                </c:pt>
                <c:pt idx="7584">
                  <c:v>83.389736156265499</c:v>
                </c:pt>
                <c:pt idx="7585">
                  <c:v>83.9136769714558</c:v>
                </c:pt>
                <c:pt idx="7586">
                  <c:v>83.363393791883993</c:v>
                </c:pt>
                <c:pt idx="7587">
                  <c:v>82.902783210586506</c:v>
                </c:pt>
                <c:pt idx="7588">
                  <c:v>82.977194189051204</c:v>
                </c:pt>
                <c:pt idx="7589">
                  <c:v>82.806947120324693</c:v>
                </c:pt>
                <c:pt idx="7590">
                  <c:v>83.389736156265499</c:v>
                </c:pt>
                <c:pt idx="7591">
                  <c:v>83.226187805116396</c:v>
                </c:pt>
                <c:pt idx="7592">
                  <c:v>83.300115065142293</c:v>
                </c:pt>
                <c:pt idx="7593">
                  <c:v>83.263165199650601</c:v>
                </c:pt>
                <c:pt idx="7594">
                  <c:v>82.625414440716298</c:v>
                </c:pt>
                <c:pt idx="7595">
                  <c:v>83.072701351095503</c:v>
                </c:pt>
                <c:pt idx="7596">
                  <c:v>83.146857592369003</c:v>
                </c:pt>
                <c:pt idx="7597">
                  <c:v>83.062098536229598</c:v>
                </c:pt>
                <c:pt idx="7598">
                  <c:v>83.168024727425504</c:v>
                </c:pt>
                <c:pt idx="7599">
                  <c:v>82.694902859332899</c:v>
                </c:pt>
                <c:pt idx="7600">
                  <c:v>83.421328572937497</c:v>
                </c:pt>
                <c:pt idx="7601">
                  <c:v>82.689561069819405</c:v>
                </c:pt>
                <c:pt idx="7602">
                  <c:v>82.657498182224998</c:v>
                </c:pt>
                <c:pt idx="7603">
                  <c:v>82.844238795286202</c:v>
                </c:pt>
                <c:pt idx="7604">
                  <c:v>82.881502352864402</c:v>
                </c:pt>
                <c:pt idx="7605">
                  <c:v>82.700244070668106</c:v>
                </c:pt>
                <c:pt idx="7606">
                  <c:v>83.3844688004787</c:v>
                </c:pt>
                <c:pt idx="7607">
                  <c:v>82.955945327473103</c:v>
                </c:pt>
                <c:pt idx="7608">
                  <c:v>82.448579577461302</c:v>
                </c:pt>
                <c:pt idx="7609">
                  <c:v>83.363393791883993</c:v>
                </c:pt>
                <c:pt idx="7610">
                  <c:v>83.505477008006395</c:v>
                </c:pt>
                <c:pt idx="7611">
                  <c:v>82.448579577461302</c:v>
                </c:pt>
                <c:pt idx="7612">
                  <c:v>82.668188126851106</c:v>
                </c:pt>
                <c:pt idx="7613">
                  <c:v>82.694902859332899</c:v>
                </c:pt>
                <c:pt idx="7614">
                  <c:v>82.790956353396993</c:v>
                </c:pt>
                <c:pt idx="7615">
                  <c:v>83.788432494236105</c:v>
                </c:pt>
                <c:pt idx="7616">
                  <c:v>82.657498182224998</c:v>
                </c:pt>
                <c:pt idx="7617">
                  <c:v>83.220903069922898</c:v>
                </c:pt>
                <c:pt idx="7618">
                  <c:v>82.945317473742307</c:v>
                </c:pt>
                <c:pt idx="7619">
                  <c:v>83.405534874725305</c:v>
                </c:pt>
                <c:pt idx="7620">
                  <c:v>83.4686795859254</c:v>
                </c:pt>
                <c:pt idx="7621">
                  <c:v>83.210331910342603</c:v>
                </c:pt>
                <c:pt idx="7622">
                  <c:v>82.780292965505495</c:v>
                </c:pt>
                <c:pt idx="7623">
                  <c:v>83.809328407839104</c:v>
                </c:pt>
                <c:pt idx="7624">
                  <c:v>82.945317473742307</c:v>
                </c:pt>
                <c:pt idx="7625">
                  <c:v>83.8876102661321</c:v>
                </c:pt>
                <c:pt idx="7626">
                  <c:v>82.598662034900897</c:v>
                </c:pt>
                <c:pt idx="7627">
                  <c:v>83.442379034835398</c:v>
                </c:pt>
                <c:pt idx="7628">
                  <c:v>82.833586902451401</c:v>
                </c:pt>
                <c:pt idx="7629">
                  <c:v>82.8495638808904</c:v>
                </c:pt>
                <c:pt idx="7630">
                  <c:v>82.684218701971005</c:v>
                </c:pt>
                <c:pt idx="7631">
                  <c:v>83.210331910342603</c:v>
                </c:pt>
                <c:pt idx="7632">
                  <c:v>82.518317587623201</c:v>
                </c:pt>
                <c:pt idx="7633">
                  <c:v>82.684218701971005</c:v>
                </c:pt>
                <c:pt idx="7634">
                  <c:v>83.215617771715003</c:v>
                </c:pt>
                <c:pt idx="7635">
                  <c:v>82.694902859332899</c:v>
                </c:pt>
                <c:pt idx="7636">
                  <c:v>83.247321118743002</c:v>
                </c:pt>
                <c:pt idx="7637">
                  <c:v>83.777981254895494</c:v>
                </c:pt>
                <c:pt idx="7638">
                  <c:v>82.742952965686996</c:v>
                </c:pt>
                <c:pt idx="7639">
                  <c:v>83.215617771715003</c:v>
                </c:pt>
                <c:pt idx="7640">
                  <c:v>82.694902859332899</c:v>
                </c:pt>
                <c:pt idx="7641">
                  <c:v>83.315942307212296</c:v>
                </c:pt>
                <c:pt idx="7642">
                  <c:v>82.475413578893097</c:v>
                </c:pt>
                <c:pt idx="7643">
                  <c:v>83.152150223436195</c:v>
                </c:pt>
                <c:pt idx="7644">
                  <c:v>83.636674719433302</c:v>
                </c:pt>
                <c:pt idx="7645">
                  <c:v>83.373932413566905</c:v>
                </c:pt>
                <c:pt idx="7646">
                  <c:v>83.173315099520295</c:v>
                </c:pt>
                <c:pt idx="7647">
                  <c:v>83.326491000048605</c:v>
                </c:pt>
                <c:pt idx="7648">
                  <c:v>82.507595088889502</c:v>
                </c:pt>
                <c:pt idx="7649">
                  <c:v>83.326491000048605</c:v>
                </c:pt>
                <c:pt idx="7650">
                  <c:v>83.220903069922898</c:v>
                </c:pt>
                <c:pt idx="7651">
                  <c:v>83.331764506349998</c:v>
                </c:pt>
                <c:pt idx="7652">
                  <c:v>82.822932713083802</c:v>
                </c:pt>
                <c:pt idx="7653">
                  <c:v>82.636111340414203</c:v>
                </c:pt>
                <c:pt idx="7654">
                  <c:v>82.844238795286202</c:v>
                </c:pt>
                <c:pt idx="7655">
                  <c:v>83.368663382145897</c:v>
                </c:pt>
                <c:pt idx="7656">
                  <c:v>83.242038634108894</c:v>
                </c:pt>
                <c:pt idx="7657">
                  <c:v>83.178604907248399</c:v>
                </c:pt>
                <c:pt idx="7658">
                  <c:v>82.801617439796502</c:v>
                </c:pt>
                <c:pt idx="7659">
                  <c:v>83.236755587059605</c:v>
                </c:pt>
                <c:pt idx="7660">
                  <c:v>82.470047948545201</c:v>
                </c:pt>
                <c:pt idx="7661">
                  <c:v>82.630763180595594</c:v>
                </c:pt>
                <c:pt idx="7662">
                  <c:v>83.242038634108894</c:v>
                </c:pt>
                <c:pt idx="7663">
                  <c:v>83.342309839462402</c:v>
                </c:pt>
                <c:pt idx="7664">
                  <c:v>83.326491000048605</c:v>
                </c:pt>
                <c:pt idx="7665">
                  <c:v>83.991795593562202</c:v>
                </c:pt>
                <c:pt idx="7666">
                  <c:v>83.093900175183407</c:v>
                </c:pt>
                <c:pt idx="7667">
                  <c:v>82.726941460141802</c:v>
                </c:pt>
                <c:pt idx="7668">
                  <c:v>83.210331910342603</c:v>
                </c:pt>
                <c:pt idx="7669">
                  <c:v>82.529037752842498</c:v>
                </c:pt>
                <c:pt idx="7670">
                  <c:v>82.854888392825401</c:v>
                </c:pt>
                <c:pt idx="7671">
                  <c:v>82.577249653091897</c:v>
                </c:pt>
                <c:pt idx="7672">
                  <c:v>82.881502352864402</c:v>
                </c:pt>
                <c:pt idx="7673">
                  <c:v>82.854888392825401</c:v>
                </c:pt>
                <c:pt idx="7674">
                  <c:v>82.641458920329299</c:v>
                </c:pt>
                <c:pt idx="7675">
                  <c:v>83.368663382145897</c:v>
                </c:pt>
                <c:pt idx="7676">
                  <c:v>82.828260094911499</c:v>
                </c:pt>
                <c:pt idx="7677">
                  <c:v>82.555827965091197</c:v>
                </c:pt>
                <c:pt idx="7678">
                  <c:v>82.918737845999701</c:v>
                </c:pt>
                <c:pt idx="7679">
                  <c:v>82.934687336415706</c:v>
                </c:pt>
                <c:pt idx="7680">
                  <c:v>82.529037752842498</c:v>
                </c:pt>
                <c:pt idx="7681">
                  <c:v>83.024970798653797</c:v>
                </c:pt>
                <c:pt idx="7682">
                  <c:v>82.817604756813296</c:v>
                </c:pt>
                <c:pt idx="7683">
                  <c:v>82.780292965505495</c:v>
                </c:pt>
                <c:pt idx="7684">
                  <c:v>82.410987382172095</c:v>
                </c:pt>
                <c:pt idx="7685">
                  <c:v>82.924054914266506</c:v>
                </c:pt>
                <c:pt idx="7686">
                  <c:v>83.189182830207002</c:v>
                </c:pt>
                <c:pt idx="7687">
                  <c:v>83.072701351095503</c:v>
                </c:pt>
                <c:pt idx="7688">
                  <c:v>83.040886094781001</c:v>
                </c:pt>
                <c:pt idx="7689">
                  <c:v>83.4686795859254</c:v>
                </c:pt>
                <c:pt idx="7690">
                  <c:v>82.604013677444797</c:v>
                </c:pt>
                <c:pt idx="7691">
                  <c:v>83.305391373072794</c:v>
                </c:pt>
                <c:pt idx="7692">
                  <c:v>83.521239003677707</c:v>
                </c:pt>
                <c:pt idx="7693">
                  <c:v>83.389736156265499</c:v>
                </c:pt>
                <c:pt idx="7694">
                  <c:v>83.594729053382906</c:v>
                </c:pt>
                <c:pt idx="7695">
                  <c:v>82.700244070668106</c:v>
                </c:pt>
                <c:pt idx="7696">
                  <c:v>82.630763180595594</c:v>
                </c:pt>
                <c:pt idx="7697">
                  <c:v>82.684218701971005</c:v>
                </c:pt>
                <c:pt idx="7698">
                  <c:v>83.631433442478894</c:v>
                </c:pt>
                <c:pt idx="7699">
                  <c:v>83.368663382145897</c:v>
                </c:pt>
                <c:pt idx="7700">
                  <c:v>82.966570898834505</c:v>
                </c:pt>
                <c:pt idx="7701">
                  <c:v>83.178604907248399</c:v>
                </c:pt>
                <c:pt idx="7702">
                  <c:v>83.709994769339204</c:v>
                </c:pt>
                <c:pt idx="7703">
                  <c:v>82.491506962670201</c:v>
                </c:pt>
                <c:pt idx="7704">
                  <c:v>84.002202191503201</c:v>
                </c:pt>
                <c:pt idx="7705">
                  <c:v>83.210331910342603</c:v>
                </c:pt>
                <c:pt idx="7706">
                  <c:v>82.940002690605098</c:v>
                </c:pt>
                <c:pt idx="7707">
                  <c:v>83.088601319487793</c:v>
                </c:pt>
                <c:pt idx="7708">
                  <c:v>83.689057187796706</c:v>
                </c:pt>
                <c:pt idx="7709">
                  <c:v>83.668110807564105</c:v>
                </c:pt>
                <c:pt idx="7710">
                  <c:v>83.268445436119904</c:v>
                </c:pt>
                <c:pt idx="7711">
                  <c:v>83.146857592369003</c:v>
                </c:pt>
                <c:pt idx="7712">
                  <c:v>83.400269193241002</c:v>
                </c:pt>
                <c:pt idx="7713">
                  <c:v>83.130976307844193</c:v>
                </c:pt>
                <c:pt idx="7714">
                  <c:v>83.699527077826801</c:v>
                </c:pt>
                <c:pt idx="7715">
                  <c:v>83.205045485655802</c:v>
                </c:pt>
                <c:pt idx="7716">
                  <c:v>83.463420588369601</c:v>
                </c:pt>
                <c:pt idx="7717">
                  <c:v>83.141564396181906</c:v>
                </c:pt>
                <c:pt idx="7718">
                  <c:v>83.337037452771696</c:v>
                </c:pt>
                <c:pt idx="7719">
                  <c:v>83.104496186831298</c:v>
                </c:pt>
                <c:pt idx="7720">
                  <c:v>82.812276225945297</c:v>
                </c:pt>
                <c:pt idx="7721">
                  <c:v>83.305391373072794</c:v>
                </c:pt>
                <c:pt idx="7722">
                  <c:v>83.226187805116396</c:v>
                </c:pt>
                <c:pt idx="7723">
                  <c:v>83.772754814088998</c:v>
                </c:pt>
                <c:pt idx="7724">
                  <c:v>83.141564396181906</c:v>
                </c:pt>
                <c:pt idx="7725">
                  <c:v>83.605218782151198</c:v>
                </c:pt>
                <c:pt idx="7726">
                  <c:v>82.955945327473103</c:v>
                </c:pt>
                <c:pt idx="7727">
                  <c:v>83.104496186831298</c:v>
                </c:pt>
                <c:pt idx="7728">
                  <c:v>82.330335823849694</c:v>
                </c:pt>
                <c:pt idx="7729">
                  <c:v>83.489710017248399</c:v>
                </c:pt>
                <c:pt idx="7730">
                  <c:v>82.860212331245407</c:v>
                </c:pt>
                <c:pt idx="7731">
                  <c:v>83.162733790813704</c:v>
                </c:pt>
                <c:pt idx="7732">
                  <c:v>83.168024727425504</c:v>
                </c:pt>
                <c:pt idx="7733">
                  <c:v>82.737616374152694</c:v>
                </c:pt>
                <c:pt idx="7734">
                  <c:v>83.568495059688701</c:v>
                </c:pt>
                <c:pt idx="7735">
                  <c:v>82.705584703981401</c:v>
                </c:pt>
                <c:pt idx="7736">
                  <c:v>83.236755587059605</c:v>
                </c:pt>
                <c:pt idx="7737">
                  <c:v>83.046190056987598</c:v>
                </c:pt>
                <c:pt idx="7738">
                  <c:v>83.668110807564105</c:v>
                </c:pt>
                <c:pt idx="7739">
                  <c:v>83.610462818108104</c:v>
                </c:pt>
                <c:pt idx="7740">
                  <c:v>83.040886094781001</c:v>
                </c:pt>
                <c:pt idx="7741">
                  <c:v>82.705584703981401</c:v>
                </c:pt>
                <c:pt idx="7742">
                  <c:v>82.828260094911499</c:v>
                </c:pt>
                <c:pt idx="7743">
                  <c:v>83.019664562934693</c:v>
                </c:pt>
                <c:pt idx="7744">
                  <c:v>83.024970798653797</c:v>
                </c:pt>
                <c:pt idx="7745">
                  <c:v>83.035581564424604</c:v>
                </c:pt>
                <c:pt idx="7746">
                  <c:v>83.205045485655802</c:v>
                </c:pt>
                <c:pt idx="7747">
                  <c:v>83.247321118743002</c:v>
                </c:pt>
                <c:pt idx="7748">
                  <c:v>82.801617439796502</c:v>
                </c:pt>
                <c:pt idx="7749">
                  <c:v>83.300115065142293</c:v>
                </c:pt>
                <c:pt idx="7750">
                  <c:v>83.215617771715003</c:v>
                </c:pt>
                <c:pt idx="7751">
                  <c:v>83.568495059688701</c:v>
                </c:pt>
                <c:pt idx="7752">
                  <c:v>82.865535696305102</c:v>
                </c:pt>
                <c:pt idx="7753">
                  <c:v>82.987815199347295</c:v>
                </c:pt>
                <c:pt idx="7754">
                  <c:v>83.183894150760494</c:v>
                </c:pt>
                <c:pt idx="7755">
                  <c:v>83.647155619391697</c:v>
                </c:pt>
                <c:pt idx="7756">
                  <c:v>83.173315099520295</c:v>
                </c:pt>
                <c:pt idx="7757">
                  <c:v>83.746614392956005</c:v>
                </c:pt>
                <c:pt idx="7758">
                  <c:v>82.870858488158603</c:v>
                </c:pt>
                <c:pt idx="7759">
                  <c:v>83.194470945738104</c:v>
                </c:pt>
                <c:pt idx="7760">
                  <c:v>83.389736156265499</c:v>
                </c:pt>
                <c:pt idx="7761">
                  <c:v>83.003742442614794</c:v>
                </c:pt>
                <c:pt idx="7762">
                  <c:v>83.804105249715207</c:v>
                </c:pt>
                <c:pt idx="7763">
                  <c:v>83.494966236088402</c:v>
                </c:pt>
                <c:pt idx="7764">
                  <c:v>82.732279205689693</c:v>
                </c:pt>
                <c:pt idx="7765">
                  <c:v>83.416064564425895</c:v>
                </c:pt>
                <c:pt idx="7766">
                  <c:v>82.897463854732095</c:v>
                </c:pt>
                <c:pt idx="7767">
                  <c:v>82.924054914266506</c:v>
                </c:pt>
                <c:pt idx="7768">
                  <c:v>83.252603041111598</c:v>
                </c:pt>
                <c:pt idx="7769">
                  <c:v>83.358123642633004</c:v>
                </c:pt>
                <c:pt idx="7770">
                  <c:v>83.273725110921703</c:v>
                </c:pt>
                <c:pt idx="7771">
                  <c:v>83.342309839462402</c:v>
                </c:pt>
                <c:pt idx="7772">
                  <c:v>82.897463854732095</c:v>
                </c:pt>
                <c:pt idx="7773">
                  <c:v>83.405534874725305</c:v>
                </c:pt>
                <c:pt idx="7774">
                  <c:v>83.960562795780405</c:v>
                </c:pt>
                <c:pt idx="7775">
                  <c:v>83.009050385067695</c:v>
                </c:pt>
                <c:pt idx="7776">
                  <c:v>82.971882829009402</c:v>
                </c:pt>
                <c:pt idx="7777">
                  <c:v>83.568495059688701</c:v>
                </c:pt>
                <c:pt idx="7778">
                  <c:v>83.242038634108894</c:v>
                </c:pt>
                <c:pt idx="7779">
                  <c:v>83.030276465766306</c:v>
                </c:pt>
                <c:pt idx="7780">
                  <c:v>83.620949233894393</c:v>
                </c:pt>
                <c:pt idx="7781">
                  <c:v>83.981386829046997</c:v>
                </c:pt>
                <c:pt idx="7782">
                  <c:v>82.464681733387593</c:v>
                </c:pt>
                <c:pt idx="7783">
                  <c:v>83.300115065142293</c:v>
                </c:pt>
                <c:pt idx="7784">
                  <c:v>83.552748025572001</c:v>
                </c:pt>
                <c:pt idx="7785">
                  <c:v>82.982504979112903</c:v>
                </c:pt>
                <c:pt idx="7786">
                  <c:v>83.373932413566905</c:v>
                </c:pt>
                <c:pt idx="7787">
                  <c:v>82.806947120324693</c:v>
                </c:pt>
                <c:pt idx="7788">
                  <c:v>84.401220283258894</c:v>
                </c:pt>
                <c:pt idx="7789">
                  <c:v>83.542247234604801</c:v>
                </c:pt>
                <c:pt idx="7790">
                  <c:v>83.199758497504305</c:v>
                </c:pt>
                <c:pt idx="7791">
                  <c:v>83.125681415391696</c:v>
                </c:pt>
                <c:pt idx="7792">
                  <c:v>83.088601319487793</c:v>
                </c:pt>
                <c:pt idx="7793">
                  <c:v>83.030276465766306</c:v>
                </c:pt>
                <c:pt idx="7794">
                  <c:v>83.809328407839104</c:v>
                </c:pt>
                <c:pt idx="7795">
                  <c:v>84.059399802981304</c:v>
                </c:pt>
                <c:pt idx="7796">
                  <c:v>84.028209214987001</c:v>
                </c:pt>
                <c:pt idx="7797">
                  <c:v>83.289560766815001</c:v>
                </c:pt>
                <c:pt idx="7798">
                  <c:v>82.8495638808904</c:v>
                </c:pt>
                <c:pt idx="7799">
                  <c:v>83.793657293056896</c:v>
                </c:pt>
                <c:pt idx="7800">
                  <c:v>83.662872836627002</c:v>
                </c:pt>
                <c:pt idx="7801">
                  <c:v>82.860212331245407</c:v>
                </c:pt>
                <c:pt idx="7802">
                  <c:v>82.870858488158603</c:v>
                </c:pt>
                <c:pt idx="7803">
                  <c:v>83.247321118743002</c:v>
                </c:pt>
                <c:pt idx="7804">
                  <c:v>84.064596344138593</c:v>
                </c:pt>
                <c:pt idx="7805">
                  <c:v>83.024970798653797</c:v>
                </c:pt>
                <c:pt idx="7806">
                  <c:v>82.929371411020696</c:v>
                </c:pt>
                <c:pt idx="7807">
                  <c:v>83.315942307212296</c:v>
                </c:pt>
                <c:pt idx="7808">
                  <c:v>83.389736156265499</c:v>
                </c:pt>
                <c:pt idx="7809">
                  <c:v>83.168024727425504</c:v>
                </c:pt>
                <c:pt idx="7810">
                  <c:v>83.8876102661321</c:v>
                </c:pt>
                <c:pt idx="7811">
                  <c:v>82.833586902451401</c:v>
                </c:pt>
                <c:pt idx="7812">
                  <c:v>84.277191472275703</c:v>
                </c:pt>
                <c:pt idx="7813">
                  <c:v>83.4107999984043</c:v>
                </c:pt>
                <c:pt idx="7814">
                  <c:v>84.028209214987001</c:v>
                </c:pt>
                <c:pt idx="7815">
                  <c:v>83.683821417976802</c:v>
                </c:pt>
                <c:pt idx="7816">
                  <c:v>83.300115065142293</c:v>
                </c:pt>
                <c:pt idx="7817">
                  <c:v>82.657498182224998</c:v>
                </c:pt>
                <c:pt idx="7818">
                  <c:v>83.830215575636899</c:v>
                </c:pt>
                <c:pt idx="7819">
                  <c:v>82.961258398373403</c:v>
                </c:pt>
                <c:pt idx="7820">
                  <c:v>83.725692186911104</c:v>
                </c:pt>
                <c:pt idx="7821">
                  <c:v>82.801617439796502</c:v>
                </c:pt>
                <c:pt idx="7822">
                  <c:v>83.093900175183407</c:v>
                </c:pt>
                <c:pt idx="7823">
                  <c:v>83.326491000048605</c:v>
                </c:pt>
                <c:pt idx="7824">
                  <c:v>82.817604756813296</c:v>
                </c:pt>
                <c:pt idx="7825">
                  <c:v>83.220903069922898</c:v>
                </c:pt>
                <c:pt idx="7826">
                  <c:v>83.599974193957905</c:v>
                </c:pt>
                <c:pt idx="7827">
                  <c:v>83.024970798653797</c:v>
                </c:pt>
                <c:pt idx="7828">
                  <c:v>83.924099846241504</c:v>
                </c:pt>
                <c:pt idx="7829">
                  <c:v>83.3844688004787</c:v>
                </c:pt>
                <c:pt idx="7830">
                  <c:v>83.929310468342393</c:v>
                </c:pt>
                <c:pt idx="7831">
                  <c:v>83.268445436119904</c:v>
                </c:pt>
                <c:pt idx="7832">
                  <c:v>83.683821417976802</c:v>
                </c:pt>
                <c:pt idx="7833">
                  <c:v>83.489710017248399</c:v>
                </c:pt>
                <c:pt idx="7834">
                  <c:v>83.510731561377796</c:v>
                </c:pt>
                <c:pt idx="7835">
                  <c:v>83.379200886295095</c:v>
                </c:pt>
                <c:pt idx="7836">
                  <c:v>83.067400227357496</c:v>
                </c:pt>
                <c:pt idx="7837">
                  <c:v>83.515985559886005</c:v>
                </c:pt>
                <c:pt idx="7838">
                  <c:v>83.783207148230105</c:v>
                </c:pt>
                <c:pt idx="7839">
                  <c:v>82.908101994313398</c:v>
                </c:pt>
                <c:pt idx="7840">
                  <c:v>83.762300289486504</c:v>
                </c:pt>
                <c:pt idx="7841">
                  <c:v>83.331764506349998</c:v>
                </c:pt>
                <c:pt idx="7842">
                  <c:v>82.971882829009402</c:v>
                </c:pt>
                <c:pt idx="7843">
                  <c:v>83.273725110921703</c:v>
                </c:pt>
                <c:pt idx="7844">
                  <c:v>83.950147524770401</c:v>
                </c:pt>
                <c:pt idx="7845">
                  <c:v>83.568495059688701</c:v>
                </c:pt>
                <c:pt idx="7846">
                  <c:v>83.130976307844193</c:v>
                </c:pt>
                <c:pt idx="7847">
                  <c:v>83.199758497504305</c:v>
                </c:pt>
                <c:pt idx="7848">
                  <c:v>83.157442289534103</c:v>
                </c:pt>
                <c:pt idx="7849">
                  <c:v>83.352852934244694</c:v>
                </c:pt>
                <c:pt idx="7850">
                  <c:v>83.442379034835398</c:v>
                </c:pt>
                <c:pt idx="7851">
                  <c:v>83.965769617479395</c:v>
                </c:pt>
                <c:pt idx="7852">
                  <c:v>82.961258398373403</c:v>
                </c:pt>
                <c:pt idx="7853">
                  <c:v>83.236755587059605</c:v>
                </c:pt>
                <c:pt idx="7854">
                  <c:v>83.505477008006395</c:v>
                </c:pt>
                <c:pt idx="7855">
                  <c:v>83.6157063019741</c:v>
                </c:pt>
                <c:pt idx="7856">
                  <c:v>83.442379034835398</c:v>
                </c:pt>
                <c:pt idx="7857">
                  <c:v>83.626191614014303</c:v>
                </c:pt>
                <c:pt idx="7858">
                  <c:v>82.966570898834505</c:v>
                </c:pt>
                <c:pt idx="7859">
                  <c:v>82.977194189051204</c:v>
                </c:pt>
                <c:pt idx="7860">
                  <c:v>83.798881544835496</c:v>
                </c:pt>
                <c:pt idx="7861">
                  <c:v>83.2948381964394</c:v>
                </c:pt>
                <c:pt idx="7862">
                  <c:v>83.268445436119904</c:v>
                </c:pt>
                <c:pt idx="7863">
                  <c:v>83.3844688004787</c:v>
                </c:pt>
                <c:pt idx="7864">
                  <c:v>83.447640258009798</c:v>
                </c:pt>
                <c:pt idx="7865">
                  <c:v>83.452900924558904</c:v>
                </c:pt>
                <c:pt idx="7866">
                  <c:v>82.945317473742307</c:v>
                </c:pt>
                <c:pt idx="7867">
                  <c:v>83.751843573274499</c:v>
                </c:pt>
                <c:pt idx="7868">
                  <c:v>83.489710017248399</c:v>
                </c:pt>
                <c:pt idx="7869">
                  <c:v>83.183894150760494</c:v>
                </c:pt>
                <c:pt idx="7870">
                  <c:v>83.856312250526599</c:v>
                </c:pt>
                <c:pt idx="7871">
                  <c:v>83.236755587059605</c:v>
                </c:pt>
                <c:pt idx="7872">
                  <c:v>83.421328572937497</c:v>
                </c:pt>
                <c:pt idx="7873">
                  <c:v>83.757072205403404</c:v>
                </c:pt>
                <c:pt idx="7874">
                  <c:v>82.806947120324693</c:v>
                </c:pt>
                <c:pt idx="7875">
                  <c:v>83.194470945738104</c:v>
                </c:pt>
                <c:pt idx="7876">
                  <c:v>83.929310468342393</c:v>
                </c:pt>
                <c:pt idx="7877">
                  <c:v>83.405534874725305</c:v>
                </c:pt>
                <c:pt idx="7878">
                  <c:v>83.368663382145897</c:v>
                </c:pt>
                <c:pt idx="7879">
                  <c:v>83.337037452771696</c:v>
                </c:pt>
                <c:pt idx="7880">
                  <c:v>83.463420588369601</c:v>
                </c:pt>
                <c:pt idx="7881">
                  <c:v>83.861529948950206</c:v>
                </c:pt>
                <c:pt idx="7882">
                  <c:v>83.046190056987598</c:v>
                </c:pt>
                <c:pt idx="7883">
                  <c:v>83.599974193957905</c:v>
                </c:pt>
                <c:pt idx="7884">
                  <c:v>83.389736156265499</c:v>
                </c:pt>
                <c:pt idx="7885">
                  <c:v>83.426592024086702</c:v>
                </c:pt>
                <c:pt idx="7886">
                  <c:v>83.395002953803697</c:v>
                </c:pt>
                <c:pt idx="7887">
                  <c:v>83.631433442478894</c:v>
                </c:pt>
                <c:pt idx="7888">
                  <c:v>83.030276465766306</c:v>
                </c:pt>
                <c:pt idx="7889">
                  <c:v>83.641915445022505</c:v>
                </c:pt>
                <c:pt idx="7890">
                  <c:v>83.605218782151198</c:v>
                </c:pt>
                <c:pt idx="7891">
                  <c:v>83.136270634723999</c:v>
                </c:pt>
                <c:pt idx="7892">
                  <c:v>83.326491000048605</c:v>
                </c:pt>
                <c:pt idx="7893">
                  <c:v>83.641915445022505</c:v>
                </c:pt>
                <c:pt idx="7894">
                  <c:v>83.215617771715003</c:v>
                </c:pt>
                <c:pt idx="7895">
                  <c:v>82.950631685980497</c:v>
                </c:pt>
                <c:pt idx="7896">
                  <c:v>83.699527077826801</c:v>
                </c:pt>
                <c:pt idx="7897">
                  <c:v>84.007404678360501</c:v>
                </c:pt>
                <c:pt idx="7898">
                  <c:v>83.263165199650601</c:v>
                </c:pt>
                <c:pt idx="7899">
                  <c:v>83.536996008216406</c:v>
                </c:pt>
                <c:pt idx="7900">
                  <c:v>83.136270634723999</c:v>
                </c:pt>
                <c:pt idx="7901">
                  <c:v>83.458161034629796</c:v>
                </c:pt>
                <c:pt idx="7902">
                  <c:v>82.950631685980497</c:v>
                </c:pt>
                <c:pt idx="7903">
                  <c:v>83.573742964355603</c:v>
                </c:pt>
                <c:pt idx="7904">
                  <c:v>84.246136285566195</c:v>
                </c:pt>
                <c:pt idx="7905">
                  <c:v>83.173315099520295</c:v>
                </c:pt>
                <c:pt idx="7906">
                  <c:v>83.3844688004787</c:v>
                </c:pt>
                <c:pt idx="7907">
                  <c:v>83.657634315049094</c:v>
                </c:pt>
                <c:pt idx="7908">
                  <c:v>83.720460263487894</c:v>
                </c:pt>
                <c:pt idx="7909">
                  <c:v>84.256490152225794</c:v>
                </c:pt>
                <c:pt idx="7910">
                  <c:v>83.4107999984043</c:v>
                </c:pt>
                <c:pt idx="7911">
                  <c:v>83.273725110921703</c:v>
                </c:pt>
                <c:pt idx="7912">
                  <c:v>83.970975896829302</c:v>
                </c:pt>
                <c:pt idx="7913">
                  <c:v>83.263165199650601</c:v>
                </c:pt>
                <c:pt idx="7914">
                  <c:v>83.226187805116396</c:v>
                </c:pt>
                <c:pt idx="7915">
                  <c:v>83.104496186831298</c:v>
                </c:pt>
                <c:pt idx="7916">
                  <c:v>84.163228247094693</c:v>
                </c:pt>
                <c:pt idx="7917">
                  <c:v>83.363393791883993</c:v>
                </c:pt>
                <c:pt idx="7918">
                  <c:v>83.856312250526599</c:v>
                </c:pt>
                <c:pt idx="7919">
                  <c:v>83.924099846241504</c:v>
                </c:pt>
                <c:pt idx="7920">
                  <c:v>84.033408997146097</c:v>
                </c:pt>
                <c:pt idx="7921">
                  <c:v>84.0230088921694</c:v>
                </c:pt>
                <c:pt idx="7922">
                  <c:v>84.344411803299096</c:v>
                </c:pt>
                <c:pt idx="7923">
                  <c:v>83.310667120379804</c:v>
                </c:pt>
                <c:pt idx="7924">
                  <c:v>83.426592024086702</c:v>
                </c:pt>
                <c:pt idx="7925">
                  <c:v>84.126912783315404</c:v>
                </c:pt>
                <c:pt idx="7926">
                  <c:v>83.205045485655802</c:v>
                </c:pt>
                <c:pt idx="7927">
                  <c:v>83.003742442614794</c:v>
                </c:pt>
                <c:pt idx="7928">
                  <c:v>83.631433442478894</c:v>
                </c:pt>
                <c:pt idx="7929">
                  <c:v>83.814551019350304</c:v>
                </c:pt>
                <c:pt idx="7930">
                  <c:v>83.395002953803697</c:v>
                </c:pt>
                <c:pt idx="7931">
                  <c:v>83.950147524770401</c:v>
                </c:pt>
                <c:pt idx="7932">
                  <c:v>83.083301897008994</c:v>
                </c:pt>
                <c:pt idx="7933">
                  <c:v>83.730923561425598</c:v>
                </c:pt>
                <c:pt idx="7934">
                  <c:v>83.814551019350304</c:v>
                </c:pt>
                <c:pt idx="7935">
                  <c:v>84.152855087508598</c:v>
                </c:pt>
                <c:pt idx="7936">
                  <c:v>84.266841880761206</c:v>
                </c:pt>
                <c:pt idx="7937">
                  <c:v>83.152150223436195</c:v>
                </c:pt>
                <c:pt idx="7938">
                  <c:v>83.162733790813704</c:v>
                </c:pt>
                <c:pt idx="7939">
                  <c:v>84.225422133455595</c:v>
                </c:pt>
                <c:pt idx="7940">
                  <c:v>83.845875217552702</c:v>
                </c:pt>
                <c:pt idx="7941">
                  <c:v>83.395002953803697</c:v>
                </c:pt>
                <c:pt idx="7942">
                  <c:v>83.120385957215305</c:v>
                </c:pt>
                <c:pt idx="7943">
                  <c:v>84.064596344138593</c:v>
                </c:pt>
                <c:pt idx="7944">
                  <c:v>83.824994603106305</c:v>
                </c:pt>
                <c:pt idx="7945">
                  <c:v>83.363393791883993</c:v>
                </c:pt>
                <c:pt idx="7946">
                  <c:v>83.845875217552702</c:v>
                </c:pt>
                <c:pt idx="7947">
                  <c:v>83.772754814088998</c:v>
                </c:pt>
                <c:pt idx="7948">
                  <c:v>83.793657293056896</c:v>
                </c:pt>
                <c:pt idx="7949">
                  <c:v>83.210331910342603</c:v>
                </c:pt>
                <c:pt idx="7950">
                  <c:v>83.903251921612593</c:v>
                </c:pt>
                <c:pt idx="7951">
                  <c:v>83.289560766815001</c:v>
                </c:pt>
                <c:pt idx="7952">
                  <c:v>84.540387407724197</c:v>
                </c:pt>
                <c:pt idx="7953">
                  <c:v>84.147667701831494</c:v>
                </c:pt>
                <c:pt idx="7954">
                  <c:v>83.783207148230105</c:v>
                </c:pt>
                <c:pt idx="7955">
                  <c:v>84.002202191503201</c:v>
                </c:pt>
                <c:pt idx="7956">
                  <c:v>84.401220283258894</c:v>
                </c:pt>
                <c:pt idx="7957">
                  <c:v>84.235780279677897</c:v>
                </c:pt>
                <c:pt idx="7958">
                  <c:v>84.043806940051098</c:v>
                </c:pt>
                <c:pt idx="7959">
                  <c:v>84.069792345619703</c:v>
                </c:pt>
                <c:pt idx="7960">
                  <c:v>84.111340945928504</c:v>
                </c:pt>
                <c:pt idx="7961">
                  <c:v>84.266841880761206</c:v>
                </c:pt>
                <c:pt idx="7962">
                  <c:v>84.2513134862306</c:v>
                </c:pt>
                <c:pt idx="7963">
                  <c:v>83.9865914821969</c:v>
                </c:pt>
                <c:pt idx="7964">
                  <c:v>84.204699415583093</c:v>
                </c:pt>
                <c:pt idx="7965">
                  <c:v>84.100957029149797</c:v>
                </c:pt>
                <c:pt idx="7966">
                  <c:v>84.308227435715906</c:v>
                </c:pt>
                <c:pt idx="7967">
                  <c:v>84.745855485293603</c:v>
                </c:pt>
                <c:pt idx="7968">
                  <c:v>84.545534350878796</c:v>
                </c:pt>
                <c:pt idx="7969">
                  <c:v>88.614374318608199</c:v>
                </c:pt>
                <c:pt idx="7970">
                  <c:v>88.485855301850705</c:v>
                </c:pt>
                <c:pt idx="7971">
                  <c:v>88.614374318608199</c:v>
                </c:pt>
                <c:pt idx="7972">
                  <c:v>88.485855301850705</c:v>
                </c:pt>
                <c:pt idx="7973">
                  <c:v>88.376126228300905</c:v>
                </c:pt>
                <c:pt idx="7974">
                  <c:v>88.203911765250496</c:v>
                </c:pt>
                <c:pt idx="7975">
                  <c:v>88.504915108056395</c:v>
                </c:pt>
                <c:pt idx="7976">
                  <c:v>87.819161276163797</c:v>
                </c:pt>
                <c:pt idx="7977">
                  <c:v>88.251806202184596</c:v>
                </c:pt>
                <c:pt idx="7978">
                  <c:v>87.732198375262996</c:v>
                </c:pt>
                <c:pt idx="7979">
                  <c:v>87.523861311410002</c:v>
                </c:pt>
                <c:pt idx="7980">
                  <c:v>87.978215950208096</c:v>
                </c:pt>
                <c:pt idx="7981">
                  <c:v>87.533570010830303</c:v>
                </c:pt>
                <c:pt idx="7982">
                  <c:v>88.361796721499701</c:v>
                </c:pt>
                <c:pt idx="7983">
                  <c:v>87.562685189533497</c:v>
                </c:pt>
                <c:pt idx="7984">
                  <c:v>87.552981949039193</c:v>
                </c:pt>
                <c:pt idx="7985">
                  <c:v>88.0118923284315</c:v>
                </c:pt>
                <c:pt idx="7986">
                  <c:v>87.693501351993802</c:v>
                </c:pt>
                <c:pt idx="7987">
                  <c:v>88.199119899532107</c:v>
                </c:pt>
                <c:pt idx="7988">
                  <c:v>87.896339513034903</c:v>
                </c:pt>
                <c:pt idx="7989">
                  <c:v>87.732198375262996</c:v>
                </c:pt>
                <c:pt idx="7990">
                  <c:v>87.591784006796601</c:v>
                </c:pt>
                <c:pt idx="7991">
                  <c:v>88.083982656700996</c:v>
                </c:pt>
                <c:pt idx="7992">
                  <c:v>88.160769097430105</c:v>
                </c:pt>
                <c:pt idx="7993">
                  <c:v>87.983028196984506</c:v>
                </c:pt>
                <c:pt idx="7994">
                  <c:v>87.833640936222807</c:v>
                </c:pt>
                <c:pt idx="7995">
                  <c:v>88.576327536394203</c:v>
                </c:pt>
                <c:pt idx="7996">
                  <c:v>89.045222231797098</c:v>
                </c:pt>
                <c:pt idx="7997">
                  <c:v>88.428634121018902</c:v>
                </c:pt>
                <c:pt idx="7998">
                  <c:v>88.328345893756094</c:v>
                </c:pt>
                <c:pt idx="7999">
                  <c:v>87.983028196984506</c:v>
                </c:pt>
                <c:pt idx="8000">
                  <c:v>88.685637538411001</c:v>
                </c:pt>
                <c:pt idx="8001">
                  <c:v>88.908303049034302</c:v>
                </c:pt>
                <c:pt idx="8002">
                  <c:v>88.747320609747504</c:v>
                </c:pt>
                <c:pt idx="8003">
                  <c:v>88.680889675120994</c:v>
                </c:pt>
                <c:pt idx="8004">
                  <c:v>88.433404948113207</c:v>
                </c:pt>
                <c:pt idx="8005">
                  <c:v>88.917757228606007</c:v>
                </c:pt>
                <c:pt idx="8006">
                  <c:v>87.528715888735405</c:v>
                </c:pt>
                <c:pt idx="8007">
                  <c:v>87.833640936222807</c:v>
                </c:pt>
                <c:pt idx="8008">
                  <c:v>87.664459619246202</c:v>
                </c:pt>
                <c:pt idx="8009">
                  <c:v>88.409546452138102</c:v>
                </c:pt>
                <c:pt idx="8010">
                  <c:v>88.304439305867405</c:v>
                </c:pt>
                <c:pt idx="8011">
                  <c:v>88.328345893756094</c:v>
                </c:pt>
                <c:pt idx="8012">
                  <c:v>87.983028196984506</c:v>
                </c:pt>
                <c:pt idx="8013">
                  <c:v>87.915616166292907</c:v>
                </c:pt>
                <c:pt idx="8014">
                  <c:v>87.799848777689903</c:v>
                </c:pt>
                <c:pt idx="8015">
                  <c:v>87.934885670450896</c:v>
                </c:pt>
                <c:pt idx="8016">
                  <c:v>88.112790846009503</c:v>
                </c:pt>
                <c:pt idx="8017">
                  <c:v>88.059963644758398</c:v>
                </c:pt>
                <c:pt idx="8018">
                  <c:v>88.016701459764803</c:v>
                </c:pt>
                <c:pt idx="8019">
                  <c:v>88.780504502457404</c:v>
                </c:pt>
                <c:pt idx="8020">
                  <c:v>87.958962507318105</c:v>
                </c:pt>
                <c:pt idx="8021">
                  <c:v>88.604865217586095</c:v>
                </c:pt>
                <c:pt idx="8022">
                  <c:v>87.678982519354904</c:v>
                </c:pt>
                <c:pt idx="8023">
                  <c:v>88.680889675120994</c:v>
                </c:pt>
                <c:pt idx="8024">
                  <c:v>88.865738139148704</c:v>
                </c:pt>
                <c:pt idx="8025">
                  <c:v>87.949333110958193</c:v>
                </c:pt>
                <c:pt idx="8026">
                  <c:v>88.107990588229399</c:v>
                </c:pt>
                <c:pt idx="8027">
                  <c:v>88.1175906611861</c:v>
                </c:pt>
                <c:pt idx="8028">
                  <c:v>88.562052853233496</c:v>
                </c:pt>
                <c:pt idx="8029">
                  <c:v>87.848116559014002</c:v>
                </c:pt>
                <c:pt idx="8030">
                  <c:v>88.242230835315397</c:v>
                </c:pt>
                <c:pt idx="8031">
                  <c:v>88.136785497895303</c:v>
                </c:pt>
                <c:pt idx="8032">
                  <c:v>88.112790846009503</c:v>
                </c:pt>
                <c:pt idx="8033">
                  <c:v>87.896339513034903</c:v>
                </c:pt>
                <c:pt idx="8034">
                  <c:v>87.654775424727802</c:v>
                </c:pt>
                <c:pt idx="8035">
                  <c:v>88.371350163215595</c:v>
                </c:pt>
                <c:pt idx="8036">
                  <c:v>88.251806202184596</c:v>
                </c:pt>
                <c:pt idx="8037">
                  <c:v>88.045546913672695</c:v>
                </c:pt>
                <c:pt idx="8038">
                  <c:v>87.9204342123016</c:v>
                </c:pt>
                <c:pt idx="8039">
                  <c:v>87.640245739168094</c:v>
                </c:pt>
                <c:pt idx="8040">
                  <c:v>87.983028196984506</c:v>
                </c:pt>
                <c:pt idx="8041">
                  <c:v>88.002272731398307</c:v>
                </c:pt>
                <c:pt idx="8042">
                  <c:v>87.799848777689903</c:v>
                </c:pt>
                <c:pt idx="8043">
                  <c:v>88.304439305867405</c:v>
                </c:pt>
                <c:pt idx="8044">
                  <c:v>88.064768334193801</c:v>
                </c:pt>
                <c:pt idx="8045">
                  <c:v>87.557833796581704</c:v>
                </c:pt>
                <c:pt idx="8046">
                  <c:v>87.958962507318105</c:v>
                </c:pt>
                <c:pt idx="8047">
                  <c:v>87.9204342123016</c:v>
                </c:pt>
                <c:pt idx="8048">
                  <c:v>87.992651354523801</c:v>
                </c:pt>
                <c:pt idx="8049">
                  <c:v>88.5668115139989</c:v>
                </c:pt>
                <c:pt idx="8050">
                  <c:v>88.3426845890842</c:v>
                </c:pt>
                <c:pt idx="8051">
                  <c:v>88.538253049786306</c:v>
                </c:pt>
                <c:pt idx="8052">
                  <c:v>88.098388744450006</c:v>
                </c:pt>
                <c:pt idx="8053">
                  <c:v>88.112790846009503</c:v>
                </c:pt>
                <c:pt idx="8054">
                  <c:v>88.050352934600298</c:v>
                </c:pt>
                <c:pt idx="8055">
                  <c:v>87.732198375262996</c:v>
                </c:pt>
                <c:pt idx="8056">
                  <c:v>87.819161276163797</c:v>
                </c:pt>
                <c:pt idx="8057">
                  <c:v>88.122390033860896</c:v>
                </c:pt>
                <c:pt idx="8058">
                  <c:v>87.983028196984506</c:v>
                </c:pt>
                <c:pt idx="8059">
                  <c:v>88.016701459764803</c:v>
                </c:pt>
                <c:pt idx="8060">
                  <c:v>88.194327593040498</c:v>
                </c:pt>
                <c:pt idx="8061">
                  <c:v>88.3809018563378</c:v>
                </c:pt>
                <c:pt idx="8062">
                  <c:v>88.733092502996797</c:v>
                </c:pt>
                <c:pt idx="8063">
                  <c:v>88.112790846009503</c:v>
                </c:pt>
                <c:pt idx="8064">
                  <c:v>88.270951660803703</c:v>
                </c:pt>
                <c:pt idx="8065">
                  <c:v>88.728348941574396</c:v>
                </c:pt>
                <c:pt idx="8066">
                  <c:v>88.280521754167594</c:v>
                </c:pt>
                <c:pt idx="8067">
                  <c:v>88.671392656273198</c:v>
                </c:pt>
                <c:pt idx="8068">
                  <c:v>87.688662192879406</c:v>
                </c:pt>
                <c:pt idx="8069">
                  <c:v>88.576327536394203</c:v>
                </c:pt>
                <c:pt idx="8070">
                  <c:v>88.657143895866199</c:v>
                </c:pt>
                <c:pt idx="8071">
                  <c:v>87.915616166292907</c:v>
                </c:pt>
                <c:pt idx="8072">
                  <c:v>88.9650025888117</c:v>
                </c:pt>
                <c:pt idx="8073">
                  <c:v>88.442945294847704</c:v>
                </c:pt>
                <c:pt idx="8074">
                  <c:v>88.122390033860896</c:v>
                </c:pt>
                <c:pt idx="8075">
                  <c:v>87.910797673465495</c:v>
                </c:pt>
                <c:pt idx="8076">
                  <c:v>88.428634121018902</c:v>
                </c:pt>
                <c:pt idx="8077">
                  <c:v>88.050352934600298</c:v>
                </c:pt>
                <c:pt idx="8078">
                  <c:v>88.203911765250496</c:v>
                </c:pt>
                <c:pt idx="8079">
                  <c:v>87.987839998388793</c:v>
                </c:pt>
                <c:pt idx="8080">
                  <c:v>88.908303049034302</c:v>
                </c:pt>
                <c:pt idx="8081">
                  <c:v>88.476322790594295</c:v>
                </c:pt>
                <c:pt idx="8082">
                  <c:v>88.227864485790107</c:v>
                </c:pt>
                <c:pt idx="8083">
                  <c:v>88.462020761286198</c:v>
                </c:pt>
                <c:pt idx="8084">
                  <c:v>88.093587158246507</c:v>
                </c:pt>
                <c:pt idx="8085">
                  <c:v>88.232653708996096</c:v>
                </c:pt>
                <c:pt idx="8086">
                  <c:v>88.433404948113207</c:v>
                </c:pt>
                <c:pt idx="8087">
                  <c:v>87.963776536614503</c:v>
                </c:pt>
                <c:pt idx="8088">
                  <c:v>87.877055704042405</c:v>
                </c:pt>
                <c:pt idx="8089">
                  <c:v>88.328345893756094</c:v>
                </c:pt>
                <c:pt idx="8090">
                  <c:v>89.007487079117993</c:v>
                </c:pt>
                <c:pt idx="8091">
                  <c:v>88.6476425663637</c:v>
                </c:pt>
                <c:pt idx="8092">
                  <c:v>88.112790846009503</c:v>
                </c:pt>
                <c:pt idx="8093">
                  <c:v>88.194327593040498</c:v>
                </c:pt>
                <c:pt idx="8094">
                  <c:v>88.347463278561406</c:v>
                </c:pt>
                <c:pt idx="8095">
                  <c:v>88.314003255976502</c:v>
                </c:pt>
                <c:pt idx="8096">
                  <c:v>88.064768334193801</c:v>
                </c:pt>
                <c:pt idx="8097">
                  <c:v>87.973403257956306</c:v>
                </c:pt>
                <c:pt idx="8098">
                  <c:v>88.0118923284315</c:v>
                </c:pt>
                <c:pt idx="8099">
                  <c:v>88.490620905291806</c:v>
                </c:pt>
                <c:pt idx="8100">
                  <c:v>88.699878544917595</c:v>
                </c:pt>
                <c:pt idx="8101">
                  <c:v>88.352241530389605</c:v>
                </c:pt>
                <c:pt idx="8102">
                  <c:v>88.9555569192364</c:v>
                </c:pt>
                <c:pt idx="8103">
                  <c:v>88.131987452113606</c:v>
                </c:pt>
                <c:pt idx="8104">
                  <c:v>88.165564492174497</c:v>
                </c:pt>
                <c:pt idx="8105">
                  <c:v>88.737835634768302</c:v>
                </c:pt>
                <c:pt idx="8106">
                  <c:v>88.218284718779699</c:v>
                </c:pt>
                <c:pt idx="8107">
                  <c:v>88.237442492137504</c:v>
                </c:pt>
                <c:pt idx="8108">
                  <c:v>88.633387336304907</c:v>
                </c:pt>
                <c:pt idx="8109">
                  <c:v>88.690384971075403</c:v>
                </c:pt>
                <c:pt idx="8110">
                  <c:v>87.944517743688095</c:v>
                </c:pt>
                <c:pt idx="8111">
                  <c:v>87.886698503420504</c:v>
                </c:pt>
                <c:pt idx="8112">
                  <c:v>87.737033473544201</c:v>
                </c:pt>
                <c:pt idx="8113">
                  <c:v>88.050352934600298</c:v>
                </c:pt>
                <c:pt idx="8114">
                  <c:v>88.485855301850705</c:v>
                </c:pt>
                <c:pt idx="8115">
                  <c:v>88.366573660981899</c:v>
                </c:pt>
                <c:pt idx="8116">
                  <c:v>88.1175906611861</c:v>
                </c:pt>
                <c:pt idx="8117">
                  <c:v>88.671392656273198</c:v>
                </c:pt>
                <c:pt idx="8118">
                  <c:v>88.199119899532107</c:v>
                </c:pt>
                <c:pt idx="8119">
                  <c:v>88.357019344668998</c:v>
                </c:pt>
                <c:pt idx="8120">
                  <c:v>87.819161276163797</c:v>
                </c:pt>
                <c:pt idx="8121">
                  <c:v>88.671392656273198</c:v>
                </c:pt>
                <c:pt idx="8122">
                  <c:v>88.917757228606007</c:v>
                </c:pt>
                <c:pt idx="8123">
                  <c:v>88.112790846009503</c:v>
                </c:pt>
                <c:pt idx="8124">
                  <c:v>87.958962507318105</c:v>
                </c:pt>
                <c:pt idx="8125">
                  <c:v>88.519205401562601</c:v>
                </c:pt>
                <c:pt idx="8126">
                  <c:v>88.0118923284315</c:v>
                </c:pt>
                <c:pt idx="8127">
                  <c:v>88.347463278561406</c:v>
                </c:pt>
                <c:pt idx="8128">
                  <c:v>88.813667389851304</c:v>
                </c:pt>
                <c:pt idx="8129">
                  <c:v>87.968590120126194</c:v>
                </c:pt>
                <c:pt idx="8130">
                  <c:v>88.314003255976502</c:v>
                </c:pt>
                <c:pt idx="8131">
                  <c:v>89.228794038069495</c:v>
                </c:pt>
                <c:pt idx="8132">
                  <c:v>88.609619984193401</c:v>
                </c:pt>
                <c:pt idx="8133">
                  <c:v>88.021510146446303</c:v>
                </c:pt>
                <c:pt idx="8134">
                  <c:v>88.016701459764803</c:v>
                </c:pt>
                <c:pt idx="8135">
                  <c:v>88.314003255976502</c:v>
                </c:pt>
                <c:pt idx="8136">
                  <c:v>88.861006571297807</c:v>
                </c:pt>
                <c:pt idx="8137">
                  <c:v>88.723604950403697</c:v>
                </c:pt>
                <c:pt idx="8138">
                  <c:v>88.299656673034505</c:v>
                </c:pt>
                <c:pt idx="8139">
                  <c:v>88.270951660803703</c:v>
                </c:pt>
                <c:pt idx="8140">
                  <c:v>88.088785129030896</c:v>
                </c:pt>
                <c:pt idx="8141">
                  <c:v>88.552534232074606</c:v>
                </c:pt>
                <c:pt idx="8142">
                  <c:v>88.4</c:v>
                </c:pt>
                <c:pt idx="8143">
                  <c:v>88.737835634768302</c:v>
                </c:pt>
                <c:pt idx="8144">
                  <c:v>87.963776536614503</c:v>
                </c:pt>
                <c:pt idx="8145">
                  <c:v>88.131987452113606</c:v>
                </c:pt>
                <c:pt idx="8146">
                  <c:v>89.054651785010407</c:v>
                </c:pt>
                <c:pt idx="8147">
                  <c:v>88.304439305867405</c:v>
                </c:pt>
                <c:pt idx="8148">
                  <c:v>88.2470187386307</c:v>
                </c:pt>
                <c:pt idx="8149">
                  <c:v>88.218284718779699</c:v>
                </c:pt>
                <c:pt idx="8150">
                  <c:v>88.709370397428202</c:v>
                </c:pt>
                <c:pt idx="8151">
                  <c:v>88.227864485790107</c:v>
                </c:pt>
                <c:pt idx="8152">
                  <c:v>88.528730093409294</c:v>
                </c:pt>
                <c:pt idx="8153">
                  <c:v>88.500150808295601</c:v>
                </c:pt>
                <c:pt idx="8154">
                  <c:v>87.934885670450896</c:v>
                </c:pt>
                <c:pt idx="8155">
                  <c:v>87.9974622654927</c:v>
                </c:pt>
                <c:pt idx="8156">
                  <c:v>87.910797673465495</c:v>
                </c:pt>
                <c:pt idx="8157">
                  <c:v>88.199119899532107</c:v>
                </c:pt>
                <c:pt idx="8158">
                  <c:v>88.699878544917595</c:v>
                </c:pt>
                <c:pt idx="8159">
                  <c:v>87.905978733715799</c:v>
                </c:pt>
                <c:pt idx="8160">
                  <c:v>88.771025535108606</c:v>
                </c:pt>
                <c:pt idx="8161">
                  <c:v>88.457252547806803</c:v>
                </c:pt>
                <c:pt idx="8162">
                  <c:v>88.562052853233496</c:v>
                </c:pt>
                <c:pt idx="8163">
                  <c:v>88.623881691252706</c:v>
                </c:pt>
                <c:pt idx="8164">
                  <c:v>88.160769097430105</c:v>
                </c:pt>
                <c:pt idx="8165">
                  <c:v>87.915616166292907</c:v>
                </c:pt>
                <c:pt idx="8166">
                  <c:v>88.457252547806803</c:v>
                </c:pt>
                <c:pt idx="8167">
                  <c:v>89.016923409783402</c:v>
                </c:pt>
                <c:pt idx="8168">
                  <c:v>88.428634121018902</c:v>
                </c:pt>
                <c:pt idx="8169">
                  <c:v>88.476322790594295</c:v>
                </c:pt>
                <c:pt idx="8170">
                  <c:v>87.954148032133801</c:v>
                </c:pt>
                <c:pt idx="8171">
                  <c:v>88.007082752343607</c:v>
                </c:pt>
                <c:pt idx="8172">
                  <c:v>88.447714814686904</c:v>
                </c:pt>
                <c:pt idx="8173">
                  <c:v>88.199119899532107</c:v>
                </c:pt>
                <c:pt idx="8174">
                  <c:v>87.905978733715799</c:v>
                </c:pt>
                <c:pt idx="8175">
                  <c:v>88.318784573453797</c:v>
                </c:pt>
                <c:pt idx="8176">
                  <c:v>88.547774271483803</c:v>
                </c:pt>
                <c:pt idx="8177">
                  <c:v>88.504915108056395</c:v>
                </c:pt>
                <c:pt idx="8178">
                  <c:v>88.950833446821406</c:v>
                </c:pt>
                <c:pt idx="8179">
                  <c:v>88.371350163215595</c:v>
                </c:pt>
                <c:pt idx="8180">
                  <c:v>88.261379810411597</c:v>
                </c:pt>
                <c:pt idx="8181">
                  <c:v>88.333125896781794</c:v>
                </c:pt>
                <c:pt idx="8182">
                  <c:v>88.251806202184596</c:v>
                </c:pt>
                <c:pt idx="8183">
                  <c:v>88.562052853233496</c:v>
                </c:pt>
                <c:pt idx="8184">
                  <c:v>88.2470187386307</c:v>
                </c:pt>
                <c:pt idx="8185">
                  <c:v>88.237442492137504</c:v>
                </c:pt>
                <c:pt idx="8186">
                  <c:v>88.390451801666202</c:v>
                </c:pt>
                <c:pt idx="8187">
                  <c:v>89.317994896644393</c:v>
                </c:pt>
                <c:pt idx="8188">
                  <c:v>87.978215950208096</c:v>
                </c:pt>
                <c:pt idx="8189">
                  <c:v>88.557293759291596</c:v>
                </c:pt>
                <c:pt idx="8190">
                  <c:v>88.208703190297101</c:v>
                </c:pt>
                <c:pt idx="8191">
                  <c:v>89.242888438725402</c:v>
                </c:pt>
                <c:pt idx="8192">
                  <c:v>88.347463278561406</c:v>
                </c:pt>
                <c:pt idx="8193">
                  <c:v>88.590598323625997</c:v>
                </c:pt>
                <c:pt idx="8194">
                  <c:v>88.609619984193401</c:v>
                </c:pt>
                <c:pt idx="8195">
                  <c:v>88.576327536394203</c:v>
                </c:pt>
                <c:pt idx="8196">
                  <c:v>88.357019344668998</c:v>
                </c:pt>
                <c:pt idx="8197">
                  <c:v>88.007082752343607</c:v>
                </c:pt>
                <c:pt idx="8198">
                  <c:v>88.528730093409294</c:v>
                </c:pt>
                <c:pt idx="8199">
                  <c:v>88.652393446770006</c:v>
                </c:pt>
                <c:pt idx="8200">
                  <c:v>88.280521754167594</c:v>
                </c:pt>
                <c:pt idx="8201">
                  <c:v>88.552534232074606</c:v>
                </c:pt>
                <c:pt idx="8202">
                  <c:v>88.471555882580603</c:v>
                </c:pt>
                <c:pt idx="8203">
                  <c:v>88.851542154388994</c:v>
                </c:pt>
                <c:pt idx="8204">
                  <c:v>88.175153957314294</c:v>
                </c:pt>
                <c:pt idx="8205">
                  <c:v>88.064768334193801</c:v>
                </c:pt>
                <c:pt idx="8206">
                  <c:v>88.361796721499701</c:v>
                </c:pt>
                <c:pt idx="8207">
                  <c:v>88.699878544917595</c:v>
                </c:pt>
                <c:pt idx="8208">
                  <c:v>88.495386074073807</c:v>
                </c:pt>
                <c:pt idx="8209">
                  <c:v>88.175153957314294</c:v>
                </c:pt>
                <c:pt idx="8210">
                  <c:v>88.571569741686304</c:v>
                </c:pt>
                <c:pt idx="8211">
                  <c:v>88.471555882580603</c:v>
                </c:pt>
                <c:pt idx="8212">
                  <c:v>88.799457293772903</c:v>
                </c:pt>
                <c:pt idx="8213">
                  <c:v>88.865738139148704</c:v>
                </c:pt>
                <c:pt idx="8214">
                  <c:v>88.146380263278601</c:v>
                </c:pt>
                <c:pt idx="8215">
                  <c:v>88.557293759291596</c:v>
                </c:pt>
                <c:pt idx="8216">
                  <c:v>88.428634121018902</c:v>
                </c:pt>
                <c:pt idx="8217">
                  <c:v>89.214695860778903</c:v>
                </c:pt>
                <c:pt idx="8218">
                  <c:v>88.737835634768302</c:v>
                </c:pt>
                <c:pt idx="8219">
                  <c:v>87.915616166292907</c:v>
                </c:pt>
                <c:pt idx="8220">
                  <c:v>88.357019344668998</c:v>
                </c:pt>
                <c:pt idx="8221">
                  <c:v>88.151176983083801</c:v>
                </c:pt>
                <c:pt idx="8222">
                  <c:v>88.993329402381903</c:v>
                </c:pt>
                <c:pt idx="8223">
                  <c:v>88.290090091309395</c:v>
                </c:pt>
                <c:pt idx="8224">
                  <c:v>88.742578336986099</c:v>
                </c:pt>
                <c:pt idx="8225">
                  <c:v>88.543013877420606</c:v>
                </c:pt>
                <c:pt idx="8226">
                  <c:v>88.309221500147899</c:v>
                </c:pt>
                <c:pt idx="8227">
                  <c:v>88.695131973211701</c:v>
                </c:pt>
                <c:pt idx="8228">
                  <c:v>88.232653708996096</c:v>
                </c:pt>
                <c:pt idx="8229">
                  <c:v>88.309221500147899</c:v>
                </c:pt>
                <c:pt idx="8230">
                  <c:v>88.069572580003396</c:v>
                </c:pt>
                <c:pt idx="8231">
                  <c:v>88.337905461857702</c:v>
                </c:pt>
                <c:pt idx="8232">
                  <c:v>88.780504502457404</c:v>
                </c:pt>
                <c:pt idx="8233">
                  <c:v>89.125319539258598</c:v>
                </c:pt>
                <c:pt idx="8234">
                  <c:v>88.7188605293873</c:v>
                </c:pt>
                <c:pt idx="8235">
                  <c:v>88.227864485790107</c:v>
                </c:pt>
                <c:pt idx="8236">
                  <c:v>88.714115678428001</c:v>
                </c:pt>
                <c:pt idx="8237">
                  <c:v>88.151176983083801</c:v>
                </c:pt>
                <c:pt idx="8238">
                  <c:v>88.242230835315397</c:v>
                </c:pt>
                <c:pt idx="8239">
                  <c:v>88.823138647065505</c:v>
                </c:pt>
                <c:pt idx="8240">
                  <c:v>88.098388744450006</c:v>
                </c:pt>
                <c:pt idx="8241">
                  <c:v>88.261379810411597</c:v>
                </c:pt>
                <c:pt idx="8242">
                  <c:v>88.007082752343607</c:v>
                </c:pt>
                <c:pt idx="8243">
                  <c:v>88.509678973455195</c:v>
                </c:pt>
                <c:pt idx="8244">
                  <c:v>88.2470187386307</c:v>
                </c:pt>
                <c:pt idx="8245">
                  <c:v>88.794719738624593</c:v>
                </c:pt>
                <c:pt idx="8246">
                  <c:v>89.172378643775403</c:v>
                </c:pt>
                <c:pt idx="8247">
                  <c:v>88.504915108056395</c:v>
                </c:pt>
                <c:pt idx="8248">
                  <c:v>88.419091158878501</c:v>
                </c:pt>
                <c:pt idx="8249">
                  <c:v>88.695131973211701</c:v>
                </c:pt>
                <c:pt idx="8250">
                  <c:v>88.442945294847704</c:v>
                </c:pt>
                <c:pt idx="8251">
                  <c:v>88.538253049786306</c:v>
                </c:pt>
                <c:pt idx="8252">
                  <c:v>88.946109549194006</c:v>
                </c:pt>
                <c:pt idx="8253">
                  <c:v>88.3426845890842</c:v>
                </c:pt>
                <c:pt idx="8254">
                  <c:v>88.471555882580603</c:v>
                </c:pt>
                <c:pt idx="8255">
                  <c:v>88.979167906472</c:v>
                </c:pt>
                <c:pt idx="8256">
                  <c:v>88.709370397428202</c:v>
                </c:pt>
                <c:pt idx="8257">
                  <c:v>88.199119899532107</c:v>
                </c:pt>
                <c:pt idx="8258">
                  <c:v>88.950833446821406</c:v>
                </c:pt>
                <c:pt idx="8259">
                  <c:v>88.771025535108606</c:v>
                </c:pt>
                <c:pt idx="8260">
                  <c:v>88.676141381107598</c:v>
                </c:pt>
                <c:pt idx="8261">
                  <c:v>88.538253049786306</c:v>
                </c:pt>
                <c:pt idx="8262">
                  <c:v>88.562052853233496</c:v>
                </c:pt>
                <c:pt idx="8263">
                  <c:v>89.0357909853618</c:v>
                </c:pt>
                <c:pt idx="8264">
                  <c:v>88.789981755087098</c:v>
                </c:pt>
                <c:pt idx="8265">
                  <c:v>88.752062453149605</c:v>
                </c:pt>
                <c:pt idx="8266">
                  <c:v>89.594028396629398</c:v>
                </c:pt>
                <c:pt idx="8267">
                  <c:v>89.993815896491</c:v>
                </c:pt>
                <c:pt idx="8268">
                  <c:v>89.407044910278302</c:v>
                </c:pt>
                <c:pt idx="8269">
                  <c:v>89.364882087816</c:v>
                </c:pt>
                <c:pt idx="8270">
                  <c:v>89.789650968668795</c:v>
                </c:pt>
                <c:pt idx="8271">
                  <c:v>89.8500544191876</c:v>
                </c:pt>
                <c:pt idx="8272">
                  <c:v>89.808243991762495</c:v>
                </c:pt>
                <c:pt idx="8273">
                  <c:v>89.905750327607194</c:v>
                </c:pt>
                <c:pt idx="8274">
                  <c:v>89.402361817820207</c:v>
                </c:pt>
                <c:pt idx="8275">
                  <c:v>92.979401971483298</c:v>
                </c:pt>
                <c:pt idx="8276">
                  <c:v>92.909262353091705</c:v>
                </c:pt>
                <c:pt idx="8277">
                  <c:v>92.922420413187496</c:v>
                </c:pt>
                <c:pt idx="8278">
                  <c:v>93.302629345050605</c:v>
                </c:pt>
                <c:pt idx="8279">
                  <c:v>93.267777966252794</c:v>
                </c:pt>
                <c:pt idx="8280">
                  <c:v>93.376614822504095</c:v>
                </c:pt>
                <c:pt idx="8281">
                  <c:v>93.459186201672495</c:v>
                </c:pt>
                <c:pt idx="8282">
                  <c:v>93.346162338877903</c:v>
                </c:pt>
                <c:pt idx="8283">
                  <c:v>93.727766886749507</c:v>
                </c:pt>
                <c:pt idx="8284">
                  <c:v>93.224182454935999</c:v>
                </c:pt>
                <c:pt idx="8285">
                  <c:v>93.232904341298607</c:v>
                </c:pt>
                <c:pt idx="8286">
                  <c:v>93.359215480023593</c:v>
                </c:pt>
                <c:pt idx="8287">
                  <c:v>93.372265505861094</c:v>
                </c:pt>
                <c:pt idx="8288">
                  <c:v>93.446156897156897</c:v>
                </c:pt>
                <c:pt idx="8289">
                  <c:v>93.106300406025596</c:v>
                </c:pt>
                <c:pt idx="8290">
                  <c:v>93.550304605434505</c:v>
                </c:pt>
                <c:pt idx="8291">
                  <c:v>93.4418131061975</c:v>
                </c:pt>
                <c:pt idx="8292">
                  <c:v>93.723445364674802</c:v>
                </c:pt>
                <c:pt idx="8293">
                  <c:v>93.697509080677094</c:v>
                </c:pt>
                <c:pt idx="8294">
                  <c:v>92.918034746392095</c:v>
                </c:pt>
                <c:pt idx="8295">
                  <c:v>93.045075967113107</c:v>
                </c:pt>
                <c:pt idx="8296">
                  <c:v>93.411396910096499</c:v>
                </c:pt>
                <c:pt idx="8297">
                  <c:v>93.541633191727897</c:v>
                </c:pt>
                <c:pt idx="8298">
                  <c:v>93.571977135992299</c:v>
                </c:pt>
                <c:pt idx="8299">
                  <c:v>93.835694491918602</c:v>
                </c:pt>
                <c:pt idx="8300">
                  <c:v>93.215459175412093</c:v>
                </c:pt>
                <c:pt idx="8301">
                  <c:v>94.025133562657103</c:v>
                </c:pt>
                <c:pt idx="8302">
                  <c:v>93.115041147132999</c:v>
                </c:pt>
                <c:pt idx="8303">
                  <c:v>93.454843444825997</c:v>
                </c:pt>
                <c:pt idx="8304">
                  <c:v>93.4808948187586</c:v>
                </c:pt>
                <c:pt idx="8305">
                  <c:v>92.856598291517898</c:v>
                </c:pt>
                <c:pt idx="8306">
                  <c:v>93.848631558527302</c:v>
                </c:pt>
                <c:pt idx="8307">
                  <c:v>93.241624835056101</c:v>
                </c:pt>
                <c:pt idx="8308">
                  <c:v>93.874496553963596</c:v>
                </c:pt>
                <c:pt idx="8309">
                  <c:v>93.272135604461496</c:v>
                </c:pt>
                <c:pt idx="8310">
                  <c:v>93.524286244497404</c:v>
                </c:pt>
                <c:pt idx="8311">
                  <c:v>93.662908279081805</c:v>
                </c:pt>
                <c:pt idx="8312">
                  <c:v>93.058201277298494</c:v>
                </c:pt>
                <c:pt idx="8313">
                  <c:v>93.619626548936296</c:v>
                </c:pt>
                <c:pt idx="8314">
                  <c:v>93.3896606974874</c:v>
                </c:pt>
                <c:pt idx="8315">
                  <c:v>93.519948648998096</c:v>
                </c:pt>
                <c:pt idx="8316">
                  <c:v>93.219820989354005</c:v>
                </c:pt>
                <c:pt idx="8317">
                  <c:v>93.110670951632201</c:v>
                </c:pt>
                <c:pt idx="8318">
                  <c:v>93.394008631062306</c:v>
                </c:pt>
                <c:pt idx="8319">
                  <c:v>93.2939185839884</c:v>
                </c:pt>
                <c:pt idx="8320">
                  <c:v>92.957493040417404</c:v>
                </c:pt>
                <c:pt idx="8321">
                  <c:v>93.645599687344301</c:v>
                </c:pt>
                <c:pt idx="8322">
                  <c:v>93.206734502170306</c:v>
                </c:pt>
                <c:pt idx="8323">
                  <c:v>93.071323428944496</c:v>
                </c:pt>
                <c:pt idx="8324">
                  <c:v>93.4244344932644</c:v>
                </c:pt>
                <c:pt idx="8325">
                  <c:v>93.571977135992299</c:v>
                </c:pt>
                <c:pt idx="8326">
                  <c:v>93.701832646387103</c:v>
                </c:pt>
                <c:pt idx="8327">
                  <c:v>93.532960404930094</c:v>
                </c:pt>
                <c:pt idx="8328">
                  <c:v>93.719123502161906</c:v>
                </c:pt>
                <c:pt idx="8329">
                  <c:v>93.141254971840596</c:v>
                </c:pt>
                <c:pt idx="8330">
                  <c:v>93.541633191727897</c:v>
                </c:pt>
                <c:pt idx="8331">
                  <c:v>93.110670951632201</c:v>
                </c:pt>
                <c:pt idx="8332">
                  <c:v>93.719123502161906</c:v>
                </c:pt>
                <c:pt idx="8333">
                  <c:v>93.861565578611305</c:v>
                </c:pt>
                <c:pt idx="8334">
                  <c:v>93.528623496452099</c:v>
                </c:pt>
                <c:pt idx="8335">
                  <c:v>93.454843444825997</c:v>
                </c:pt>
                <c:pt idx="8336">
                  <c:v>93.180552114568499</c:v>
                </c:pt>
                <c:pt idx="8337">
                  <c:v>93.2852064342039</c:v>
                </c:pt>
                <c:pt idx="8338">
                  <c:v>93.671560526407802</c:v>
                </c:pt>
                <c:pt idx="8339">
                  <c:v>92.957493040417404</c:v>
                </c:pt>
                <c:pt idx="8340">
                  <c:v>93.171821860883796</c:v>
                </c:pt>
                <c:pt idx="8341">
                  <c:v>93.628285629232096</c:v>
                </c:pt>
                <c:pt idx="8342">
                  <c:v>93.110670951632201</c:v>
                </c:pt>
                <c:pt idx="8343">
                  <c:v>93.714801299143701</c:v>
                </c:pt>
                <c:pt idx="8344">
                  <c:v>93.658581643384096</c:v>
                </c:pt>
                <c:pt idx="8345">
                  <c:v>93.454843444825997</c:v>
                </c:pt>
                <c:pt idx="8346">
                  <c:v>93.667234573400606</c:v>
                </c:pt>
                <c:pt idx="8347">
                  <c:v>93.333106080564093</c:v>
                </c:pt>
                <c:pt idx="8348">
                  <c:v>93.827068087446307</c:v>
                </c:pt>
                <c:pt idx="8349">
                  <c:v>93.697509080677094</c:v>
                </c:pt>
                <c:pt idx="8350">
                  <c:v>93.467870681731299</c:v>
                </c:pt>
                <c:pt idx="8351">
                  <c:v>93.714801299143701</c:v>
                </c:pt>
                <c:pt idx="8352">
                  <c:v>93.202371642731293</c:v>
                </c:pt>
                <c:pt idx="8353">
                  <c:v>93.6152964957422</c:v>
                </c:pt>
                <c:pt idx="8354">
                  <c:v>93.2939185839884</c:v>
                </c:pt>
                <c:pt idx="8355">
                  <c:v>93.202371642731293</c:v>
                </c:pt>
                <c:pt idx="8356">
                  <c:v>93.602304283163903</c:v>
                </c:pt>
                <c:pt idx="8357">
                  <c:v>94.106735495048795</c:v>
                </c:pt>
                <c:pt idx="8358">
                  <c:v>93.740729411015096</c:v>
                </c:pt>
                <c:pt idx="8359">
                  <c:v>93.619626548936296</c:v>
                </c:pt>
                <c:pt idx="8360">
                  <c:v>94.179645363408497</c:v>
                </c:pt>
                <c:pt idx="8361">
                  <c:v>93.779598621848905</c:v>
                </c:pt>
                <c:pt idx="8362">
                  <c:v>93.641271685457497</c:v>
                </c:pt>
                <c:pt idx="8363">
                  <c:v>93.857254576975393</c:v>
                </c:pt>
                <c:pt idx="8364">
                  <c:v>93.770963398134995</c:v>
                </c:pt>
                <c:pt idx="8365">
                  <c:v>93.289562682720998</c:v>
                </c:pt>
                <c:pt idx="8366">
                  <c:v>93.8831155135655</c:v>
                </c:pt>
                <c:pt idx="8367">
                  <c:v>93.623956260077094</c:v>
                </c:pt>
                <c:pt idx="8368">
                  <c:v>93.796864994990102</c:v>
                </c:pt>
                <c:pt idx="8369">
                  <c:v>93.671560526407802</c:v>
                </c:pt>
                <c:pt idx="8370">
                  <c:v>94.153923488920995</c:v>
                </c:pt>
                <c:pt idx="8371">
                  <c:v>93.986437732890195</c:v>
                </c:pt>
                <c:pt idx="8372">
                  <c:v>93.921884109813007</c:v>
                </c:pt>
                <c:pt idx="8373">
                  <c:v>93.5849765402115</c:v>
                </c:pt>
                <c:pt idx="8374">
                  <c:v>93.489575855532806</c:v>
                </c:pt>
                <c:pt idx="8375">
                  <c:v>93.822754376990702</c:v>
                </c:pt>
                <c:pt idx="8376">
                  <c:v>99.135168318004105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'all 8000'!$D$1</c:f>
              <c:strCache>
                <c:ptCount val="1"/>
                <c:pt idx="0">
                  <c:v>Lumisty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5441106794864931"/>
                  <c:y val="-9.7645786000216377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0.8869x - 3.9884
R² = 0.9924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'all 8000'!$B$2:$B$8378</c:f>
              <c:numCache>
                <c:formatCode>General</c:formatCode>
                <c:ptCount val="8377"/>
                <c:pt idx="0">
                  <c:v>0</c:v>
                </c:pt>
                <c:pt idx="1">
                  <c:v>1.40539486997345</c:v>
                </c:pt>
                <c:pt idx="2">
                  <c:v>1.56394660789714</c:v>
                </c:pt>
                <c:pt idx="3">
                  <c:v>1.67004098900119</c:v>
                </c:pt>
                <c:pt idx="4">
                  <c:v>1.7552605424713801</c:v>
                </c:pt>
                <c:pt idx="5">
                  <c:v>2.2173001026952002</c:v>
                </c:pt>
                <c:pt idx="6">
                  <c:v>2.2252353740091899</c:v>
                </c:pt>
                <c:pt idx="7">
                  <c:v>2.23166150797547</c:v>
                </c:pt>
                <c:pt idx="8">
                  <c:v>2.23299830995715</c:v>
                </c:pt>
                <c:pt idx="9">
                  <c:v>2.35513110784151</c:v>
                </c:pt>
                <c:pt idx="10">
                  <c:v>2.7710482403153001</c:v>
                </c:pt>
                <c:pt idx="11">
                  <c:v>3.0640889460116898</c:v>
                </c:pt>
                <c:pt idx="12">
                  <c:v>3.3129857675146899</c:v>
                </c:pt>
                <c:pt idx="13">
                  <c:v>3.37467421458709</c:v>
                </c:pt>
                <c:pt idx="14">
                  <c:v>3.40171583430498</c:v>
                </c:pt>
                <c:pt idx="15">
                  <c:v>3.4372613412794202</c:v>
                </c:pt>
                <c:pt idx="16">
                  <c:v>3.6641767702747199</c:v>
                </c:pt>
                <c:pt idx="17">
                  <c:v>4.1345905453311298</c:v>
                </c:pt>
                <c:pt idx="18">
                  <c:v>4.3102822813669901</c:v>
                </c:pt>
                <c:pt idx="19">
                  <c:v>4.5030106751665997</c:v>
                </c:pt>
                <c:pt idx="20">
                  <c:v>7.1858290428507203</c:v>
                </c:pt>
                <c:pt idx="21">
                  <c:v>7.39458536217942</c:v>
                </c:pt>
                <c:pt idx="22">
                  <c:v>7.7479184768318996</c:v>
                </c:pt>
                <c:pt idx="23">
                  <c:v>7.8723019992223104</c:v>
                </c:pt>
                <c:pt idx="24">
                  <c:v>8.3312081700910792</c:v>
                </c:pt>
                <c:pt idx="25">
                  <c:v>8.3886938668194908</c:v>
                </c:pt>
                <c:pt idx="26">
                  <c:v>8.4402907918227505</c:v>
                </c:pt>
                <c:pt idx="27">
                  <c:v>8.4673062714182699</c:v>
                </c:pt>
                <c:pt idx="28">
                  <c:v>8.5817252723201491</c:v>
                </c:pt>
                <c:pt idx="29">
                  <c:v>8.6087608350306297</c:v>
                </c:pt>
                <c:pt idx="30">
                  <c:v>8.6700963527639701</c:v>
                </c:pt>
                <c:pt idx="31">
                  <c:v>8.6758369953716397</c:v>
                </c:pt>
                <c:pt idx="32">
                  <c:v>8.7932215752717102</c:v>
                </c:pt>
                <c:pt idx="33">
                  <c:v>8.8828363867726008</c:v>
                </c:pt>
                <c:pt idx="34">
                  <c:v>8.9475205735926107</c:v>
                </c:pt>
                <c:pt idx="35">
                  <c:v>9.0546071769842609</c:v>
                </c:pt>
                <c:pt idx="36">
                  <c:v>9.0607232386451209</c:v>
                </c:pt>
                <c:pt idx="37">
                  <c:v>9.1200552794190006</c:v>
                </c:pt>
                <c:pt idx="38">
                  <c:v>9.1237664415721298</c:v>
                </c:pt>
                <c:pt idx="39">
                  <c:v>9.1784162555436506</c:v>
                </c:pt>
                <c:pt idx="40">
                  <c:v>9.1934107582176701</c:v>
                </c:pt>
                <c:pt idx="41">
                  <c:v>9.27287216764989</c:v>
                </c:pt>
                <c:pt idx="42">
                  <c:v>9.3196468639590009</c:v>
                </c:pt>
                <c:pt idx="43">
                  <c:v>9.4101815178605293</c:v>
                </c:pt>
                <c:pt idx="44">
                  <c:v>9.4371243323459506</c:v>
                </c:pt>
                <c:pt idx="45">
                  <c:v>9.4688142310786994</c:v>
                </c:pt>
                <c:pt idx="46">
                  <c:v>9.47464458628518</c:v>
                </c:pt>
                <c:pt idx="47">
                  <c:v>9.5647563850385193</c:v>
                </c:pt>
                <c:pt idx="48">
                  <c:v>9.5748858483951302</c:v>
                </c:pt>
                <c:pt idx="49">
                  <c:v>9.6582244786490605</c:v>
                </c:pt>
                <c:pt idx="50">
                  <c:v>9.7263456081264899</c:v>
                </c:pt>
                <c:pt idx="51">
                  <c:v>9.7839973516282495</c:v>
                </c:pt>
                <c:pt idx="52">
                  <c:v>9.8213917689034993</c:v>
                </c:pt>
                <c:pt idx="53">
                  <c:v>9.8653882138440707</c:v>
                </c:pt>
                <c:pt idx="54">
                  <c:v>9.9129293405211492</c:v>
                </c:pt>
                <c:pt idx="55">
                  <c:v>10.164374932874599</c:v>
                </c:pt>
                <c:pt idx="56">
                  <c:v>10.1843522308594</c:v>
                </c:pt>
                <c:pt idx="57">
                  <c:v>10.235424889641299</c:v>
                </c:pt>
                <c:pt idx="58">
                  <c:v>10.238750041129499</c:v>
                </c:pt>
                <c:pt idx="59">
                  <c:v>10.262391982712501</c:v>
                </c:pt>
                <c:pt idx="60">
                  <c:v>10.364173512717899</c:v>
                </c:pt>
                <c:pt idx="61">
                  <c:v>10.5216167497897</c:v>
                </c:pt>
                <c:pt idx="62">
                  <c:v>10.637080750597001</c:v>
                </c:pt>
                <c:pt idx="63">
                  <c:v>10.6746886276434</c:v>
                </c:pt>
                <c:pt idx="64">
                  <c:v>10.713975087959099</c:v>
                </c:pt>
                <c:pt idx="65">
                  <c:v>10.716311358982701</c:v>
                </c:pt>
                <c:pt idx="66">
                  <c:v>10.7504705940589</c:v>
                </c:pt>
                <c:pt idx="67">
                  <c:v>10.785047157592199</c:v>
                </c:pt>
                <c:pt idx="68">
                  <c:v>10.821499273914499</c:v>
                </c:pt>
                <c:pt idx="69">
                  <c:v>10.8400446832326</c:v>
                </c:pt>
                <c:pt idx="70">
                  <c:v>10.8547880603509</c:v>
                </c:pt>
                <c:pt idx="71">
                  <c:v>10.880146538982901</c:v>
                </c:pt>
                <c:pt idx="72">
                  <c:v>10.887162769442099</c:v>
                </c:pt>
                <c:pt idx="73">
                  <c:v>10.9323534668563</c:v>
                </c:pt>
                <c:pt idx="74">
                  <c:v>10.942015630794399</c:v>
                </c:pt>
                <c:pt idx="75">
                  <c:v>10.947554708331101</c:v>
                </c:pt>
                <c:pt idx="76">
                  <c:v>10.9758101410987</c:v>
                </c:pt>
                <c:pt idx="77">
                  <c:v>10.986970275145699</c:v>
                </c:pt>
                <c:pt idx="78">
                  <c:v>10.996898549516001</c:v>
                </c:pt>
                <c:pt idx="79">
                  <c:v>11.000080805723201</c:v>
                </c:pt>
                <c:pt idx="80">
                  <c:v>11.006694986150899</c:v>
                </c:pt>
                <c:pt idx="81">
                  <c:v>11.0267171606373</c:v>
                </c:pt>
                <c:pt idx="82">
                  <c:v>11.121191359096899</c:v>
                </c:pt>
                <c:pt idx="83">
                  <c:v>11.134554881182</c:v>
                </c:pt>
                <c:pt idx="84">
                  <c:v>11.1389086359163</c:v>
                </c:pt>
                <c:pt idx="85">
                  <c:v>11.1600317697196</c:v>
                </c:pt>
                <c:pt idx="86">
                  <c:v>11.194880414298799</c:v>
                </c:pt>
                <c:pt idx="87">
                  <c:v>11.267616867395899</c:v>
                </c:pt>
                <c:pt idx="88">
                  <c:v>11.2848920655325</c:v>
                </c:pt>
                <c:pt idx="89">
                  <c:v>11.298926923932299</c:v>
                </c:pt>
                <c:pt idx="90">
                  <c:v>11.3078624693468</c:v>
                </c:pt>
                <c:pt idx="91">
                  <c:v>11.336363825009601</c:v>
                </c:pt>
                <c:pt idx="92">
                  <c:v>11.366128445556299</c:v>
                </c:pt>
                <c:pt idx="93">
                  <c:v>11.3909983291927</c:v>
                </c:pt>
                <c:pt idx="94">
                  <c:v>11.4046090778837</c:v>
                </c:pt>
                <c:pt idx="95">
                  <c:v>11.414544591437901</c:v>
                </c:pt>
                <c:pt idx="96">
                  <c:v>11.4474171240947</c:v>
                </c:pt>
                <c:pt idx="97">
                  <c:v>11.453472814536299</c:v>
                </c:pt>
                <c:pt idx="98">
                  <c:v>11.454087098105701</c:v>
                </c:pt>
                <c:pt idx="99">
                  <c:v>11.4838277211425</c:v>
                </c:pt>
                <c:pt idx="100">
                  <c:v>11.492061242614099</c:v>
                </c:pt>
                <c:pt idx="101">
                  <c:v>11.506196296933</c:v>
                </c:pt>
                <c:pt idx="102">
                  <c:v>11.507792958964201</c:v>
                </c:pt>
                <c:pt idx="103">
                  <c:v>11.5282997140361</c:v>
                </c:pt>
                <c:pt idx="104">
                  <c:v>11.5416336524048</c:v>
                </c:pt>
                <c:pt idx="105">
                  <c:v>11.5539834859877</c:v>
                </c:pt>
                <c:pt idx="106">
                  <c:v>11.565407738865799</c:v>
                </c:pt>
                <c:pt idx="107">
                  <c:v>11.573486895242601</c:v>
                </c:pt>
                <c:pt idx="108">
                  <c:v>11.6034108946495</c:v>
                </c:pt>
                <c:pt idx="109">
                  <c:v>11.623349914411399</c:v>
                </c:pt>
                <c:pt idx="110">
                  <c:v>11.6237918396127</c:v>
                </c:pt>
                <c:pt idx="111">
                  <c:v>11.6266036882476</c:v>
                </c:pt>
                <c:pt idx="112">
                  <c:v>11.684831679185301</c:v>
                </c:pt>
                <c:pt idx="113">
                  <c:v>11.686708780512999</c:v>
                </c:pt>
                <c:pt idx="114">
                  <c:v>11.6993193041189</c:v>
                </c:pt>
                <c:pt idx="115">
                  <c:v>11.739092264264301</c:v>
                </c:pt>
                <c:pt idx="116">
                  <c:v>11.7695918884572</c:v>
                </c:pt>
                <c:pt idx="117">
                  <c:v>11.846210273658</c:v>
                </c:pt>
                <c:pt idx="118">
                  <c:v>12.001771307853399</c:v>
                </c:pt>
                <c:pt idx="119">
                  <c:v>12.5199901514299</c:v>
                </c:pt>
                <c:pt idx="120">
                  <c:v>12.662853741112199</c:v>
                </c:pt>
                <c:pt idx="121">
                  <c:v>12.7189175411921</c:v>
                </c:pt>
                <c:pt idx="122">
                  <c:v>12.737871598061201</c:v>
                </c:pt>
                <c:pt idx="123">
                  <c:v>12.936247229833301</c:v>
                </c:pt>
                <c:pt idx="124">
                  <c:v>13.082275292336</c:v>
                </c:pt>
                <c:pt idx="125">
                  <c:v>13.244423936927999</c:v>
                </c:pt>
                <c:pt idx="126">
                  <c:v>13.303189742315199</c:v>
                </c:pt>
                <c:pt idx="127">
                  <c:v>13.3721146941079</c:v>
                </c:pt>
                <c:pt idx="128">
                  <c:v>13.3901813329768</c:v>
                </c:pt>
                <c:pt idx="129">
                  <c:v>13.4565085523926</c:v>
                </c:pt>
                <c:pt idx="130">
                  <c:v>13.502737336897299</c:v>
                </c:pt>
                <c:pt idx="131">
                  <c:v>13.6297190552947</c:v>
                </c:pt>
                <c:pt idx="132">
                  <c:v>13.653729256678201</c:v>
                </c:pt>
                <c:pt idx="133">
                  <c:v>13.701684828375701</c:v>
                </c:pt>
                <c:pt idx="134">
                  <c:v>13.743614011687599</c:v>
                </c:pt>
                <c:pt idx="135">
                  <c:v>13.750499615838701</c:v>
                </c:pt>
                <c:pt idx="136">
                  <c:v>13.841455926944001</c:v>
                </c:pt>
                <c:pt idx="137">
                  <c:v>13.867360779667999</c:v>
                </c:pt>
                <c:pt idx="138">
                  <c:v>13.883837298115999</c:v>
                </c:pt>
                <c:pt idx="139">
                  <c:v>13.897393885737699</c:v>
                </c:pt>
                <c:pt idx="140">
                  <c:v>13.9196432139852</c:v>
                </c:pt>
                <c:pt idx="141">
                  <c:v>13.954809351706601</c:v>
                </c:pt>
                <c:pt idx="142">
                  <c:v>13.975701636536799</c:v>
                </c:pt>
                <c:pt idx="143">
                  <c:v>13.993410338218499</c:v>
                </c:pt>
                <c:pt idx="144">
                  <c:v>13.995985689977701</c:v>
                </c:pt>
                <c:pt idx="145">
                  <c:v>14.003836511308499</c:v>
                </c:pt>
                <c:pt idx="146">
                  <c:v>14.008125710814801</c:v>
                </c:pt>
                <c:pt idx="147">
                  <c:v>14.0118183426417</c:v>
                </c:pt>
                <c:pt idx="148">
                  <c:v>14.020042019274801</c:v>
                </c:pt>
                <c:pt idx="149">
                  <c:v>14.1076576821686</c:v>
                </c:pt>
                <c:pt idx="150">
                  <c:v>14.122327208171701</c:v>
                </c:pt>
                <c:pt idx="151">
                  <c:v>14.236393587324599</c:v>
                </c:pt>
                <c:pt idx="152">
                  <c:v>14.3443633881735</c:v>
                </c:pt>
                <c:pt idx="153">
                  <c:v>14.4035564432362</c:v>
                </c:pt>
                <c:pt idx="154">
                  <c:v>14.4934127750972</c:v>
                </c:pt>
                <c:pt idx="155">
                  <c:v>14.4999309955739</c:v>
                </c:pt>
                <c:pt idx="156">
                  <c:v>14.584685907021401</c:v>
                </c:pt>
                <c:pt idx="157">
                  <c:v>14.7052488392093</c:v>
                </c:pt>
                <c:pt idx="158">
                  <c:v>14.836320973700699</c:v>
                </c:pt>
                <c:pt idx="159">
                  <c:v>14.872966976910501</c:v>
                </c:pt>
                <c:pt idx="160">
                  <c:v>14.926069929315201</c:v>
                </c:pt>
                <c:pt idx="161">
                  <c:v>14.9707760826194</c:v>
                </c:pt>
                <c:pt idx="162">
                  <c:v>15.0002594189656</c:v>
                </c:pt>
                <c:pt idx="163">
                  <c:v>15.0559270593716</c:v>
                </c:pt>
                <c:pt idx="164">
                  <c:v>15.0605448636353</c:v>
                </c:pt>
                <c:pt idx="165">
                  <c:v>15.1267666917876</c:v>
                </c:pt>
                <c:pt idx="166">
                  <c:v>15.1380594573659</c:v>
                </c:pt>
                <c:pt idx="167">
                  <c:v>15.1537472072505</c:v>
                </c:pt>
                <c:pt idx="168">
                  <c:v>15.2196795399277</c:v>
                </c:pt>
                <c:pt idx="169">
                  <c:v>15.220598535872799</c:v>
                </c:pt>
                <c:pt idx="170">
                  <c:v>15.262120487516301</c:v>
                </c:pt>
                <c:pt idx="171">
                  <c:v>15.2834006478987</c:v>
                </c:pt>
                <c:pt idx="172">
                  <c:v>15.3378188957136</c:v>
                </c:pt>
                <c:pt idx="173">
                  <c:v>15.3387603614261</c:v>
                </c:pt>
                <c:pt idx="174">
                  <c:v>15.3527365878205</c:v>
                </c:pt>
                <c:pt idx="175">
                  <c:v>15.3973346321491</c:v>
                </c:pt>
                <c:pt idx="176">
                  <c:v>15.4182843962587</c:v>
                </c:pt>
                <c:pt idx="177">
                  <c:v>15.422599115758601</c:v>
                </c:pt>
                <c:pt idx="178">
                  <c:v>15.4352284824734</c:v>
                </c:pt>
                <c:pt idx="179">
                  <c:v>15.4495063167974</c:v>
                </c:pt>
                <c:pt idx="180">
                  <c:v>15.480780621750901</c:v>
                </c:pt>
                <c:pt idx="181">
                  <c:v>15.4940593846077</c:v>
                </c:pt>
                <c:pt idx="182">
                  <c:v>15.5092633333542</c:v>
                </c:pt>
                <c:pt idx="183">
                  <c:v>15.534228886430499</c:v>
                </c:pt>
                <c:pt idx="184">
                  <c:v>15.558219904281</c:v>
                </c:pt>
                <c:pt idx="185">
                  <c:v>15.5688967917458</c:v>
                </c:pt>
                <c:pt idx="186">
                  <c:v>15.5891118214274</c:v>
                </c:pt>
                <c:pt idx="187">
                  <c:v>15.621042319867501</c:v>
                </c:pt>
                <c:pt idx="188">
                  <c:v>15.635063789534</c:v>
                </c:pt>
                <c:pt idx="189">
                  <c:v>15.695970268510701</c:v>
                </c:pt>
                <c:pt idx="190">
                  <c:v>15.766083824985101</c:v>
                </c:pt>
                <c:pt idx="191">
                  <c:v>15.7768670249531</c:v>
                </c:pt>
                <c:pt idx="192">
                  <c:v>15.780963416039899</c:v>
                </c:pt>
                <c:pt idx="193">
                  <c:v>15.788261821189399</c:v>
                </c:pt>
                <c:pt idx="194">
                  <c:v>15.816585183689099</c:v>
                </c:pt>
                <c:pt idx="195">
                  <c:v>15.8226138250755</c:v>
                </c:pt>
                <c:pt idx="196">
                  <c:v>15.8444508189187</c:v>
                </c:pt>
                <c:pt idx="197">
                  <c:v>15.8569072609909</c:v>
                </c:pt>
                <c:pt idx="198">
                  <c:v>15.8577686002953</c:v>
                </c:pt>
                <c:pt idx="199">
                  <c:v>15.858130947527201</c:v>
                </c:pt>
                <c:pt idx="200">
                  <c:v>15.875459829576</c:v>
                </c:pt>
                <c:pt idx="201">
                  <c:v>15.875969386537999</c:v>
                </c:pt>
                <c:pt idx="202">
                  <c:v>15.885944238569699</c:v>
                </c:pt>
                <c:pt idx="203">
                  <c:v>15.8909766147317</c:v>
                </c:pt>
                <c:pt idx="204">
                  <c:v>15.8978152044902</c:v>
                </c:pt>
                <c:pt idx="205">
                  <c:v>15.901811538985701</c:v>
                </c:pt>
                <c:pt idx="206">
                  <c:v>15.902276909329601</c:v>
                </c:pt>
                <c:pt idx="207">
                  <c:v>15.906636933682501</c:v>
                </c:pt>
                <c:pt idx="208">
                  <c:v>15.920588214678199</c:v>
                </c:pt>
                <c:pt idx="209">
                  <c:v>15.925567136504601</c:v>
                </c:pt>
                <c:pt idx="210">
                  <c:v>15.9311021431255</c:v>
                </c:pt>
                <c:pt idx="211">
                  <c:v>15.9387414109126</c:v>
                </c:pt>
                <c:pt idx="212">
                  <c:v>15.947316711414301</c:v>
                </c:pt>
                <c:pt idx="213">
                  <c:v>15.949437230904399</c:v>
                </c:pt>
                <c:pt idx="214">
                  <c:v>15.960393518937099</c:v>
                </c:pt>
                <c:pt idx="215">
                  <c:v>15.962866061504601</c:v>
                </c:pt>
                <c:pt idx="216">
                  <c:v>15.965592365485</c:v>
                </c:pt>
                <c:pt idx="217">
                  <c:v>15.967382267197101</c:v>
                </c:pt>
                <c:pt idx="218">
                  <c:v>15.972457388145999</c:v>
                </c:pt>
                <c:pt idx="219">
                  <c:v>15.9772785087053</c:v>
                </c:pt>
                <c:pt idx="220">
                  <c:v>15.986147044290201</c:v>
                </c:pt>
                <c:pt idx="221">
                  <c:v>15.9919548329142</c:v>
                </c:pt>
                <c:pt idx="222">
                  <c:v>15.997036805840599</c:v>
                </c:pt>
                <c:pt idx="223">
                  <c:v>15.999400258241099</c:v>
                </c:pt>
                <c:pt idx="224">
                  <c:v>16.010831549005101</c:v>
                </c:pt>
                <c:pt idx="225">
                  <c:v>16.043011275569899</c:v>
                </c:pt>
                <c:pt idx="226">
                  <c:v>16.071584265335702</c:v>
                </c:pt>
                <c:pt idx="227">
                  <c:v>16.080044632905601</c:v>
                </c:pt>
                <c:pt idx="228">
                  <c:v>16.0820205512732</c:v>
                </c:pt>
                <c:pt idx="229">
                  <c:v>16.083831639493201</c:v>
                </c:pt>
                <c:pt idx="230">
                  <c:v>16.090203085601001</c:v>
                </c:pt>
                <c:pt idx="231">
                  <c:v>16.092249583023701</c:v>
                </c:pt>
                <c:pt idx="232">
                  <c:v>16.098695601905799</c:v>
                </c:pt>
                <c:pt idx="233">
                  <c:v>16.111670634940101</c:v>
                </c:pt>
                <c:pt idx="234">
                  <c:v>16.115926069318199</c:v>
                </c:pt>
                <c:pt idx="235">
                  <c:v>16.119871769746901</c:v>
                </c:pt>
                <c:pt idx="236">
                  <c:v>16.120803596993799</c:v>
                </c:pt>
                <c:pt idx="237">
                  <c:v>16.137333436037501</c:v>
                </c:pt>
                <c:pt idx="238">
                  <c:v>16.140083186357</c:v>
                </c:pt>
                <c:pt idx="239">
                  <c:v>16.145280834832299</c:v>
                </c:pt>
                <c:pt idx="240">
                  <c:v>16.149877227292802</c:v>
                </c:pt>
                <c:pt idx="241">
                  <c:v>16.150042119352701</c:v>
                </c:pt>
                <c:pt idx="242">
                  <c:v>16.155785355513601</c:v>
                </c:pt>
                <c:pt idx="243">
                  <c:v>16.170562451044699</c:v>
                </c:pt>
                <c:pt idx="244">
                  <c:v>16.1723617755619</c:v>
                </c:pt>
                <c:pt idx="245">
                  <c:v>16.1837879221485</c:v>
                </c:pt>
                <c:pt idx="246">
                  <c:v>16.188503371576498</c:v>
                </c:pt>
                <c:pt idx="247">
                  <c:v>16.196288798617498</c:v>
                </c:pt>
                <c:pt idx="248">
                  <c:v>16.209499448181099</c:v>
                </c:pt>
                <c:pt idx="249">
                  <c:v>16.2220796934647</c:v>
                </c:pt>
                <c:pt idx="250">
                  <c:v>16.227092247347901</c:v>
                </c:pt>
                <c:pt idx="251">
                  <c:v>16.2346600889896</c:v>
                </c:pt>
                <c:pt idx="252">
                  <c:v>16.241917835216299</c:v>
                </c:pt>
                <c:pt idx="253">
                  <c:v>16.262219954564198</c:v>
                </c:pt>
                <c:pt idx="254">
                  <c:v>16.2656469222092</c:v>
                </c:pt>
                <c:pt idx="255">
                  <c:v>16.272288633305202</c:v>
                </c:pt>
                <c:pt idx="256">
                  <c:v>16.2740336381124</c:v>
                </c:pt>
                <c:pt idx="257">
                  <c:v>16.276099706158799</c:v>
                </c:pt>
                <c:pt idx="258">
                  <c:v>16.283790776189299</c:v>
                </c:pt>
                <c:pt idx="259">
                  <c:v>16.319738146460502</c:v>
                </c:pt>
                <c:pt idx="260">
                  <c:v>16.323077883729901</c:v>
                </c:pt>
                <c:pt idx="261">
                  <c:v>16.324124585952401</c:v>
                </c:pt>
                <c:pt idx="262">
                  <c:v>16.325452099987402</c:v>
                </c:pt>
                <c:pt idx="263">
                  <c:v>16.326591158822801</c:v>
                </c:pt>
                <c:pt idx="264">
                  <c:v>16.338974111181301</c:v>
                </c:pt>
                <c:pt idx="265">
                  <c:v>16.367894066542899</c:v>
                </c:pt>
                <c:pt idx="266">
                  <c:v>16.373099949253</c:v>
                </c:pt>
                <c:pt idx="267">
                  <c:v>16.374597672194302</c:v>
                </c:pt>
                <c:pt idx="268">
                  <c:v>16.381861994920801</c:v>
                </c:pt>
                <c:pt idx="269">
                  <c:v>16.395261069454602</c:v>
                </c:pt>
                <c:pt idx="270">
                  <c:v>16.4137577894187</c:v>
                </c:pt>
                <c:pt idx="271">
                  <c:v>16.415337219121302</c:v>
                </c:pt>
                <c:pt idx="272">
                  <c:v>16.4251016603591</c:v>
                </c:pt>
                <c:pt idx="273">
                  <c:v>16.4315401749523</c:v>
                </c:pt>
                <c:pt idx="274">
                  <c:v>16.457045602934599</c:v>
                </c:pt>
                <c:pt idx="275">
                  <c:v>16.519321336683799</c:v>
                </c:pt>
                <c:pt idx="276">
                  <c:v>16.526279175519502</c:v>
                </c:pt>
                <c:pt idx="277">
                  <c:v>16.936362876328701</c:v>
                </c:pt>
                <c:pt idx="278">
                  <c:v>16.9504969691159</c:v>
                </c:pt>
                <c:pt idx="279">
                  <c:v>17.052336755050899</c:v>
                </c:pt>
                <c:pt idx="280">
                  <c:v>17.146849195300501</c:v>
                </c:pt>
                <c:pt idx="281">
                  <c:v>17.1688368376476</c:v>
                </c:pt>
                <c:pt idx="282">
                  <c:v>17.214804425555698</c:v>
                </c:pt>
                <c:pt idx="283">
                  <c:v>17.2990982462881</c:v>
                </c:pt>
                <c:pt idx="284">
                  <c:v>17.4259809799746</c:v>
                </c:pt>
                <c:pt idx="285">
                  <c:v>17.701781478088702</c:v>
                </c:pt>
                <c:pt idx="286">
                  <c:v>17.748766513331201</c:v>
                </c:pt>
                <c:pt idx="287">
                  <c:v>17.8273042871851</c:v>
                </c:pt>
                <c:pt idx="288">
                  <c:v>17.8705134772066</c:v>
                </c:pt>
                <c:pt idx="289">
                  <c:v>17.920052380820799</c:v>
                </c:pt>
                <c:pt idx="290">
                  <c:v>17.9296095711798</c:v>
                </c:pt>
                <c:pt idx="291">
                  <c:v>17.9809846376161</c:v>
                </c:pt>
                <c:pt idx="292">
                  <c:v>18.024512586641901</c:v>
                </c:pt>
                <c:pt idx="293">
                  <c:v>18.067572129802599</c:v>
                </c:pt>
                <c:pt idx="294">
                  <c:v>18.156216842766501</c:v>
                </c:pt>
                <c:pt idx="295">
                  <c:v>18.210086475144202</c:v>
                </c:pt>
                <c:pt idx="296">
                  <c:v>18.250903162816201</c:v>
                </c:pt>
                <c:pt idx="297">
                  <c:v>18.2595858186227</c:v>
                </c:pt>
                <c:pt idx="298">
                  <c:v>18.2705024191863</c:v>
                </c:pt>
                <c:pt idx="299">
                  <c:v>18.352683301016899</c:v>
                </c:pt>
                <c:pt idx="300">
                  <c:v>18.357726935826001</c:v>
                </c:pt>
                <c:pt idx="301">
                  <c:v>18.381051926386402</c:v>
                </c:pt>
                <c:pt idx="302">
                  <c:v>18.405410599838099</c:v>
                </c:pt>
                <c:pt idx="303">
                  <c:v>18.411925647861</c:v>
                </c:pt>
                <c:pt idx="304">
                  <c:v>18.426249028108298</c:v>
                </c:pt>
                <c:pt idx="305">
                  <c:v>18.447401418754701</c:v>
                </c:pt>
                <c:pt idx="306">
                  <c:v>18.490877679569198</c:v>
                </c:pt>
                <c:pt idx="307">
                  <c:v>18.5250893631728</c:v>
                </c:pt>
                <c:pt idx="308">
                  <c:v>18.554789039642301</c:v>
                </c:pt>
                <c:pt idx="309">
                  <c:v>18.580961920424201</c:v>
                </c:pt>
                <c:pt idx="310">
                  <c:v>18.581114002667601</c:v>
                </c:pt>
                <c:pt idx="311">
                  <c:v>18.776954096767401</c:v>
                </c:pt>
                <c:pt idx="312">
                  <c:v>18.786525065291599</c:v>
                </c:pt>
                <c:pt idx="313">
                  <c:v>18.810816941458299</c:v>
                </c:pt>
                <c:pt idx="314">
                  <c:v>18.824919058253801</c:v>
                </c:pt>
                <c:pt idx="315">
                  <c:v>18.829091079829599</c:v>
                </c:pt>
                <c:pt idx="316">
                  <c:v>18.836989853858299</c:v>
                </c:pt>
                <c:pt idx="317">
                  <c:v>18.845211910833399</c:v>
                </c:pt>
                <c:pt idx="318">
                  <c:v>18.9337944605393</c:v>
                </c:pt>
                <c:pt idx="319">
                  <c:v>18.9658328588086</c:v>
                </c:pt>
                <c:pt idx="320">
                  <c:v>19.055898051238099</c:v>
                </c:pt>
                <c:pt idx="321">
                  <c:v>19.058009475081299</c:v>
                </c:pt>
                <c:pt idx="322">
                  <c:v>19.219397007040602</c:v>
                </c:pt>
                <c:pt idx="323">
                  <c:v>19.2688117357416</c:v>
                </c:pt>
                <c:pt idx="324">
                  <c:v>19.3925843958637</c:v>
                </c:pt>
                <c:pt idx="325">
                  <c:v>19.417622147007201</c:v>
                </c:pt>
                <c:pt idx="326">
                  <c:v>19.455775985668001</c:v>
                </c:pt>
                <c:pt idx="327">
                  <c:v>19.463084152245301</c:v>
                </c:pt>
                <c:pt idx="328">
                  <c:v>19.4815052276956</c:v>
                </c:pt>
                <c:pt idx="329">
                  <c:v>19.4821258332566</c:v>
                </c:pt>
                <c:pt idx="330">
                  <c:v>19.506145029599999</c:v>
                </c:pt>
                <c:pt idx="331">
                  <c:v>19.518822955495999</c:v>
                </c:pt>
                <c:pt idx="332">
                  <c:v>19.5474648563081</c:v>
                </c:pt>
                <c:pt idx="333">
                  <c:v>19.5722692708705</c:v>
                </c:pt>
                <c:pt idx="334">
                  <c:v>19.593681935303898</c:v>
                </c:pt>
                <c:pt idx="335">
                  <c:v>19.600586676685701</c:v>
                </c:pt>
                <c:pt idx="336">
                  <c:v>19.722911475517598</c:v>
                </c:pt>
                <c:pt idx="337">
                  <c:v>19.743559219297801</c:v>
                </c:pt>
                <c:pt idx="338">
                  <c:v>19.781066629885501</c:v>
                </c:pt>
                <c:pt idx="339">
                  <c:v>19.8066179323711</c:v>
                </c:pt>
                <c:pt idx="340">
                  <c:v>19.814634104250601</c:v>
                </c:pt>
                <c:pt idx="341">
                  <c:v>19.8351573837319</c:v>
                </c:pt>
                <c:pt idx="342">
                  <c:v>19.853754185508699</c:v>
                </c:pt>
                <c:pt idx="343">
                  <c:v>19.854726557645801</c:v>
                </c:pt>
                <c:pt idx="344">
                  <c:v>19.856493400770599</c:v>
                </c:pt>
                <c:pt idx="345">
                  <c:v>19.865466381582898</c:v>
                </c:pt>
                <c:pt idx="346">
                  <c:v>19.892550118356201</c:v>
                </c:pt>
                <c:pt idx="347">
                  <c:v>19.930431323873002</c:v>
                </c:pt>
                <c:pt idx="348">
                  <c:v>19.943846051782199</c:v>
                </c:pt>
                <c:pt idx="349">
                  <c:v>19.9448942282018</c:v>
                </c:pt>
                <c:pt idx="350">
                  <c:v>20.010634152571299</c:v>
                </c:pt>
                <c:pt idx="351">
                  <c:v>20.013713449406001</c:v>
                </c:pt>
                <c:pt idx="352">
                  <c:v>20.032786442381401</c:v>
                </c:pt>
                <c:pt idx="353">
                  <c:v>20.038106494542198</c:v>
                </c:pt>
                <c:pt idx="354">
                  <c:v>20.0415517714315</c:v>
                </c:pt>
                <c:pt idx="355">
                  <c:v>20.047566643627899</c:v>
                </c:pt>
                <c:pt idx="356">
                  <c:v>20.0486236063511</c:v>
                </c:pt>
                <c:pt idx="357">
                  <c:v>20.057757136878799</c:v>
                </c:pt>
                <c:pt idx="358">
                  <c:v>20.0606782334503</c:v>
                </c:pt>
                <c:pt idx="359">
                  <c:v>20.066255333341498</c:v>
                </c:pt>
                <c:pt idx="360">
                  <c:v>20.068564480674901</c:v>
                </c:pt>
                <c:pt idx="361">
                  <c:v>20.0730956049821</c:v>
                </c:pt>
                <c:pt idx="362">
                  <c:v>20.086702685278699</c:v>
                </c:pt>
                <c:pt idx="363">
                  <c:v>20.087355461225101</c:v>
                </c:pt>
                <c:pt idx="364">
                  <c:v>20.0955826567657</c:v>
                </c:pt>
                <c:pt idx="365">
                  <c:v>20.099612738894098</c:v>
                </c:pt>
                <c:pt idx="366">
                  <c:v>20.103311319251301</c:v>
                </c:pt>
                <c:pt idx="367">
                  <c:v>20.1039859398144</c:v>
                </c:pt>
                <c:pt idx="368">
                  <c:v>20.104184606506902</c:v>
                </c:pt>
                <c:pt idx="369">
                  <c:v>20.126679137601901</c:v>
                </c:pt>
                <c:pt idx="370">
                  <c:v>20.128492536864201</c:v>
                </c:pt>
                <c:pt idx="371">
                  <c:v>20.134060240178002</c:v>
                </c:pt>
                <c:pt idx="372">
                  <c:v>20.1347895279374</c:v>
                </c:pt>
                <c:pt idx="373">
                  <c:v>20.137288554783201</c:v>
                </c:pt>
                <c:pt idx="374">
                  <c:v>20.143917504756701</c:v>
                </c:pt>
                <c:pt idx="375">
                  <c:v>20.1683752938795</c:v>
                </c:pt>
                <c:pt idx="376">
                  <c:v>20.176398523226901</c:v>
                </c:pt>
                <c:pt idx="377">
                  <c:v>20.185732843445699</c:v>
                </c:pt>
                <c:pt idx="378">
                  <c:v>20.2020010587377</c:v>
                </c:pt>
                <c:pt idx="379">
                  <c:v>20.206555233775902</c:v>
                </c:pt>
                <c:pt idx="380">
                  <c:v>20.212957139775401</c:v>
                </c:pt>
                <c:pt idx="381">
                  <c:v>20.231406494550701</c:v>
                </c:pt>
                <c:pt idx="382">
                  <c:v>20.268190160317001</c:v>
                </c:pt>
                <c:pt idx="383">
                  <c:v>20.279050974464699</c:v>
                </c:pt>
                <c:pt idx="384">
                  <c:v>20.2794006294361</c:v>
                </c:pt>
                <c:pt idx="385">
                  <c:v>20.289094080914701</c:v>
                </c:pt>
                <c:pt idx="386">
                  <c:v>20.294713730072299</c:v>
                </c:pt>
                <c:pt idx="387">
                  <c:v>20.295930939900298</c:v>
                </c:pt>
                <c:pt idx="388">
                  <c:v>20.298915305604002</c:v>
                </c:pt>
                <c:pt idx="389">
                  <c:v>20.3061593806604</c:v>
                </c:pt>
                <c:pt idx="390">
                  <c:v>20.3137092439922</c:v>
                </c:pt>
                <c:pt idx="391">
                  <c:v>20.3253988397218</c:v>
                </c:pt>
                <c:pt idx="392">
                  <c:v>20.3423870483645</c:v>
                </c:pt>
                <c:pt idx="393">
                  <c:v>20.366797630784099</c:v>
                </c:pt>
                <c:pt idx="394">
                  <c:v>20.3797977492241</c:v>
                </c:pt>
                <c:pt idx="395">
                  <c:v>20.390408940729401</c:v>
                </c:pt>
                <c:pt idx="396">
                  <c:v>20.390614954515399</c:v>
                </c:pt>
                <c:pt idx="397">
                  <c:v>20.4057903831077</c:v>
                </c:pt>
                <c:pt idx="398">
                  <c:v>20.415815062987399</c:v>
                </c:pt>
                <c:pt idx="399">
                  <c:v>20.419506446476099</c:v>
                </c:pt>
                <c:pt idx="400">
                  <c:v>20.4239711829035</c:v>
                </c:pt>
                <c:pt idx="401">
                  <c:v>20.4374117260028</c:v>
                </c:pt>
                <c:pt idx="402">
                  <c:v>20.4387623587467</c:v>
                </c:pt>
                <c:pt idx="403">
                  <c:v>20.4457314962699</c:v>
                </c:pt>
                <c:pt idx="404">
                  <c:v>20.453963710886601</c:v>
                </c:pt>
                <c:pt idx="405">
                  <c:v>20.455662973008799</c:v>
                </c:pt>
                <c:pt idx="406">
                  <c:v>20.458605463917898</c:v>
                </c:pt>
                <c:pt idx="407">
                  <c:v>20.458826688619698</c:v>
                </c:pt>
                <c:pt idx="408">
                  <c:v>20.466656572703599</c:v>
                </c:pt>
                <c:pt idx="409">
                  <c:v>20.473698168370799</c:v>
                </c:pt>
                <c:pt idx="410">
                  <c:v>20.474293675708001</c:v>
                </c:pt>
                <c:pt idx="411">
                  <c:v>20.474459022105101</c:v>
                </c:pt>
                <c:pt idx="412">
                  <c:v>20.4757714857781</c:v>
                </c:pt>
                <c:pt idx="413">
                  <c:v>20.487017819343802</c:v>
                </c:pt>
                <c:pt idx="414">
                  <c:v>20.487221933899601</c:v>
                </c:pt>
                <c:pt idx="415">
                  <c:v>20.487357934401899</c:v>
                </c:pt>
                <c:pt idx="416">
                  <c:v>20.4925720387517</c:v>
                </c:pt>
                <c:pt idx="417">
                  <c:v>20.493185294836699</c:v>
                </c:pt>
                <c:pt idx="418">
                  <c:v>20.510678940918101</c:v>
                </c:pt>
                <c:pt idx="419">
                  <c:v>20.5109322873564</c:v>
                </c:pt>
                <c:pt idx="420">
                  <c:v>20.5333231469452</c:v>
                </c:pt>
                <c:pt idx="421">
                  <c:v>20.533897700914299</c:v>
                </c:pt>
                <c:pt idx="422">
                  <c:v>20.534355552600299</c:v>
                </c:pt>
                <c:pt idx="423">
                  <c:v>20.534993150081799</c:v>
                </c:pt>
                <c:pt idx="424">
                  <c:v>20.542124166619001</c:v>
                </c:pt>
                <c:pt idx="425">
                  <c:v>20.549699682087901</c:v>
                </c:pt>
                <c:pt idx="426">
                  <c:v>20.551715569476201</c:v>
                </c:pt>
                <c:pt idx="427">
                  <c:v>20.5575974403909</c:v>
                </c:pt>
                <c:pt idx="428">
                  <c:v>20.5671587126782</c:v>
                </c:pt>
                <c:pt idx="429">
                  <c:v>20.583103639295999</c:v>
                </c:pt>
                <c:pt idx="430">
                  <c:v>20.5838648022422</c:v>
                </c:pt>
                <c:pt idx="431">
                  <c:v>20.590978276849899</c:v>
                </c:pt>
                <c:pt idx="432">
                  <c:v>20.597846876821901</c:v>
                </c:pt>
                <c:pt idx="433">
                  <c:v>20.629103463330001</c:v>
                </c:pt>
                <c:pt idx="434">
                  <c:v>20.6303387880711</c:v>
                </c:pt>
                <c:pt idx="435">
                  <c:v>20.6307507442842</c:v>
                </c:pt>
                <c:pt idx="436">
                  <c:v>20.632304825709401</c:v>
                </c:pt>
                <c:pt idx="437">
                  <c:v>20.633686666998798</c:v>
                </c:pt>
                <c:pt idx="438">
                  <c:v>20.637601406206901</c:v>
                </c:pt>
                <c:pt idx="439">
                  <c:v>20.6376288881101</c:v>
                </c:pt>
                <c:pt idx="440">
                  <c:v>20.643161937771499</c:v>
                </c:pt>
                <c:pt idx="441">
                  <c:v>20.644080064708501</c:v>
                </c:pt>
                <c:pt idx="442">
                  <c:v>20.646994163442798</c:v>
                </c:pt>
                <c:pt idx="443">
                  <c:v>20.6590991133443</c:v>
                </c:pt>
                <c:pt idx="444">
                  <c:v>20.660098156655799</c:v>
                </c:pt>
                <c:pt idx="445">
                  <c:v>20.660723891662901</c:v>
                </c:pt>
                <c:pt idx="446">
                  <c:v>20.662340949503299</c:v>
                </c:pt>
                <c:pt idx="447">
                  <c:v>20.6696216802364</c:v>
                </c:pt>
                <c:pt idx="448">
                  <c:v>20.669625339188801</c:v>
                </c:pt>
                <c:pt idx="449">
                  <c:v>20.6754785091792</c:v>
                </c:pt>
                <c:pt idx="450">
                  <c:v>20.675638930586601</c:v>
                </c:pt>
                <c:pt idx="451">
                  <c:v>20.676284356545999</c:v>
                </c:pt>
                <c:pt idx="452">
                  <c:v>20.679785208426701</c:v>
                </c:pt>
                <c:pt idx="453">
                  <c:v>20.687889561256899</c:v>
                </c:pt>
                <c:pt idx="454">
                  <c:v>20.688615039530902</c:v>
                </c:pt>
                <c:pt idx="455">
                  <c:v>20.701491415873001</c:v>
                </c:pt>
                <c:pt idx="456">
                  <c:v>20.705837546280101</c:v>
                </c:pt>
                <c:pt idx="457">
                  <c:v>20.707665777261202</c:v>
                </c:pt>
                <c:pt idx="458">
                  <c:v>20.7118618333051</c:v>
                </c:pt>
                <c:pt idx="459">
                  <c:v>20.717233246831402</c:v>
                </c:pt>
                <c:pt idx="460">
                  <c:v>20.722540416771398</c:v>
                </c:pt>
                <c:pt idx="461">
                  <c:v>20.747479298817499</c:v>
                </c:pt>
                <c:pt idx="462">
                  <c:v>20.766184148668501</c:v>
                </c:pt>
                <c:pt idx="463">
                  <c:v>20.770220683414401</c:v>
                </c:pt>
                <c:pt idx="464">
                  <c:v>20.7776303166121</c:v>
                </c:pt>
                <c:pt idx="465">
                  <c:v>20.780659703860302</c:v>
                </c:pt>
                <c:pt idx="466">
                  <c:v>20.785272478334502</c:v>
                </c:pt>
                <c:pt idx="467">
                  <c:v>20.793158333669101</c:v>
                </c:pt>
                <c:pt idx="468">
                  <c:v>20.803946934230801</c:v>
                </c:pt>
                <c:pt idx="469">
                  <c:v>20.804948443733299</c:v>
                </c:pt>
                <c:pt idx="470">
                  <c:v>20.814737209389399</c:v>
                </c:pt>
                <c:pt idx="471">
                  <c:v>20.821004195386301</c:v>
                </c:pt>
                <c:pt idx="472">
                  <c:v>20.8217154264972</c:v>
                </c:pt>
                <c:pt idx="473">
                  <c:v>20.823174855943499</c:v>
                </c:pt>
                <c:pt idx="474">
                  <c:v>20.828904985191901</c:v>
                </c:pt>
                <c:pt idx="475">
                  <c:v>20.831938564268199</c:v>
                </c:pt>
                <c:pt idx="476">
                  <c:v>20.849002342305301</c:v>
                </c:pt>
                <c:pt idx="477">
                  <c:v>20.8573895009221</c:v>
                </c:pt>
                <c:pt idx="478">
                  <c:v>20.880747191600101</c:v>
                </c:pt>
                <c:pt idx="479">
                  <c:v>20.8814184054383</c:v>
                </c:pt>
                <c:pt idx="480">
                  <c:v>20.881820140621201</c:v>
                </c:pt>
                <c:pt idx="481">
                  <c:v>20.943579543450799</c:v>
                </c:pt>
                <c:pt idx="482">
                  <c:v>21.260677841070599</c:v>
                </c:pt>
                <c:pt idx="483">
                  <c:v>21.302065346280301</c:v>
                </c:pt>
                <c:pt idx="484">
                  <c:v>21.410571594991001</c:v>
                </c:pt>
                <c:pt idx="485">
                  <c:v>21.583658315606101</c:v>
                </c:pt>
                <c:pt idx="486">
                  <c:v>21.700598326356399</c:v>
                </c:pt>
                <c:pt idx="487">
                  <c:v>21.715773589773701</c:v>
                </c:pt>
                <c:pt idx="488">
                  <c:v>21.834639791615999</c:v>
                </c:pt>
                <c:pt idx="489">
                  <c:v>21.855832297897901</c:v>
                </c:pt>
                <c:pt idx="490">
                  <c:v>21.974952106040899</c:v>
                </c:pt>
                <c:pt idx="491">
                  <c:v>22.167634788801902</c:v>
                </c:pt>
                <c:pt idx="492">
                  <c:v>22.241804470844201</c:v>
                </c:pt>
                <c:pt idx="493">
                  <c:v>22.412113841335799</c:v>
                </c:pt>
                <c:pt idx="494">
                  <c:v>22.418193839195599</c:v>
                </c:pt>
                <c:pt idx="495">
                  <c:v>22.433802927712101</c:v>
                </c:pt>
                <c:pt idx="496">
                  <c:v>22.4858252411534</c:v>
                </c:pt>
                <c:pt idx="497">
                  <c:v>22.615858774852001</c:v>
                </c:pt>
                <c:pt idx="498">
                  <c:v>22.654688708923199</c:v>
                </c:pt>
                <c:pt idx="499">
                  <c:v>22.662272622951399</c:v>
                </c:pt>
                <c:pt idx="500">
                  <c:v>22.7197816745167</c:v>
                </c:pt>
                <c:pt idx="501">
                  <c:v>22.7693170221606</c:v>
                </c:pt>
                <c:pt idx="502">
                  <c:v>22.777210975430101</c:v>
                </c:pt>
                <c:pt idx="503">
                  <c:v>22.7940806840787</c:v>
                </c:pt>
                <c:pt idx="504">
                  <c:v>22.8042251945717</c:v>
                </c:pt>
                <c:pt idx="505">
                  <c:v>22.814533865317401</c:v>
                </c:pt>
                <c:pt idx="506">
                  <c:v>22.818427210998198</c:v>
                </c:pt>
                <c:pt idx="507">
                  <c:v>22.821302049010502</c:v>
                </c:pt>
                <c:pt idx="508">
                  <c:v>22.826815700468199</c:v>
                </c:pt>
                <c:pt idx="509">
                  <c:v>22.8453135725191</c:v>
                </c:pt>
                <c:pt idx="510">
                  <c:v>22.847720237268401</c:v>
                </c:pt>
                <c:pt idx="511">
                  <c:v>22.848888375183201</c:v>
                </c:pt>
                <c:pt idx="512">
                  <c:v>22.899981040071602</c:v>
                </c:pt>
                <c:pt idx="513">
                  <c:v>22.905299805594399</c:v>
                </c:pt>
                <c:pt idx="514">
                  <c:v>22.964804849752301</c:v>
                </c:pt>
                <c:pt idx="515">
                  <c:v>22.994305723103601</c:v>
                </c:pt>
                <c:pt idx="516">
                  <c:v>23.055322753822001</c:v>
                </c:pt>
                <c:pt idx="517">
                  <c:v>23.089548906757098</c:v>
                </c:pt>
                <c:pt idx="518">
                  <c:v>23.113491759791899</c:v>
                </c:pt>
                <c:pt idx="519">
                  <c:v>23.147921476040601</c:v>
                </c:pt>
                <c:pt idx="520">
                  <c:v>23.221903827324699</c:v>
                </c:pt>
                <c:pt idx="521">
                  <c:v>23.2645199688796</c:v>
                </c:pt>
                <c:pt idx="522">
                  <c:v>23.293291724717999</c:v>
                </c:pt>
                <c:pt idx="523">
                  <c:v>23.314691476811198</c:v>
                </c:pt>
                <c:pt idx="524">
                  <c:v>23.3838037233714</c:v>
                </c:pt>
                <c:pt idx="525">
                  <c:v>23.399862791680501</c:v>
                </c:pt>
                <c:pt idx="526">
                  <c:v>23.422715107131001</c:v>
                </c:pt>
                <c:pt idx="527">
                  <c:v>23.483438814707601</c:v>
                </c:pt>
                <c:pt idx="528">
                  <c:v>23.521600191235599</c:v>
                </c:pt>
                <c:pt idx="529">
                  <c:v>23.5338875821977</c:v>
                </c:pt>
                <c:pt idx="530">
                  <c:v>23.546343504820602</c:v>
                </c:pt>
                <c:pt idx="531">
                  <c:v>23.550597088464301</c:v>
                </c:pt>
                <c:pt idx="532">
                  <c:v>23.558225616687</c:v>
                </c:pt>
                <c:pt idx="533">
                  <c:v>23.5936556098392</c:v>
                </c:pt>
                <c:pt idx="534">
                  <c:v>23.604991788113001</c:v>
                </c:pt>
                <c:pt idx="535">
                  <c:v>23.6063421087877</c:v>
                </c:pt>
                <c:pt idx="536">
                  <c:v>23.6426556838937</c:v>
                </c:pt>
                <c:pt idx="537">
                  <c:v>23.6540563208397</c:v>
                </c:pt>
                <c:pt idx="538">
                  <c:v>23.693512104836</c:v>
                </c:pt>
                <c:pt idx="539">
                  <c:v>23.703533771106901</c:v>
                </c:pt>
                <c:pt idx="540">
                  <c:v>23.710930497522799</c:v>
                </c:pt>
                <c:pt idx="541">
                  <c:v>23.7572679795182</c:v>
                </c:pt>
                <c:pt idx="542">
                  <c:v>23.822798197229901</c:v>
                </c:pt>
                <c:pt idx="543">
                  <c:v>23.824796989065501</c:v>
                </c:pt>
                <c:pt idx="544">
                  <c:v>23.8418430447364</c:v>
                </c:pt>
                <c:pt idx="545">
                  <c:v>23.890546974932601</c:v>
                </c:pt>
                <c:pt idx="546">
                  <c:v>23.900977213827499</c:v>
                </c:pt>
                <c:pt idx="547">
                  <c:v>23.907904589026</c:v>
                </c:pt>
                <c:pt idx="548">
                  <c:v>23.9242632761779</c:v>
                </c:pt>
                <c:pt idx="549">
                  <c:v>23.949420804033998</c:v>
                </c:pt>
                <c:pt idx="550">
                  <c:v>23.965921050035199</c:v>
                </c:pt>
                <c:pt idx="551">
                  <c:v>24.003026513160901</c:v>
                </c:pt>
                <c:pt idx="552">
                  <c:v>24.005226008138202</c:v>
                </c:pt>
                <c:pt idx="553">
                  <c:v>24.019893534668199</c:v>
                </c:pt>
                <c:pt idx="554">
                  <c:v>24.067133346180398</c:v>
                </c:pt>
                <c:pt idx="555">
                  <c:v>24.0713108723921</c:v>
                </c:pt>
                <c:pt idx="556">
                  <c:v>24.095541412665401</c:v>
                </c:pt>
                <c:pt idx="557">
                  <c:v>24.0961380509412</c:v>
                </c:pt>
                <c:pt idx="558">
                  <c:v>24.134916935913299</c:v>
                </c:pt>
                <c:pt idx="559">
                  <c:v>24.155651002594901</c:v>
                </c:pt>
                <c:pt idx="560">
                  <c:v>24.159840668835901</c:v>
                </c:pt>
                <c:pt idx="561">
                  <c:v>24.163076269494201</c:v>
                </c:pt>
                <c:pt idx="562">
                  <c:v>24.195240091903401</c:v>
                </c:pt>
                <c:pt idx="563">
                  <c:v>24.202098320315901</c:v>
                </c:pt>
                <c:pt idx="564">
                  <c:v>24.231780071975201</c:v>
                </c:pt>
                <c:pt idx="565">
                  <c:v>24.2542309006413</c:v>
                </c:pt>
                <c:pt idx="566">
                  <c:v>24.291729849573901</c:v>
                </c:pt>
                <c:pt idx="567">
                  <c:v>24.309390313406801</c:v>
                </c:pt>
                <c:pt idx="568">
                  <c:v>24.321771996175698</c:v>
                </c:pt>
                <c:pt idx="569">
                  <c:v>24.322741015547798</c:v>
                </c:pt>
                <c:pt idx="570">
                  <c:v>24.333191777777198</c:v>
                </c:pt>
                <c:pt idx="571">
                  <c:v>24.333783706119</c:v>
                </c:pt>
                <c:pt idx="572">
                  <c:v>24.3367774557058</c:v>
                </c:pt>
                <c:pt idx="573">
                  <c:v>24.365120650434001</c:v>
                </c:pt>
                <c:pt idx="574">
                  <c:v>24.383151295006201</c:v>
                </c:pt>
                <c:pt idx="575">
                  <c:v>24.383865120488199</c:v>
                </c:pt>
                <c:pt idx="576">
                  <c:v>24.388008346977401</c:v>
                </c:pt>
                <c:pt idx="577">
                  <c:v>24.416890561524902</c:v>
                </c:pt>
                <c:pt idx="578">
                  <c:v>24.419057946335801</c:v>
                </c:pt>
                <c:pt idx="579">
                  <c:v>24.426659330057198</c:v>
                </c:pt>
                <c:pt idx="580">
                  <c:v>24.439520311361001</c:v>
                </c:pt>
                <c:pt idx="581">
                  <c:v>24.454364416558001</c:v>
                </c:pt>
                <c:pt idx="582">
                  <c:v>24.473491103246801</c:v>
                </c:pt>
                <c:pt idx="583">
                  <c:v>24.479457270819399</c:v>
                </c:pt>
                <c:pt idx="584">
                  <c:v>24.4939799420703</c:v>
                </c:pt>
                <c:pt idx="585">
                  <c:v>24.504671731085601</c:v>
                </c:pt>
                <c:pt idx="586">
                  <c:v>24.507518950927999</c:v>
                </c:pt>
                <c:pt idx="587">
                  <c:v>24.513157751670899</c:v>
                </c:pt>
                <c:pt idx="588">
                  <c:v>24.524920904628001</c:v>
                </c:pt>
                <c:pt idx="589">
                  <c:v>24.526476195013799</c:v>
                </c:pt>
                <c:pt idx="590">
                  <c:v>24.536469998114701</c:v>
                </c:pt>
                <c:pt idx="591">
                  <c:v>24.5381524806489</c:v>
                </c:pt>
                <c:pt idx="592">
                  <c:v>24.554018676956002</c:v>
                </c:pt>
                <c:pt idx="593">
                  <c:v>24.558940988999201</c:v>
                </c:pt>
                <c:pt idx="594">
                  <c:v>24.561271052331399</c:v>
                </c:pt>
                <c:pt idx="595">
                  <c:v>24.573671945950998</c:v>
                </c:pt>
                <c:pt idx="596">
                  <c:v>24.577865452065801</c:v>
                </c:pt>
                <c:pt idx="597">
                  <c:v>24.580732204683699</c:v>
                </c:pt>
                <c:pt idx="598">
                  <c:v>24.594812496040198</c:v>
                </c:pt>
                <c:pt idx="599">
                  <c:v>24.5951693669167</c:v>
                </c:pt>
                <c:pt idx="600">
                  <c:v>24.600692226023099</c:v>
                </c:pt>
                <c:pt idx="601">
                  <c:v>24.6056827757034</c:v>
                </c:pt>
                <c:pt idx="602">
                  <c:v>24.608962956377301</c:v>
                </c:pt>
                <c:pt idx="603">
                  <c:v>24.619409269635302</c:v>
                </c:pt>
                <c:pt idx="604">
                  <c:v>24.635010078504401</c:v>
                </c:pt>
                <c:pt idx="605">
                  <c:v>24.6499517024304</c:v>
                </c:pt>
                <c:pt idx="606">
                  <c:v>24.659303631861398</c:v>
                </c:pt>
                <c:pt idx="607">
                  <c:v>24.6733049151903</c:v>
                </c:pt>
                <c:pt idx="608">
                  <c:v>24.6734023660369</c:v>
                </c:pt>
                <c:pt idx="609">
                  <c:v>24.674162390742101</c:v>
                </c:pt>
                <c:pt idx="610">
                  <c:v>24.716111993003501</c:v>
                </c:pt>
                <c:pt idx="611">
                  <c:v>24.720751628421699</c:v>
                </c:pt>
                <c:pt idx="612">
                  <c:v>24.729325526635701</c:v>
                </c:pt>
                <c:pt idx="613">
                  <c:v>24.731021958089901</c:v>
                </c:pt>
                <c:pt idx="614">
                  <c:v>24.734005667854099</c:v>
                </c:pt>
                <c:pt idx="615">
                  <c:v>24.745009338692</c:v>
                </c:pt>
                <c:pt idx="616">
                  <c:v>24.746429245572902</c:v>
                </c:pt>
                <c:pt idx="617">
                  <c:v>24.750625925218198</c:v>
                </c:pt>
                <c:pt idx="618">
                  <c:v>24.754443589684801</c:v>
                </c:pt>
                <c:pt idx="619">
                  <c:v>24.755233019511699</c:v>
                </c:pt>
                <c:pt idx="620">
                  <c:v>24.7805625206095</c:v>
                </c:pt>
                <c:pt idx="621">
                  <c:v>24.780725021981699</c:v>
                </c:pt>
                <c:pt idx="622">
                  <c:v>24.787172534204299</c:v>
                </c:pt>
                <c:pt idx="623">
                  <c:v>24.789663292497799</c:v>
                </c:pt>
                <c:pt idx="624">
                  <c:v>24.799270096595102</c:v>
                </c:pt>
                <c:pt idx="625">
                  <c:v>24.802869405356301</c:v>
                </c:pt>
                <c:pt idx="626">
                  <c:v>24.818208165640598</c:v>
                </c:pt>
                <c:pt idx="627">
                  <c:v>24.8271996089276</c:v>
                </c:pt>
                <c:pt idx="628">
                  <c:v>24.828025398514001</c:v>
                </c:pt>
                <c:pt idx="629">
                  <c:v>24.830882332173701</c:v>
                </c:pt>
                <c:pt idx="630">
                  <c:v>24.83369825007</c:v>
                </c:pt>
                <c:pt idx="631">
                  <c:v>24.840400352707199</c:v>
                </c:pt>
                <c:pt idx="632">
                  <c:v>24.841117679190599</c:v>
                </c:pt>
                <c:pt idx="633">
                  <c:v>24.845533823273801</c:v>
                </c:pt>
                <c:pt idx="634">
                  <c:v>24.849276299810501</c:v>
                </c:pt>
                <c:pt idx="635">
                  <c:v>24.8505228307178</c:v>
                </c:pt>
                <c:pt idx="636">
                  <c:v>24.852086359890698</c:v>
                </c:pt>
                <c:pt idx="637">
                  <c:v>24.8541810572831</c:v>
                </c:pt>
                <c:pt idx="638">
                  <c:v>24.8570212153851</c:v>
                </c:pt>
                <c:pt idx="639">
                  <c:v>24.861993831646402</c:v>
                </c:pt>
                <c:pt idx="640">
                  <c:v>24.868546922357801</c:v>
                </c:pt>
                <c:pt idx="641">
                  <c:v>24.8690274402197</c:v>
                </c:pt>
                <c:pt idx="642">
                  <c:v>24.880847592292099</c:v>
                </c:pt>
                <c:pt idx="643">
                  <c:v>24.884274497482199</c:v>
                </c:pt>
                <c:pt idx="644">
                  <c:v>24.885205105069598</c:v>
                </c:pt>
                <c:pt idx="645">
                  <c:v>24.8852177034641</c:v>
                </c:pt>
                <c:pt idx="646">
                  <c:v>24.888966778337899</c:v>
                </c:pt>
                <c:pt idx="647">
                  <c:v>24.893846609706799</c:v>
                </c:pt>
                <c:pt idx="648">
                  <c:v>24.899989692715</c:v>
                </c:pt>
                <c:pt idx="649">
                  <c:v>24.903412022976699</c:v>
                </c:pt>
                <c:pt idx="650">
                  <c:v>24.903687980660099</c:v>
                </c:pt>
                <c:pt idx="651">
                  <c:v>24.912306197906801</c:v>
                </c:pt>
                <c:pt idx="652">
                  <c:v>24.9212258427923</c:v>
                </c:pt>
                <c:pt idx="653">
                  <c:v>24.929781199605799</c:v>
                </c:pt>
                <c:pt idx="654">
                  <c:v>24.932418021175899</c:v>
                </c:pt>
                <c:pt idx="655">
                  <c:v>24.932631981686701</c:v>
                </c:pt>
                <c:pt idx="656">
                  <c:v>24.937757323371201</c:v>
                </c:pt>
                <c:pt idx="657">
                  <c:v>24.939125465245301</c:v>
                </c:pt>
                <c:pt idx="658">
                  <c:v>24.955057151350399</c:v>
                </c:pt>
                <c:pt idx="659">
                  <c:v>24.959531961532701</c:v>
                </c:pt>
                <c:pt idx="660">
                  <c:v>24.959657006308799</c:v>
                </c:pt>
                <c:pt idx="661">
                  <c:v>24.975075703162201</c:v>
                </c:pt>
                <c:pt idx="662">
                  <c:v>24.979397338602102</c:v>
                </c:pt>
                <c:pt idx="663">
                  <c:v>24.990040202048899</c:v>
                </c:pt>
                <c:pt idx="664">
                  <c:v>24.990105300928299</c:v>
                </c:pt>
                <c:pt idx="665">
                  <c:v>24.9914311454596</c:v>
                </c:pt>
                <c:pt idx="666">
                  <c:v>24.993017481885801</c:v>
                </c:pt>
                <c:pt idx="667">
                  <c:v>25.003812426697401</c:v>
                </c:pt>
                <c:pt idx="668">
                  <c:v>25.009937044547499</c:v>
                </c:pt>
                <c:pt idx="669">
                  <c:v>25.012828539111698</c:v>
                </c:pt>
                <c:pt idx="670">
                  <c:v>25.013960577608501</c:v>
                </c:pt>
                <c:pt idx="671">
                  <c:v>25.023695700497001</c:v>
                </c:pt>
                <c:pt idx="672">
                  <c:v>25.024199522021</c:v>
                </c:pt>
                <c:pt idx="673">
                  <c:v>25.025699912893199</c:v>
                </c:pt>
                <c:pt idx="674">
                  <c:v>25.032008866019101</c:v>
                </c:pt>
                <c:pt idx="675">
                  <c:v>25.036067118860799</c:v>
                </c:pt>
                <c:pt idx="676">
                  <c:v>25.036624080254899</c:v>
                </c:pt>
                <c:pt idx="677">
                  <c:v>25.039131462041599</c:v>
                </c:pt>
                <c:pt idx="678">
                  <c:v>25.041829765277502</c:v>
                </c:pt>
                <c:pt idx="679">
                  <c:v>25.0423060990076</c:v>
                </c:pt>
                <c:pt idx="680">
                  <c:v>25.043444436051001</c:v>
                </c:pt>
                <c:pt idx="681">
                  <c:v>25.047393797220799</c:v>
                </c:pt>
                <c:pt idx="682">
                  <c:v>25.056670412757299</c:v>
                </c:pt>
                <c:pt idx="683">
                  <c:v>25.0586520750348</c:v>
                </c:pt>
                <c:pt idx="684">
                  <c:v>25.061761433973199</c:v>
                </c:pt>
                <c:pt idx="685">
                  <c:v>25.062285182485802</c:v>
                </c:pt>
                <c:pt idx="686">
                  <c:v>25.065556937521499</c:v>
                </c:pt>
                <c:pt idx="687">
                  <c:v>25.066233824032199</c:v>
                </c:pt>
                <c:pt idx="688">
                  <c:v>25.068920846070199</c:v>
                </c:pt>
                <c:pt idx="689">
                  <c:v>25.074264925437099</c:v>
                </c:pt>
                <c:pt idx="690">
                  <c:v>25.0781731943407</c:v>
                </c:pt>
                <c:pt idx="691">
                  <c:v>25.0786413069936</c:v>
                </c:pt>
                <c:pt idx="692">
                  <c:v>25.097870426577298</c:v>
                </c:pt>
                <c:pt idx="693">
                  <c:v>25.101505765829401</c:v>
                </c:pt>
                <c:pt idx="694">
                  <c:v>25.1126810564907</c:v>
                </c:pt>
                <c:pt idx="695">
                  <c:v>25.113696483500199</c:v>
                </c:pt>
                <c:pt idx="696">
                  <c:v>25.114352849782801</c:v>
                </c:pt>
                <c:pt idx="697">
                  <c:v>25.118525099917001</c:v>
                </c:pt>
                <c:pt idx="698">
                  <c:v>25.1234091856021</c:v>
                </c:pt>
                <c:pt idx="699">
                  <c:v>25.1285963765845</c:v>
                </c:pt>
                <c:pt idx="700">
                  <c:v>25.1414233141269</c:v>
                </c:pt>
                <c:pt idx="701">
                  <c:v>25.145560143032</c:v>
                </c:pt>
                <c:pt idx="702">
                  <c:v>25.1479366846259</c:v>
                </c:pt>
                <c:pt idx="703">
                  <c:v>25.148562481173801</c:v>
                </c:pt>
                <c:pt idx="704">
                  <c:v>25.149299692385998</c:v>
                </c:pt>
                <c:pt idx="705">
                  <c:v>25.150140137053999</c:v>
                </c:pt>
                <c:pt idx="706">
                  <c:v>25.1517243100778</c:v>
                </c:pt>
                <c:pt idx="707">
                  <c:v>25.1531051493556</c:v>
                </c:pt>
                <c:pt idx="708">
                  <c:v>25.154301991230199</c:v>
                </c:pt>
                <c:pt idx="709">
                  <c:v>25.1616117857461</c:v>
                </c:pt>
                <c:pt idx="710">
                  <c:v>25.163136354257801</c:v>
                </c:pt>
                <c:pt idx="711">
                  <c:v>25.1666868707525</c:v>
                </c:pt>
                <c:pt idx="712">
                  <c:v>25.167437609667701</c:v>
                </c:pt>
                <c:pt idx="713">
                  <c:v>25.172901519547999</c:v>
                </c:pt>
                <c:pt idx="714">
                  <c:v>25.174712763922201</c:v>
                </c:pt>
                <c:pt idx="715">
                  <c:v>25.1753547724146</c:v>
                </c:pt>
                <c:pt idx="716">
                  <c:v>25.180087605784799</c:v>
                </c:pt>
                <c:pt idx="717">
                  <c:v>25.190931863149199</c:v>
                </c:pt>
                <c:pt idx="718">
                  <c:v>25.202468065490098</c:v>
                </c:pt>
                <c:pt idx="719">
                  <c:v>25.203242260382499</c:v>
                </c:pt>
                <c:pt idx="720">
                  <c:v>25.203759066319201</c:v>
                </c:pt>
                <c:pt idx="721">
                  <c:v>25.209261894602498</c:v>
                </c:pt>
                <c:pt idx="722">
                  <c:v>25.213478132715</c:v>
                </c:pt>
                <c:pt idx="723">
                  <c:v>25.218251214398201</c:v>
                </c:pt>
                <c:pt idx="724">
                  <c:v>25.225119601652501</c:v>
                </c:pt>
                <c:pt idx="725">
                  <c:v>25.2254880813969</c:v>
                </c:pt>
                <c:pt idx="726">
                  <c:v>25.2291428862885</c:v>
                </c:pt>
                <c:pt idx="727">
                  <c:v>25.230270801643901</c:v>
                </c:pt>
                <c:pt idx="728">
                  <c:v>25.230657809226201</c:v>
                </c:pt>
                <c:pt idx="729">
                  <c:v>25.231422012863899</c:v>
                </c:pt>
                <c:pt idx="730">
                  <c:v>25.231679107613999</c:v>
                </c:pt>
                <c:pt idx="731">
                  <c:v>25.236263601748998</c:v>
                </c:pt>
                <c:pt idx="732">
                  <c:v>25.2378260735486</c:v>
                </c:pt>
                <c:pt idx="733">
                  <c:v>25.238302568176302</c:v>
                </c:pt>
                <c:pt idx="734">
                  <c:v>25.242592157976699</c:v>
                </c:pt>
                <c:pt idx="735">
                  <c:v>25.2464549520787</c:v>
                </c:pt>
                <c:pt idx="736">
                  <c:v>25.2471762039217</c:v>
                </c:pt>
                <c:pt idx="737">
                  <c:v>25.2488570905969</c:v>
                </c:pt>
                <c:pt idx="738">
                  <c:v>25.253579713310899</c:v>
                </c:pt>
                <c:pt idx="739">
                  <c:v>25.258909550781201</c:v>
                </c:pt>
                <c:pt idx="740">
                  <c:v>25.2616081860455</c:v>
                </c:pt>
                <c:pt idx="741">
                  <c:v>25.2693614512444</c:v>
                </c:pt>
                <c:pt idx="742">
                  <c:v>25.271194161153399</c:v>
                </c:pt>
                <c:pt idx="743">
                  <c:v>25.2798458751044</c:v>
                </c:pt>
                <c:pt idx="744">
                  <c:v>25.2878079616486</c:v>
                </c:pt>
                <c:pt idx="745">
                  <c:v>25.3083340038919</c:v>
                </c:pt>
                <c:pt idx="746">
                  <c:v>25.3088190647251</c:v>
                </c:pt>
                <c:pt idx="747">
                  <c:v>25.3137817020827</c:v>
                </c:pt>
                <c:pt idx="748">
                  <c:v>25.326849574349598</c:v>
                </c:pt>
                <c:pt idx="749">
                  <c:v>25.349567344316501</c:v>
                </c:pt>
                <c:pt idx="750">
                  <c:v>25.349612651990999</c:v>
                </c:pt>
                <c:pt idx="751">
                  <c:v>25.375677796404499</c:v>
                </c:pt>
                <c:pt idx="752">
                  <c:v>25.3783726447463</c:v>
                </c:pt>
                <c:pt idx="753">
                  <c:v>25.382043563068901</c:v>
                </c:pt>
                <c:pt idx="754">
                  <c:v>25.399942069607299</c:v>
                </c:pt>
                <c:pt idx="755">
                  <c:v>25.4059641304443</c:v>
                </c:pt>
                <c:pt idx="756">
                  <c:v>25.471091152007599</c:v>
                </c:pt>
                <c:pt idx="757">
                  <c:v>25.568097857750001</c:v>
                </c:pt>
                <c:pt idx="758">
                  <c:v>25.680658044976301</c:v>
                </c:pt>
                <c:pt idx="759">
                  <c:v>25.711393219531502</c:v>
                </c:pt>
                <c:pt idx="760">
                  <c:v>25.727556327766301</c:v>
                </c:pt>
                <c:pt idx="761">
                  <c:v>25.752948618628999</c:v>
                </c:pt>
                <c:pt idx="762">
                  <c:v>25.769099569341499</c:v>
                </c:pt>
                <c:pt idx="763">
                  <c:v>25.858985379068098</c:v>
                </c:pt>
                <c:pt idx="764">
                  <c:v>26.195002076921501</c:v>
                </c:pt>
                <c:pt idx="765">
                  <c:v>26.230193731312902</c:v>
                </c:pt>
                <c:pt idx="766">
                  <c:v>26.383374307004601</c:v>
                </c:pt>
                <c:pt idx="767">
                  <c:v>26.451372528593499</c:v>
                </c:pt>
                <c:pt idx="768">
                  <c:v>26.609462427402999</c:v>
                </c:pt>
                <c:pt idx="769">
                  <c:v>26.679108961031702</c:v>
                </c:pt>
                <c:pt idx="770">
                  <c:v>26.6871877376749</c:v>
                </c:pt>
                <c:pt idx="771">
                  <c:v>26.7585340265572</c:v>
                </c:pt>
                <c:pt idx="772">
                  <c:v>26.9467133251162</c:v>
                </c:pt>
                <c:pt idx="773">
                  <c:v>26.997248364642498</c:v>
                </c:pt>
                <c:pt idx="774">
                  <c:v>27.039168870254901</c:v>
                </c:pt>
                <c:pt idx="775">
                  <c:v>27.056113917426501</c:v>
                </c:pt>
                <c:pt idx="776">
                  <c:v>27.071284485805499</c:v>
                </c:pt>
                <c:pt idx="777">
                  <c:v>27.0751215273648</c:v>
                </c:pt>
                <c:pt idx="778">
                  <c:v>27.096826802740299</c:v>
                </c:pt>
                <c:pt idx="779">
                  <c:v>27.120910975403099</c:v>
                </c:pt>
                <c:pt idx="780">
                  <c:v>27.156846848075801</c:v>
                </c:pt>
                <c:pt idx="781">
                  <c:v>27.219131259659999</c:v>
                </c:pt>
                <c:pt idx="782">
                  <c:v>27.257681214443299</c:v>
                </c:pt>
                <c:pt idx="783">
                  <c:v>27.258635288578098</c:v>
                </c:pt>
                <c:pt idx="784">
                  <c:v>27.268684247087201</c:v>
                </c:pt>
                <c:pt idx="785">
                  <c:v>27.290342830857199</c:v>
                </c:pt>
                <c:pt idx="786">
                  <c:v>27.312134200800902</c:v>
                </c:pt>
                <c:pt idx="787">
                  <c:v>27.314690375491001</c:v>
                </c:pt>
                <c:pt idx="788">
                  <c:v>27.342599619672601</c:v>
                </c:pt>
                <c:pt idx="789">
                  <c:v>27.363956024756</c:v>
                </c:pt>
                <c:pt idx="790">
                  <c:v>27.371508626506699</c:v>
                </c:pt>
                <c:pt idx="791">
                  <c:v>27.389731499416399</c:v>
                </c:pt>
                <c:pt idx="792">
                  <c:v>27.414357395086601</c:v>
                </c:pt>
                <c:pt idx="793">
                  <c:v>27.441885362456802</c:v>
                </c:pt>
                <c:pt idx="794">
                  <c:v>27.453164990779701</c:v>
                </c:pt>
                <c:pt idx="795">
                  <c:v>27.468926086181199</c:v>
                </c:pt>
                <c:pt idx="796">
                  <c:v>27.497033485300999</c:v>
                </c:pt>
                <c:pt idx="797">
                  <c:v>27.666566653841599</c:v>
                </c:pt>
                <c:pt idx="798">
                  <c:v>27.714395089887802</c:v>
                </c:pt>
                <c:pt idx="799">
                  <c:v>27.831816318774798</c:v>
                </c:pt>
                <c:pt idx="800">
                  <c:v>27.869841162620101</c:v>
                </c:pt>
                <c:pt idx="801">
                  <c:v>27.875371780529601</c:v>
                </c:pt>
                <c:pt idx="802">
                  <c:v>27.880198241979699</c:v>
                </c:pt>
                <c:pt idx="803">
                  <c:v>27.881792536394801</c:v>
                </c:pt>
                <c:pt idx="804">
                  <c:v>27.889866218947901</c:v>
                </c:pt>
                <c:pt idx="805">
                  <c:v>27.896634958336499</c:v>
                </c:pt>
                <c:pt idx="806">
                  <c:v>27.918816701365301</c:v>
                </c:pt>
                <c:pt idx="807">
                  <c:v>27.9210564390538</c:v>
                </c:pt>
                <c:pt idx="808">
                  <c:v>27.948868197641598</c:v>
                </c:pt>
                <c:pt idx="809">
                  <c:v>28.018164439069</c:v>
                </c:pt>
                <c:pt idx="810">
                  <c:v>28.0280727073593</c:v>
                </c:pt>
                <c:pt idx="811">
                  <c:v>28.028555534357501</c:v>
                </c:pt>
                <c:pt idx="812">
                  <c:v>28.030047840134198</c:v>
                </c:pt>
                <c:pt idx="813">
                  <c:v>28.0342554174753</c:v>
                </c:pt>
                <c:pt idx="814">
                  <c:v>28.067275913726998</c:v>
                </c:pt>
                <c:pt idx="815">
                  <c:v>28.077809175950598</c:v>
                </c:pt>
                <c:pt idx="816">
                  <c:v>28.123453690922901</c:v>
                </c:pt>
                <c:pt idx="817">
                  <c:v>28.1789189921938</c:v>
                </c:pt>
                <c:pt idx="818">
                  <c:v>28.185686749458899</c:v>
                </c:pt>
                <c:pt idx="819">
                  <c:v>28.185984699372</c:v>
                </c:pt>
                <c:pt idx="820">
                  <c:v>28.207465533745701</c:v>
                </c:pt>
                <c:pt idx="821">
                  <c:v>28.240200855681401</c:v>
                </c:pt>
                <c:pt idx="822">
                  <c:v>28.2560770124539</c:v>
                </c:pt>
                <c:pt idx="823">
                  <c:v>28.267588600997101</c:v>
                </c:pt>
                <c:pt idx="824">
                  <c:v>28.275055381712001</c:v>
                </c:pt>
                <c:pt idx="825">
                  <c:v>28.279886797187501</c:v>
                </c:pt>
                <c:pt idx="826">
                  <c:v>28.2844507875093</c:v>
                </c:pt>
                <c:pt idx="827">
                  <c:v>28.309981008429101</c:v>
                </c:pt>
                <c:pt idx="828">
                  <c:v>28.327041592338301</c:v>
                </c:pt>
                <c:pt idx="829">
                  <c:v>28.3603447022121</c:v>
                </c:pt>
                <c:pt idx="830">
                  <c:v>28.413774369674201</c:v>
                </c:pt>
                <c:pt idx="831">
                  <c:v>28.417340987002099</c:v>
                </c:pt>
                <c:pt idx="832">
                  <c:v>28.4191605369457</c:v>
                </c:pt>
                <c:pt idx="833">
                  <c:v>28.4342172302607</c:v>
                </c:pt>
                <c:pt idx="834">
                  <c:v>28.434599758149002</c:v>
                </c:pt>
                <c:pt idx="835">
                  <c:v>28.4693407142938</c:v>
                </c:pt>
                <c:pt idx="836">
                  <c:v>28.469553779104899</c:v>
                </c:pt>
                <c:pt idx="837">
                  <c:v>28.489624200212798</c:v>
                </c:pt>
                <c:pt idx="838">
                  <c:v>28.501686560271999</c:v>
                </c:pt>
                <c:pt idx="839">
                  <c:v>28.5168060305366</c:v>
                </c:pt>
                <c:pt idx="840">
                  <c:v>28.525745676726999</c:v>
                </c:pt>
                <c:pt idx="841">
                  <c:v>28.528732128278499</c:v>
                </c:pt>
                <c:pt idx="842">
                  <c:v>28.5627177840021</c:v>
                </c:pt>
                <c:pt idx="843">
                  <c:v>28.579385081600499</c:v>
                </c:pt>
                <c:pt idx="844">
                  <c:v>28.581316496719001</c:v>
                </c:pt>
                <c:pt idx="845">
                  <c:v>28.583151124118402</c:v>
                </c:pt>
                <c:pt idx="846">
                  <c:v>28.5834009735058</c:v>
                </c:pt>
                <c:pt idx="847">
                  <c:v>28.583709595481601</c:v>
                </c:pt>
                <c:pt idx="848">
                  <c:v>28.597590807071899</c:v>
                </c:pt>
                <c:pt idx="849">
                  <c:v>28.6057494568837</c:v>
                </c:pt>
                <c:pt idx="850">
                  <c:v>28.615308400951601</c:v>
                </c:pt>
                <c:pt idx="851">
                  <c:v>28.637355676695201</c:v>
                </c:pt>
                <c:pt idx="852">
                  <c:v>28.642154621581401</c:v>
                </c:pt>
                <c:pt idx="853">
                  <c:v>28.671856941023901</c:v>
                </c:pt>
                <c:pt idx="854">
                  <c:v>28.682399455170199</c:v>
                </c:pt>
                <c:pt idx="855">
                  <c:v>28.6827840775643</c:v>
                </c:pt>
                <c:pt idx="856">
                  <c:v>28.6970460570802</c:v>
                </c:pt>
                <c:pt idx="857">
                  <c:v>28.702317900316999</c:v>
                </c:pt>
                <c:pt idx="858">
                  <c:v>28.716391498948202</c:v>
                </c:pt>
                <c:pt idx="859">
                  <c:v>28.722789710416901</c:v>
                </c:pt>
                <c:pt idx="860">
                  <c:v>28.7247139242297</c:v>
                </c:pt>
                <c:pt idx="861">
                  <c:v>28.761121090872201</c:v>
                </c:pt>
                <c:pt idx="862">
                  <c:v>28.768185231262699</c:v>
                </c:pt>
                <c:pt idx="863">
                  <c:v>28.7802618157043</c:v>
                </c:pt>
                <c:pt idx="864">
                  <c:v>28.820289124931801</c:v>
                </c:pt>
                <c:pt idx="865">
                  <c:v>28.863185654420601</c:v>
                </c:pt>
                <c:pt idx="866">
                  <c:v>28.878135788091701</c:v>
                </c:pt>
                <c:pt idx="867">
                  <c:v>28.885311498041698</c:v>
                </c:pt>
                <c:pt idx="868">
                  <c:v>28.887603073398498</c:v>
                </c:pt>
                <c:pt idx="869">
                  <c:v>28.889641435419499</c:v>
                </c:pt>
                <c:pt idx="870">
                  <c:v>28.8921404446987</c:v>
                </c:pt>
                <c:pt idx="871">
                  <c:v>28.8934790815869</c:v>
                </c:pt>
                <c:pt idx="872">
                  <c:v>28.902923678154501</c:v>
                </c:pt>
                <c:pt idx="873">
                  <c:v>28.908244606298901</c:v>
                </c:pt>
                <c:pt idx="874">
                  <c:v>28.921086768439299</c:v>
                </c:pt>
                <c:pt idx="875">
                  <c:v>28.941904394512701</c:v>
                </c:pt>
                <c:pt idx="876">
                  <c:v>28.943810627909698</c:v>
                </c:pt>
                <c:pt idx="877">
                  <c:v>28.9573784868271</c:v>
                </c:pt>
                <c:pt idx="878">
                  <c:v>28.962271681662301</c:v>
                </c:pt>
                <c:pt idx="879">
                  <c:v>28.965690894410798</c:v>
                </c:pt>
                <c:pt idx="880">
                  <c:v>28.966647979808901</c:v>
                </c:pt>
                <c:pt idx="881">
                  <c:v>28.9741390029345</c:v>
                </c:pt>
                <c:pt idx="882">
                  <c:v>28.983224455732401</c:v>
                </c:pt>
                <c:pt idx="883">
                  <c:v>28.983414187074899</c:v>
                </c:pt>
                <c:pt idx="884">
                  <c:v>28.985155789759599</c:v>
                </c:pt>
                <c:pt idx="885">
                  <c:v>29.008956135477799</c:v>
                </c:pt>
                <c:pt idx="886">
                  <c:v>29.0117852126325</c:v>
                </c:pt>
                <c:pt idx="887">
                  <c:v>29.021180280858299</c:v>
                </c:pt>
                <c:pt idx="888">
                  <c:v>29.022327987503999</c:v>
                </c:pt>
                <c:pt idx="889">
                  <c:v>29.058440963896</c:v>
                </c:pt>
                <c:pt idx="890">
                  <c:v>29.062959833159599</c:v>
                </c:pt>
                <c:pt idx="891">
                  <c:v>29.0728797014782</c:v>
                </c:pt>
                <c:pt idx="892">
                  <c:v>29.074154945324398</c:v>
                </c:pt>
                <c:pt idx="893">
                  <c:v>29.077836948544501</c:v>
                </c:pt>
                <c:pt idx="894">
                  <c:v>29.080475366332799</c:v>
                </c:pt>
                <c:pt idx="895">
                  <c:v>29.0838554539862</c:v>
                </c:pt>
                <c:pt idx="896">
                  <c:v>29.093738520551199</c:v>
                </c:pt>
                <c:pt idx="897">
                  <c:v>29.095499278489498</c:v>
                </c:pt>
                <c:pt idx="898">
                  <c:v>29.0959916716496</c:v>
                </c:pt>
                <c:pt idx="899">
                  <c:v>29.103415155102599</c:v>
                </c:pt>
                <c:pt idx="900">
                  <c:v>29.1129777152731</c:v>
                </c:pt>
                <c:pt idx="901">
                  <c:v>29.119719815174399</c:v>
                </c:pt>
                <c:pt idx="902">
                  <c:v>29.120726208231801</c:v>
                </c:pt>
                <c:pt idx="903">
                  <c:v>29.1257080562252</c:v>
                </c:pt>
                <c:pt idx="904">
                  <c:v>29.126201836694101</c:v>
                </c:pt>
                <c:pt idx="905">
                  <c:v>29.134137373768201</c:v>
                </c:pt>
                <c:pt idx="906">
                  <c:v>29.136567961415899</c:v>
                </c:pt>
                <c:pt idx="907">
                  <c:v>29.148218377244302</c:v>
                </c:pt>
                <c:pt idx="908">
                  <c:v>29.148613692641799</c:v>
                </c:pt>
                <c:pt idx="909">
                  <c:v>29.173701147685701</c:v>
                </c:pt>
                <c:pt idx="910">
                  <c:v>29.1859342279866</c:v>
                </c:pt>
                <c:pt idx="911">
                  <c:v>29.192405251892598</c:v>
                </c:pt>
                <c:pt idx="912">
                  <c:v>29.2053065821963</c:v>
                </c:pt>
                <c:pt idx="913">
                  <c:v>29.209876957812401</c:v>
                </c:pt>
                <c:pt idx="914">
                  <c:v>29.214447697574499</c:v>
                </c:pt>
                <c:pt idx="915">
                  <c:v>29.2145074861963</c:v>
                </c:pt>
                <c:pt idx="916">
                  <c:v>29.216360963031299</c:v>
                </c:pt>
                <c:pt idx="917">
                  <c:v>29.221557696534099</c:v>
                </c:pt>
                <c:pt idx="918">
                  <c:v>29.223803053593102</c:v>
                </c:pt>
                <c:pt idx="919">
                  <c:v>29.230376758403299</c:v>
                </c:pt>
                <c:pt idx="920">
                  <c:v>29.245469920914299</c:v>
                </c:pt>
                <c:pt idx="921">
                  <c:v>29.2456055014902</c:v>
                </c:pt>
                <c:pt idx="922">
                  <c:v>29.2485546357304</c:v>
                </c:pt>
                <c:pt idx="923">
                  <c:v>29.2538230500998</c:v>
                </c:pt>
                <c:pt idx="924">
                  <c:v>29.2674662426639</c:v>
                </c:pt>
                <c:pt idx="925">
                  <c:v>29.284986805007101</c:v>
                </c:pt>
                <c:pt idx="926">
                  <c:v>29.295889963901399</c:v>
                </c:pt>
                <c:pt idx="927">
                  <c:v>29.300040146690801</c:v>
                </c:pt>
                <c:pt idx="928">
                  <c:v>29.3090972611921</c:v>
                </c:pt>
                <c:pt idx="929">
                  <c:v>29.314288846361102</c:v>
                </c:pt>
                <c:pt idx="930">
                  <c:v>29.317963116125</c:v>
                </c:pt>
                <c:pt idx="931">
                  <c:v>29.318822750855301</c:v>
                </c:pt>
                <c:pt idx="932">
                  <c:v>29.3304528195948</c:v>
                </c:pt>
                <c:pt idx="933">
                  <c:v>29.332429848108301</c:v>
                </c:pt>
                <c:pt idx="934">
                  <c:v>29.337900727666</c:v>
                </c:pt>
                <c:pt idx="935">
                  <c:v>29.338499095273999</c:v>
                </c:pt>
                <c:pt idx="936">
                  <c:v>29.341279305192099</c:v>
                </c:pt>
                <c:pt idx="937">
                  <c:v>29.344120610914299</c:v>
                </c:pt>
                <c:pt idx="938">
                  <c:v>29.3488493690047</c:v>
                </c:pt>
                <c:pt idx="939">
                  <c:v>29.350366860641302</c:v>
                </c:pt>
                <c:pt idx="940">
                  <c:v>29.354375923436901</c:v>
                </c:pt>
                <c:pt idx="941">
                  <c:v>29.364305757690701</c:v>
                </c:pt>
                <c:pt idx="942">
                  <c:v>29.370227567297199</c:v>
                </c:pt>
                <c:pt idx="943">
                  <c:v>29.376896528296299</c:v>
                </c:pt>
                <c:pt idx="944">
                  <c:v>29.380878179187899</c:v>
                </c:pt>
                <c:pt idx="945">
                  <c:v>29.389235097947399</c:v>
                </c:pt>
                <c:pt idx="946">
                  <c:v>29.3934399629781</c:v>
                </c:pt>
                <c:pt idx="947">
                  <c:v>29.395858833541102</c:v>
                </c:pt>
                <c:pt idx="948">
                  <c:v>29.400357579831201</c:v>
                </c:pt>
                <c:pt idx="949">
                  <c:v>29.4005185721022</c:v>
                </c:pt>
                <c:pt idx="950">
                  <c:v>29.407972041396299</c:v>
                </c:pt>
                <c:pt idx="951">
                  <c:v>29.4080593693587</c:v>
                </c:pt>
                <c:pt idx="952">
                  <c:v>29.410224281720499</c:v>
                </c:pt>
                <c:pt idx="953">
                  <c:v>29.4106169060531</c:v>
                </c:pt>
                <c:pt idx="954">
                  <c:v>29.414346173124301</c:v>
                </c:pt>
                <c:pt idx="955">
                  <c:v>29.433463502775101</c:v>
                </c:pt>
                <c:pt idx="956">
                  <c:v>29.435887445754702</c:v>
                </c:pt>
                <c:pt idx="957">
                  <c:v>29.443736145659699</c:v>
                </c:pt>
                <c:pt idx="958">
                  <c:v>29.444888161300799</c:v>
                </c:pt>
                <c:pt idx="959">
                  <c:v>29.445513453383601</c:v>
                </c:pt>
                <c:pt idx="960">
                  <c:v>29.446975647238499</c:v>
                </c:pt>
                <c:pt idx="961">
                  <c:v>29.448441966130801</c:v>
                </c:pt>
                <c:pt idx="962">
                  <c:v>29.449498892402499</c:v>
                </c:pt>
                <c:pt idx="963">
                  <c:v>29.452341396720701</c:v>
                </c:pt>
                <c:pt idx="964">
                  <c:v>29.464035359597801</c:v>
                </c:pt>
                <c:pt idx="965">
                  <c:v>29.466387379459999</c:v>
                </c:pt>
                <c:pt idx="966">
                  <c:v>29.467779086694399</c:v>
                </c:pt>
                <c:pt idx="967">
                  <c:v>29.470491212948598</c:v>
                </c:pt>
                <c:pt idx="968">
                  <c:v>29.473614480578799</c:v>
                </c:pt>
                <c:pt idx="969">
                  <c:v>29.473992891339599</c:v>
                </c:pt>
                <c:pt idx="970">
                  <c:v>29.479045646411901</c:v>
                </c:pt>
                <c:pt idx="971">
                  <c:v>29.500288184925498</c:v>
                </c:pt>
                <c:pt idx="972">
                  <c:v>29.5035435897369</c:v>
                </c:pt>
                <c:pt idx="973">
                  <c:v>29.505206673547001</c:v>
                </c:pt>
                <c:pt idx="974">
                  <c:v>29.512719914728301</c:v>
                </c:pt>
                <c:pt idx="975">
                  <c:v>29.513421773762101</c:v>
                </c:pt>
                <c:pt idx="976">
                  <c:v>29.5135197591372</c:v>
                </c:pt>
                <c:pt idx="977">
                  <c:v>29.5166911026853</c:v>
                </c:pt>
                <c:pt idx="978">
                  <c:v>29.520024216634599</c:v>
                </c:pt>
                <c:pt idx="979">
                  <c:v>29.522279415054602</c:v>
                </c:pt>
                <c:pt idx="980">
                  <c:v>29.523692595305899</c:v>
                </c:pt>
                <c:pt idx="981">
                  <c:v>29.527720027450801</c:v>
                </c:pt>
                <c:pt idx="982">
                  <c:v>29.529238015062301</c:v>
                </c:pt>
                <c:pt idx="983">
                  <c:v>29.531339081254799</c:v>
                </c:pt>
                <c:pt idx="984">
                  <c:v>29.531360172320301</c:v>
                </c:pt>
                <c:pt idx="985">
                  <c:v>29.5329581636549</c:v>
                </c:pt>
                <c:pt idx="986">
                  <c:v>29.535052590726199</c:v>
                </c:pt>
                <c:pt idx="987">
                  <c:v>29.540897670716799</c:v>
                </c:pt>
                <c:pt idx="988">
                  <c:v>29.541541549155799</c:v>
                </c:pt>
                <c:pt idx="989">
                  <c:v>29.543011867303498</c:v>
                </c:pt>
                <c:pt idx="990">
                  <c:v>29.552910260863801</c:v>
                </c:pt>
                <c:pt idx="991">
                  <c:v>29.553504023002201</c:v>
                </c:pt>
                <c:pt idx="992">
                  <c:v>29.554137352956701</c:v>
                </c:pt>
                <c:pt idx="993">
                  <c:v>29.5571312072246</c:v>
                </c:pt>
                <c:pt idx="994">
                  <c:v>29.558719770107398</c:v>
                </c:pt>
                <c:pt idx="995">
                  <c:v>29.5646680331315</c:v>
                </c:pt>
                <c:pt idx="996">
                  <c:v>29.565337790750199</c:v>
                </c:pt>
                <c:pt idx="997">
                  <c:v>29.566388726591899</c:v>
                </c:pt>
                <c:pt idx="998">
                  <c:v>29.567337950918201</c:v>
                </c:pt>
                <c:pt idx="999">
                  <c:v>29.576015656557299</c:v>
                </c:pt>
                <c:pt idx="1000">
                  <c:v>29.578722082570099</c:v>
                </c:pt>
                <c:pt idx="1001">
                  <c:v>29.578836597766301</c:v>
                </c:pt>
                <c:pt idx="1002">
                  <c:v>29.5814797693996</c:v>
                </c:pt>
                <c:pt idx="1003">
                  <c:v>29.5823087029124</c:v>
                </c:pt>
                <c:pt idx="1004">
                  <c:v>29.582543846656801</c:v>
                </c:pt>
                <c:pt idx="1005">
                  <c:v>29.5891934530794</c:v>
                </c:pt>
                <c:pt idx="1006">
                  <c:v>29.595519171574701</c:v>
                </c:pt>
                <c:pt idx="1007">
                  <c:v>29.597698939334101</c:v>
                </c:pt>
                <c:pt idx="1008">
                  <c:v>29.6001455123135</c:v>
                </c:pt>
                <c:pt idx="1009">
                  <c:v>29.603867268210301</c:v>
                </c:pt>
                <c:pt idx="1010">
                  <c:v>29.605233589931501</c:v>
                </c:pt>
                <c:pt idx="1011">
                  <c:v>29.610616440782799</c:v>
                </c:pt>
                <c:pt idx="1012">
                  <c:v>29.612397184707</c:v>
                </c:pt>
                <c:pt idx="1013">
                  <c:v>29.613299001802599</c:v>
                </c:pt>
                <c:pt idx="1014">
                  <c:v>29.614944901333999</c:v>
                </c:pt>
                <c:pt idx="1015">
                  <c:v>29.624137758204601</c:v>
                </c:pt>
                <c:pt idx="1016">
                  <c:v>29.624445841231999</c:v>
                </c:pt>
                <c:pt idx="1017">
                  <c:v>29.626707806047801</c:v>
                </c:pt>
                <c:pt idx="1018">
                  <c:v>29.630843524212501</c:v>
                </c:pt>
                <c:pt idx="1019">
                  <c:v>29.636358741255901</c:v>
                </c:pt>
                <c:pt idx="1020">
                  <c:v>29.643359586183099</c:v>
                </c:pt>
                <c:pt idx="1021">
                  <c:v>29.6449855943447</c:v>
                </c:pt>
                <c:pt idx="1022">
                  <c:v>29.6461923340071</c:v>
                </c:pt>
                <c:pt idx="1023">
                  <c:v>29.6510472865527</c:v>
                </c:pt>
                <c:pt idx="1024">
                  <c:v>29.651134949851301</c:v>
                </c:pt>
                <c:pt idx="1025">
                  <c:v>29.658066779478801</c:v>
                </c:pt>
                <c:pt idx="1026">
                  <c:v>29.664346248533899</c:v>
                </c:pt>
                <c:pt idx="1027">
                  <c:v>29.671577569861501</c:v>
                </c:pt>
                <c:pt idx="1028">
                  <c:v>29.673212546714499</c:v>
                </c:pt>
                <c:pt idx="1029">
                  <c:v>29.6762143518907</c:v>
                </c:pt>
                <c:pt idx="1030">
                  <c:v>29.6798132406484</c:v>
                </c:pt>
                <c:pt idx="1031">
                  <c:v>29.684508668807201</c:v>
                </c:pt>
                <c:pt idx="1032">
                  <c:v>29.685457383987401</c:v>
                </c:pt>
                <c:pt idx="1033">
                  <c:v>29.690959308642402</c:v>
                </c:pt>
                <c:pt idx="1034">
                  <c:v>29.691016017831299</c:v>
                </c:pt>
                <c:pt idx="1035">
                  <c:v>29.6910387994836</c:v>
                </c:pt>
                <c:pt idx="1036">
                  <c:v>29.691331173783698</c:v>
                </c:pt>
                <c:pt idx="1037">
                  <c:v>29.6930571573808</c:v>
                </c:pt>
                <c:pt idx="1038">
                  <c:v>29.694004823691099</c:v>
                </c:pt>
                <c:pt idx="1039">
                  <c:v>29.702533115551699</c:v>
                </c:pt>
                <c:pt idx="1040">
                  <c:v>29.703903622334501</c:v>
                </c:pt>
                <c:pt idx="1041">
                  <c:v>29.704683688494701</c:v>
                </c:pt>
                <c:pt idx="1042">
                  <c:v>29.7056464640246</c:v>
                </c:pt>
                <c:pt idx="1043">
                  <c:v>29.707777310220099</c:v>
                </c:pt>
                <c:pt idx="1044">
                  <c:v>29.719130667209299</c:v>
                </c:pt>
                <c:pt idx="1045">
                  <c:v>29.721415420794902</c:v>
                </c:pt>
                <c:pt idx="1046">
                  <c:v>29.7233060150303</c:v>
                </c:pt>
                <c:pt idx="1047">
                  <c:v>29.7247401317289</c:v>
                </c:pt>
                <c:pt idx="1048">
                  <c:v>29.727640429071201</c:v>
                </c:pt>
                <c:pt idx="1049">
                  <c:v>29.727781448618</c:v>
                </c:pt>
                <c:pt idx="1050">
                  <c:v>29.732681989562501</c:v>
                </c:pt>
                <c:pt idx="1051">
                  <c:v>29.733535502660001</c:v>
                </c:pt>
                <c:pt idx="1052">
                  <c:v>29.734530412163199</c:v>
                </c:pt>
                <c:pt idx="1053">
                  <c:v>29.7363072638292</c:v>
                </c:pt>
                <c:pt idx="1054">
                  <c:v>29.736322972050399</c:v>
                </c:pt>
                <c:pt idx="1055">
                  <c:v>29.739624360571</c:v>
                </c:pt>
                <c:pt idx="1056">
                  <c:v>29.7468838374451</c:v>
                </c:pt>
                <c:pt idx="1057">
                  <c:v>29.752968274003699</c:v>
                </c:pt>
                <c:pt idx="1058">
                  <c:v>29.753227364750199</c:v>
                </c:pt>
                <c:pt idx="1059">
                  <c:v>29.753378919097301</c:v>
                </c:pt>
                <c:pt idx="1060">
                  <c:v>29.7585581983585</c:v>
                </c:pt>
                <c:pt idx="1061">
                  <c:v>29.7636382116901</c:v>
                </c:pt>
                <c:pt idx="1062">
                  <c:v>29.7637500338537</c:v>
                </c:pt>
                <c:pt idx="1063">
                  <c:v>29.769049221175401</c:v>
                </c:pt>
                <c:pt idx="1064">
                  <c:v>29.771591894717101</c:v>
                </c:pt>
                <c:pt idx="1065">
                  <c:v>29.772290847951499</c:v>
                </c:pt>
                <c:pt idx="1066">
                  <c:v>29.7731464705479</c:v>
                </c:pt>
                <c:pt idx="1067">
                  <c:v>29.776754936013798</c:v>
                </c:pt>
                <c:pt idx="1068">
                  <c:v>29.7784990863661</c:v>
                </c:pt>
                <c:pt idx="1069">
                  <c:v>29.778590898694802</c:v>
                </c:pt>
                <c:pt idx="1070">
                  <c:v>29.778591318292499</c:v>
                </c:pt>
                <c:pt idx="1071">
                  <c:v>29.785329281273299</c:v>
                </c:pt>
                <c:pt idx="1072">
                  <c:v>29.786216832434601</c:v>
                </c:pt>
                <c:pt idx="1073">
                  <c:v>29.787677064559599</c:v>
                </c:pt>
                <c:pt idx="1074">
                  <c:v>29.7884008640997</c:v>
                </c:pt>
                <c:pt idx="1075">
                  <c:v>29.789731982620101</c:v>
                </c:pt>
                <c:pt idx="1076">
                  <c:v>29.790037342848901</c:v>
                </c:pt>
                <c:pt idx="1077">
                  <c:v>29.790121468617802</c:v>
                </c:pt>
                <c:pt idx="1078">
                  <c:v>29.791196682413698</c:v>
                </c:pt>
                <c:pt idx="1079">
                  <c:v>29.795667340166201</c:v>
                </c:pt>
                <c:pt idx="1080">
                  <c:v>29.799518836052101</c:v>
                </c:pt>
                <c:pt idx="1081">
                  <c:v>29.800177006587599</c:v>
                </c:pt>
                <c:pt idx="1082">
                  <c:v>29.806706574512098</c:v>
                </c:pt>
                <c:pt idx="1083">
                  <c:v>29.808857967376198</c:v>
                </c:pt>
                <c:pt idx="1084">
                  <c:v>29.815934339860402</c:v>
                </c:pt>
                <c:pt idx="1085">
                  <c:v>29.822784018812499</c:v>
                </c:pt>
                <c:pt idx="1086">
                  <c:v>29.8242927638899</c:v>
                </c:pt>
                <c:pt idx="1087">
                  <c:v>29.824879709991901</c:v>
                </c:pt>
                <c:pt idx="1088">
                  <c:v>29.829271895686102</c:v>
                </c:pt>
                <c:pt idx="1089">
                  <c:v>29.831011326514101</c:v>
                </c:pt>
                <c:pt idx="1090">
                  <c:v>29.834634212922399</c:v>
                </c:pt>
                <c:pt idx="1091">
                  <c:v>29.8368419373008</c:v>
                </c:pt>
                <c:pt idx="1092">
                  <c:v>29.8402229314365</c:v>
                </c:pt>
                <c:pt idx="1093">
                  <c:v>29.840372118052201</c:v>
                </c:pt>
                <c:pt idx="1094">
                  <c:v>29.8462557246703</c:v>
                </c:pt>
                <c:pt idx="1095">
                  <c:v>29.8545899140587</c:v>
                </c:pt>
                <c:pt idx="1096">
                  <c:v>29.860278351459598</c:v>
                </c:pt>
                <c:pt idx="1097">
                  <c:v>29.8630885742907</c:v>
                </c:pt>
                <c:pt idx="1098">
                  <c:v>29.883909210979098</c:v>
                </c:pt>
                <c:pt idx="1099">
                  <c:v>29.88445128875</c:v>
                </c:pt>
                <c:pt idx="1100">
                  <c:v>29.888067657446602</c:v>
                </c:pt>
                <c:pt idx="1101">
                  <c:v>29.888946327525701</c:v>
                </c:pt>
                <c:pt idx="1102">
                  <c:v>29.8970340116039</c:v>
                </c:pt>
                <c:pt idx="1103">
                  <c:v>29.9127463336898</c:v>
                </c:pt>
                <c:pt idx="1104">
                  <c:v>29.9174873957516</c:v>
                </c:pt>
                <c:pt idx="1105">
                  <c:v>29.918894271578999</c:v>
                </c:pt>
                <c:pt idx="1106">
                  <c:v>30.0142574567164</c:v>
                </c:pt>
                <c:pt idx="1107">
                  <c:v>30.027694045385399</c:v>
                </c:pt>
                <c:pt idx="1108">
                  <c:v>30.165068280244</c:v>
                </c:pt>
                <c:pt idx="1109">
                  <c:v>30.245506685619102</c:v>
                </c:pt>
                <c:pt idx="1110">
                  <c:v>30.321634909311701</c:v>
                </c:pt>
                <c:pt idx="1111">
                  <c:v>30.468742245626402</c:v>
                </c:pt>
                <c:pt idx="1112">
                  <c:v>30.727258890214099</c:v>
                </c:pt>
                <c:pt idx="1113">
                  <c:v>30.9560195421728</c:v>
                </c:pt>
                <c:pt idx="1114">
                  <c:v>31.064578963367499</c:v>
                </c:pt>
                <c:pt idx="1115">
                  <c:v>31.081202322158902</c:v>
                </c:pt>
                <c:pt idx="1116">
                  <c:v>31.2086131562662</c:v>
                </c:pt>
                <c:pt idx="1117">
                  <c:v>31.322165392021098</c:v>
                </c:pt>
                <c:pt idx="1118">
                  <c:v>31.323455063092499</c:v>
                </c:pt>
                <c:pt idx="1119">
                  <c:v>31.366345558591998</c:v>
                </c:pt>
                <c:pt idx="1120">
                  <c:v>31.567121690186202</c:v>
                </c:pt>
                <c:pt idx="1121">
                  <c:v>31.642305360102</c:v>
                </c:pt>
                <c:pt idx="1122">
                  <c:v>31.646975480063901</c:v>
                </c:pt>
                <c:pt idx="1123">
                  <c:v>31.6773251386997</c:v>
                </c:pt>
                <c:pt idx="1124">
                  <c:v>31.6877868424898</c:v>
                </c:pt>
                <c:pt idx="1125">
                  <c:v>31.715076136022599</c:v>
                </c:pt>
                <c:pt idx="1126">
                  <c:v>31.718036713755499</c:v>
                </c:pt>
                <c:pt idx="1127">
                  <c:v>31.728023279150499</c:v>
                </c:pt>
                <c:pt idx="1128">
                  <c:v>31.728264166816199</c:v>
                </c:pt>
                <c:pt idx="1129">
                  <c:v>31.73044814767</c:v>
                </c:pt>
                <c:pt idx="1130">
                  <c:v>31.739103564153201</c:v>
                </c:pt>
                <c:pt idx="1131">
                  <c:v>31.759334137172399</c:v>
                </c:pt>
                <c:pt idx="1132">
                  <c:v>31.7729684871234</c:v>
                </c:pt>
                <c:pt idx="1133">
                  <c:v>31.7921129857301</c:v>
                </c:pt>
                <c:pt idx="1134">
                  <c:v>31.8250721775449</c:v>
                </c:pt>
                <c:pt idx="1135">
                  <c:v>31.837159863636401</c:v>
                </c:pt>
                <c:pt idx="1136">
                  <c:v>31.876491570356801</c:v>
                </c:pt>
                <c:pt idx="1137">
                  <c:v>31.878623651894902</c:v>
                </c:pt>
                <c:pt idx="1138">
                  <c:v>31.891172535368199</c:v>
                </c:pt>
                <c:pt idx="1139">
                  <c:v>31.901463472197801</c:v>
                </c:pt>
                <c:pt idx="1140">
                  <c:v>31.945521590935702</c:v>
                </c:pt>
                <c:pt idx="1141">
                  <c:v>31.946298891248698</c:v>
                </c:pt>
                <c:pt idx="1142">
                  <c:v>31.962214657252499</c:v>
                </c:pt>
                <c:pt idx="1143">
                  <c:v>31.973416976872301</c:v>
                </c:pt>
                <c:pt idx="1144">
                  <c:v>32.028413817945001</c:v>
                </c:pt>
                <c:pt idx="1145">
                  <c:v>32.047996841968597</c:v>
                </c:pt>
                <c:pt idx="1146">
                  <c:v>32.050128736886698</c:v>
                </c:pt>
                <c:pt idx="1147">
                  <c:v>32.115817642518302</c:v>
                </c:pt>
                <c:pt idx="1148">
                  <c:v>32.146376687654701</c:v>
                </c:pt>
                <c:pt idx="1149">
                  <c:v>32.179608079534503</c:v>
                </c:pt>
                <c:pt idx="1150">
                  <c:v>32.207622354915699</c:v>
                </c:pt>
                <c:pt idx="1151">
                  <c:v>32.2549449307933</c:v>
                </c:pt>
                <c:pt idx="1152">
                  <c:v>32.275936902836897</c:v>
                </c:pt>
                <c:pt idx="1153">
                  <c:v>32.300582040757199</c:v>
                </c:pt>
                <c:pt idx="1154">
                  <c:v>32.351581147014102</c:v>
                </c:pt>
                <c:pt idx="1155">
                  <c:v>32.360364182424</c:v>
                </c:pt>
                <c:pt idx="1156">
                  <c:v>32.3781972474467</c:v>
                </c:pt>
                <c:pt idx="1157">
                  <c:v>32.382697295805798</c:v>
                </c:pt>
                <c:pt idx="1158">
                  <c:v>32.4150130412457</c:v>
                </c:pt>
                <c:pt idx="1159">
                  <c:v>32.420923551774798</c:v>
                </c:pt>
                <c:pt idx="1160">
                  <c:v>32.462609613597003</c:v>
                </c:pt>
                <c:pt idx="1161">
                  <c:v>32.4870015959524</c:v>
                </c:pt>
                <c:pt idx="1162">
                  <c:v>32.526624398255898</c:v>
                </c:pt>
                <c:pt idx="1163">
                  <c:v>32.527986316165503</c:v>
                </c:pt>
                <c:pt idx="1164">
                  <c:v>32.5281993706365</c:v>
                </c:pt>
                <c:pt idx="1165">
                  <c:v>32.5428214166365</c:v>
                </c:pt>
                <c:pt idx="1166">
                  <c:v>32.548338312017798</c:v>
                </c:pt>
                <c:pt idx="1167">
                  <c:v>32.556409979780902</c:v>
                </c:pt>
                <c:pt idx="1168">
                  <c:v>32.559237163112698</c:v>
                </c:pt>
                <c:pt idx="1169">
                  <c:v>32.601472596647199</c:v>
                </c:pt>
                <c:pt idx="1170">
                  <c:v>32.614659688179501</c:v>
                </c:pt>
                <c:pt idx="1171">
                  <c:v>32.620675772453197</c:v>
                </c:pt>
                <c:pt idx="1172">
                  <c:v>32.645356396296101</c:v>
                </c:pt>
                <c:pt idx="1173">
                  <c:v>32.648011105106498</c:v>
                </c:pt>
                <c:pt idx="1174">
                  <c:v>32.682084559091699</c:v>
                </c:pt>
                <c:pt idx="1175">
                  <c:v>32.685217578073498</c:v>
                </c:pt>
                <c:pt idx="1176">
                  <c:v>32.701007716943501</c:v>
                </c:pt>
                <c:pt idx="1177">
                  <c:v>32.701480014632899</c:v>
                </c:pt>
                <c:pt idx="1178">
                  <c:v>32.712377072370302</c:v>
                </c:pt>
                <c:pt idx="1179">
                  <c:v>32.732750409517799</c:v>
                </c:pt>
                <c:pt idx="1180">
                  <c:v>32.746207517456597</c:v>
                </c:pt>
                <c:pt idx="1181">
                  <c:v>32.757594145380601</c:v>
                </c:pt>
                <c:pt idx="1182">
                  <c:v>32.768641477339798</c:v>
                </c:pt>
                <c:pt idx="1183">
                  <c:v>32.7804352824148</c:v>
                </c:pt>
                <c:pt idx="1184">
                  <c:v>32.7882063235215</c:v>
                </c:pt>
                <c:pt idx="1185">
                  <c:v>32.797090219170499</c:v>
                </c:pt>
                <c:pt idx="1186">
                  <c:v>32.803726777687402</c:v>
                </c:pt>
                <c:pt idx="1187">
                  <c:v>32.804338920648497</c:v>
                </c:pt>
                <c:pt idx="1188">
                  <c:v>32.809660850479801</c:v>
                </c:pt>
                <c:pt idx="1189">
                  <c:v>32.814732128116603</c:v>
                </c:pt>
                <c:pt idx="1190">
                  <c:v>32.851502712667703</c:v>
                </c:pt>
                <c:pt idx="1191">
                  <c:v>32.870271034212003</c:v>
                </c:pt>
                <c:pt idx="1192">
                  <c:v>32.874422130127797</c:v>
                </c:pt>
                <c:pt idx="1193">
                  <c:v>32.8870142103194</c:v>
                </c:pt>
                <c:pt idx="1194">
                  <c:v>32.921995960382503</c:v>
                </c:pt>
                <c:pt idx="1195">
                  <c:v>32.927199730402997</c:v>
                </c:pt>
                <c:pt idx="1196">
                  <c:v>32.947380717282698</c:v>
                </c:pt>
                <c:pt idx="1197">
                  <c:v>32.948007940502499</c:v>
                </c:pt>
                <c:pt idx="1198">
                  <c:v>32.950361562322001</c:v>
                </c:pt>
                <c:pt idx="1199">
                  <c:v>32.969405775844201</c:v>
                </c:pt>
                <c:pt idx="1200">
                  <c:v>32.9893474214837</c:v>
                </c:pt>
                <c:pt idx="1201">
                  <c:v>33.004170116544003</c:v>
                </c:pt>
                <c:pt idx="1202">
                  <c:v>33.0043460970399</c:v>
                </c:pt>
                <c:pt idx="1203">
                  <c:v>33.00893741881</c:v>
                </c:pt>
                <c:pt idx="1204">
                  <c:v>33.035730682199898</c:v>
                </c:pt>
                <c:pt idx="1205">
                  <c:v>33.045980483876399</c:v>
                </c:pt>
                <c:pt idx="1206">
                  <c:v>33.058070422721798</c:v>
                </c:pt>
                <c:pt idx="1207">
                  <c:v>33.063981518731197</c:v>
                </c:pt>
                <c:pt idx="1208">
                  <c:v>33.066030604798797</c:v>
                </c:pt>
                <c:pt idx="1209">
                  <c:v>33.082860142320001</c:v>
                </c:pt>
                <c:pt idx="1210">
                  <c:v>33.0998407471671</c:v>
                </c:pt>
                <c:pt idx="1211">
                  <c:v>33.102599168262401</c:v>
                </c:pt>
                <c:pt idx="1212">
                  <c:v>33.123457802723699</c:v>
                </c:pt>
                <c:pt idx="1213">
                  <c:v>33.131112055997299</c:v>
                </c:pt>
                <c:pt idx="1214">
                  <c:v>33.156643706628699</c:v>
                </c:pt>
                <c:pt idx="1215">
                  <c:v>33.169622503972398</c:v>
                </c:pt>
                <c:pt idx="1216">
                  <c:v>33.170224022055201</c:v>
                </c:pt>
                <c:pt idx="1217">
                  <c:v>33.170538831919202</c:v>
                </c:pt>
                <c:pt idx="1218">
                  <c:v>33.179715645570802</c:v>
                </c:pt>
                <c:pt idx="1219">
                  <c:v>33.187692607267202</c:v>
                </c:pt>
                <c:pt idx="1220">
                  <c:v>33.216321432265701</c:v>
                </c:pt>
                <c:pt idx="1221">
                  <c:v>33.238392608028697</c:v>
                </c:pt>
                <c:pt idx="1222">
                  <c:v>33.257663599394</c:v>
                </c:pt>
                <c:pt idx="1223">
                  <c:v>33.275091267412002</c:v>
                </c:pt>
                <c:pt idx="1224">
                  <c:v>33.285231614224202</c:v>
                </c:pt>
                <c:pt idx="1225">
                  <c:v>33.2867446617594</c:v>
                </c:pt>
                <c:pt idx="1226">
                  <c:v>33.301619725729701</c:v>
                </c:pt>
                <c:pt idx="1227">
                  <c:v>33.311284201547899</c:v>
                </c:pt>
                <c:pt idx="1228">
                  <c:v>33.313692289810199</c:v>
                </c:pt>
                <c:pt idx="1229">
                  <c:v>33.335690895450199</c:v>
                </c:pt>
                <c:pt idx="1230">
                  <c:v>33.336008930891403</c:v>
                </c:pt>
                <c:pt idx="1231">
                  <c:v>33.3634671231544</c:v>
                </c:pt>
                <c:pt idx="1232">
                  <c:v>33.388483116370701</c:v>
                </c:pt>
                <c:pt idx="1233">
                  <c:v>33.399700291110697</c:v>
                </c:pt>
                <c:pt idx="1234">
                  <c:v>33.415624394668797</c:v>
                </c:pt>
                <c:pt idx="1235">
                  <c:v>33.430168654505799</c:v>
                </c:pt>
                <c:pt idx="1236">
                  <c:v>33.432477339761903</c:v>
                </c:pt>
                <c:pt idx="1237">
                  <c:v>33.435296185386001</c:v>
                </c:pt>
                <c:pt idx="1238">
                  <c:v>33.4405097742886</c:v>
                </c:pt>
                <c:pt idx="1239">
                  <c:v>33.442222068337301</c:v>
                </c:pt>
                <c:pt idx="1240">
                  <c:v>33.450925030706301</c:v>
                </c:pt>
                <c:pt idx="1241">
                  <c:v>33.454268663152</c:v>
                </c:pt>
                <c:pt idx="1242">
                  <c:v>33.463357688076698</c:v>
                </c:pt>
                <c:pt idx="1243">
                  <c:v>33.4720669399928</c:v>
                </c:pt>
                <c:pt idx="1244">
                  <c:v>33.478284735614899</c:v>
                </c:pt>
                <c:pt idx="1245">
                  <c:v>33.482611094009997</c:v>
                </c:pt>
                <c:pt idx="1246">
                  <c:v>33.4879791711056</c:v>
                </c:pt>
                <c:pt idx="1247">
                  <c:v>33.505702729442902</c:v>
                </c:pt>
                <c:pt idx="1248">
                  <c:v>33.506426238569198</c:v>
                </c:pt>
                <c:pt idx="1249">
                  <c:v>33.527823133796502</c:v>
                </c:pt>
                <c:pt idx="1250">
                  <c:v>33.5383222614876</c:v>
                </c:pt>
                <c:pt idx="1251">
                  <c:v>33.5471695963098</c:v>
                </c:pt>
                <c:pt idx="1252">
                  <c:v>33.556047459114502</c:v>
                </c:pt>
                <c:pt idx="1253">
                  <c:v>33.574886504840798</c:v>
                </c:pt>
                <c:pt idx="1254">
                  <c:v>33.578597039565501</c:v>
                </c:pt>
                <c:pt idx="1255">
                  <c:v>33.581050704119697</c:v>
                </c:pt>
                <c:pt idx="1256">
                  <c:v>33.583686695375199</c:v>
                </c:pt>
                <c:pt idx="1257">
                  <c:v>33.586997085424798</c:v>
                </c:pt>
                <c:pt idx="1258">
                  <c:v>33.588988822742998</c:v>
                </c:pt>
                <c:pt idx="1259">
                  <c:v>33.589359638112001</c:v>
                </c:pt>
                <c:pt idx="1260">
                  <c:v>33.599101177524801</c:v>
                </c:pt>
                <c:pt idx="1261">
                  <c:v>33.601199812039702</c:v>
                </c:pt>
                <c:pt idx="1262">
                  <c:v>33.609112469565702</c:v>
                </c:pt>
                <c:pt idx="1263">
                  <c:v>33.609749620047999</c:v>
                </c:pt>
                <c:pt idx="1264">
                  <c:v>33.614211083667698</c:v>
                </c:pt>
                <c:pt idx="1265">
                  <c:v>33.619613352670001</c:v>
                </c:pt>
                <c:pt idx="1266">
                  <c:v>33.624289904683501</c:v>
                </c:pt>
                <c:pt idx="1267">
                  <c:v>33.626102622881497</c:v>
                </c:pt>
                <c:pt idx="1268">
                  <c:v>33.633872759552801</c:v>
                </c:pt>
                <c:pt idx="1269">
                  <c:v>33.6397308128847</c:v>
                </c:pt>
                <c:pt idx="1270">
                  <c:v>33.640285457654699</c:v>
                </c:pt>
                <c:pt idx="1271">
                  <c:v>33.651593073395397</c:v>
                </c:pt>
                <c:pt idx="1272">
                  <c:v>33.6521211823706</c:v>
                </c:pt>
                <c:pt idx="1273">
                  <c:v>33.653550162221798</c:v>
                </c:pt>
                <c:pt idx="1274">
                  <c:v>33.664681006259102</c:v>
                </c:pt>
                <c:pt idx="1275">
                  <c:v>33.664830994137603</c:v>
                </c:pt>
                <c:pt idx="1276">
                  <c:v>33.666287579693503</c:v>
                </c:pt>
                <c:pt idx="1277">
                  <c:v>33.6752186242989</c:v>
                </c:pt>
                <c:pt idx="1278">
                  <c:v>33.6759981015135</c:v>
                </c:pt>
                <c:pt idx="1279">
                  <c:v>33.691863185702601</c:v>
                </c:pt>
                <c:pt idx="1280">
                  <c:v>33.695710561602802</c:v>
                </c:pt>
                <c:pt idx="1281">
                  <c:v>33.699870384472199</c:v>
                </c:pt>
                <c:pt idx="1282">
                  <c:v>33.700078247745097</c:v>
                </c:pt>
                <c:pt idx="1283">
                  <c:v>33.7025687735796</c:v>
                </c:pt>
                <c:pt idx="1284">
                  <c:v>33.7054611148289</c:v>
                </c:pt>
                <c:pt idx="1285">
                  <c:v>33.7160713649399</c:v>
                </c:pt>
                <c:pt idx="1286">
                  <c:v>33.716445814302901</c:v>
                </c:pt>
                <c:pt idx="1287">
                  <c:v>33.724266123179703</c:v>
                </c:pt>
                <c:pt idx="1288">
                  <c:v>33.7384304310876</c:v>
                </c:pt>
                <c:pt idx="1289">
                  <c:v>33.740793166244998</c:v>
                </c:pt>
                <c:pt idx="1290">
                  <c:v>33.744807264480499</c:v>
                </c:pt>
                <c:pt idx="1291">
                  <c:v>33.757517638535703</c:v>
                </c:pt>
                <c:pt idx="1292">
                  <c:v>33.7597089259068</c:v>
                </c:pt>
                <c:pt idx="1293">
                  <c:v>33.762785799319403</c:v>
                </c:pt>
                <c:pt idx="1294">
                  <c:v>33.769090586899701</c:v>
                </c:pt>
                <c:pt idx="1295">
                  <c:v>33.7734834422509</c:v>
                </c:pt>
                <c:pt idx="1296">
                  <c:v>33.785443520350498</c:v>
                </c:pt>
                <c:pt idx="1297">
                  <c:v>33.786569353416901</c:v>
                </c:pt>
                <c:pt idx="1298">
                  <c:v>33.788593855736501</c:v>
                </c:pt>
                <c:pt idx="1299">
                  <c:v>33.7985735528517</c:v>
                </c:pt>
                <c:pt idx="1300">
                  <c:v>33.810211868105398</c:v>
                </c:pt>
                <c:pt idx="1301">
                  <c:v>33.811068534555801</c:v>
                </c:pt>
                <c:pt idx="1302">
                  <c:v>33.816816277690002</c:v>
                </c:pt>
                <c:pt idx="1303">
                  <c:v>33.821475372905901</c:v>
                </c:pt>
                <c:pt idx="1304">
                  <c:v>33.8217285628863</c:v>
                </c:pt>
                <c:pt idx="1305">
                  <c:v>33.822215427508702</c:v>
                </c:pt>
                <c:pt idx="1306">
                  <c:v>33.823485857944597</c:v>
                </c:pt>
                <c:pt idx="1307">
                  <c:v>33.826786174122198</c:v>
                </c:pt>
                <c:pt idx="1308">
                  <c:v>33.831477737103803</c:v>
                </c:pt>
                <c:pt idx="1309">
                  <c:v>33.838361072402002</c:v>
                </c:pt>
                <c:pt idx="1310">
                  <c:v>33.839327578565403</c:v>
                </c:pt>
                <c:pt idx="1311">
                  <c:v>33.845096021736303</c:v>
                </c:pt>
                <c:pt idx="1312">
                  <c:v>33.849561125780902</c:v>
                </c:pt>
                <c:pt idx="1313">
                  <c:v>33.852499739740601</c:v>
                </c:pt>
                <c:pt idx="1314">
                  <c:v>33.8533184555844</c:v>
                </c:pt>
                <c:pt idx="1315">
                  <c:v>33.854736469010099</c:v>
                </c:pt>
                <c:pt idx="1316">
                  <c:v>33.857348766872597</c:v>
                </c:pt>
                <c:pt idx="1317">
                  <c:v>33.860742748181899</c:v>
                </c:pt>
                <c:pt idx="1318">
                  <c:v>33.867645666313301</c:v>
                </c:pt>
                <c:pt idx="1319">
                  <c:v>33.870751399895099</c:v>
                </c:pt>
                <c:pt idx="1320">
                  <c:v>33.871323281632897</c:v>
                </c:pt>
                <c:pt idx="1321">
                  <c:v>33.8714280058486</c:v>
                </c:pt>
                <c:pt idx="1322">
                  <c:v>33.877216940223498</c:v>
                </c:pt>
                <c:pt idx="1323">
                  <c:v>33.881319560485103</c:v>
                </c:pt>
                <c:pt idx="1324">
                  <c:v>33.884669203019598</c:v>
                </c:pt>
                <c:pt idx="1325">
                  <c:v>33.896842384036503</c:v>
                </c:pt>
                <c:pt idx="1326">
                  <c:v>33.900434374214001</c:v>
                </c:pt>
                <c:pt idx="1327">
                  <c:v>33.901897261009601</c:v>
                </c:pt>
                <c:pt idx="1328">
                  <c:v>33.906729250632203</c:v>
                </c:pt>
                <c:pt idx="1329">
                  <c:v>33.913403844769498</c:v>
                </c:pt>
                <c:pt idx="1330">
                  <c:v>33.917349838646601</c:v>
                </c:pt>
                <c:pt idx="1331">
                  <c:v>33.919718149021897</c:v>
                </c:pt>
                <c:pt idx="1332">
                  <c:v>33.922802052774998</c:v>
                </c:pt>
                <c:pt idx="1333">
                  <c:v>33.922972711428102</c:v>
                </c:pt>
                <c:pt idx="1334">
                  <c:v>33.927465414456599</c:v>
                </c:pt>
                <c:pt idx="1335">
                  <c:v>33.928771746213002</c:v>
                </c:pt>
                <c:pt idx="1336">
                  <c:v>33.930216841234099</c:v>
                </c:pt>
                <c:pt idx="1337">
                  <c:v>33.930898008687102</c:v>
                </c:pt>
                <c:pt idx="1338">
                  <c:v>33.9343327507464</c:v>
                </c:pt>
                <c:pt idx="1339">
                  <c:v>33.937688012243697</c:v>
                </c:pt>
                <c:pt idx="1340">
                  <c:v>33.937943407417599</c:v>
                </c:pt>
                <c:pt idx="1341">
                  <c:v>33.941234666061199</c:v>
                </c:pt>
                <c:pt idx="1342">
                  <c:v>33.942284085795698</c:v>
                </c:pt>
                <c:pt idx="1343">
                  <c:v>33.943629711445901</c:v>
                </c:pt>
                <c:pt idx="1344">
                  <c:v>33.947557359263698</c:v>
                </c:pt>
                <c:pt idx="1345">
                  <c:v>33.9479363054364</c:v>
                </c:pt>
                <c:pt idx="1346">
                  <c:v>33.950520235774299</c:v>
                </c:pt>
                <c:pt idx="1347">
                  <c:v>33.9528870614932</c:v>
                </c:pt>
                <c:pt idx="1348">
                  <c:v>33.956901232829402</c:v>
                </c:pt>
                <c:pt idx="1349">
                  <c:v>33.957841843449103</c:v>
                </c:pt>
                <c:pt idx="1350">
                  <c:v>33.958363342383301</c:v>
                </c:pt>
                <c:pt idx="1351">
                  <c:v>33.961186778130397</c:v>
                </c:pt>
                <c:pt idx="1352">
                  <c:v>33.9612419851602</c:v>
                </c:pt>
                <c:pt idx="1353">
                  <c:v>33.969685121218397</c:v>
                </c:pt>
                <c:pt idx="1354">
                  <c:v>33.972120832069002</c:v>
                </c:pt>
                <c:pt idx="1355">
                  <c:v>33.972953027241502</c:v>
                </c:pt>
                <c:pt idx="1356">
                  <c:v>33.977518517281801</c:v>
                </c:pt>
                <c:pt idx="1357">
                  <c:v>33.985803471307698</c:v>
                </c:pt>
                <c:pt idx="1358">
                  <c:v>33.9877266418152</c:v>
                </c:pt>
                <c:pt idx="1359">
                  <c:v>33.988493422790398</c:v>
                </c:pt>
                <c:pt idx="1360">
                  <c:v>34.000830793207598</c:v>
                </c:pt>
                <c:pt idx="1361">
                  <c:v>34.003593965663399</c:v>
                </c:pt>
                <c:pt idx="1362">
                  <c:v>34.007131946693598</c:v>
                </c:pt>
                <c:pt idx="1363">
                  <c:v>34.0098678808451</c:v>
                </c:pt>
                <c:pt idx="1364">
                  <c:v>34.013189285781301</c:v>
                </c:pt>
                <c:pt idx="1365">
                  <c:v>34.014675059391003</c:v>
                </c:pt>
                <c:pt idx="1366">
                  <c:v>34.029912082893901</c:v>
                </c:pt>
                <c:pt idx="1367">
                  <c:v>34.035110074731598</c:v>
                </c:pt>
                <c:pt idx="1368">
                  <c:v>34.035414741870497</c:v>
                </c:pt>
                <c:pt idx="1369">
                  <c:v>34.036228074867701</c:v>
                </c:pt>
                <c:pt idx="1370">
                  <c:v>34.039146872644203</c:v>
                </c:pt>
                <c:pt idx="1371">
                  <c:v>34.0416528995463</c:v>
                </c:pt>
                <c:pt idx="1372">
                  <c:v>34.046962903820997</c:v>
                </c:pt>
                <c:pt idx="1373">
                  <c:v>34.049203016987597</c:v>
                </c:pt>
                <c:pt idx="1374">
                  <c:v>34.052027046532999</c:v>
                </c:pt>
                <c:pt idx="1375">
                  <c:v>34.053723312606699</c:v>
                </c:pt>
                <c:pt idx="1376">
                  <c:v>34.056903253291701</c:v>
                </c:pt>
                <c:pt idx="1377">
                  <c:v>34.0584175294942</c:v>
                </c:pt>
                <c:pt idx="1378">
                  <c:v>34.060340085422403</c:v>
                </c:pt>
                <c:pt idx="1379">
                  <c:v>34.061338574473297</c:v>
                </c:pt>
                <c:pt idx="1380">
                  <c:v>34.0615341162516</c:v>
                </c:pt>
                <c:pt idx="1381">
                  <c:v>34.069461970092398</c:v>
                </c:pt>
                <c:pt idx="1382">
                  <c:v>34.069579371965901</c:v>
                </c:pt>
                <c:pt idx="1383">
                  <c:v>34.071460048611698</c:v>
                </c:pt>
                <c:pt idx="1384">
                  <c:v>34.072159765115998</c:v>
                </c:pt>
                <c:pt idx="1385">
                  <c:v>34.072407056164799</c:v>
                </c:pt>
                <c:pt idx="1386">
                  <c:v>34.079170977130303</c:v>
                </c:pt>
                <c:pt idx="1387">
                  <c:v>34.079178987190801</c:v>
                </c:pt>
                <c:pt idx="1388">
                  <c:v>34.081406622197697</c:v>
                </c:pt>
                <c:pt idx="1389">
                  <c:v>34.082092130282398</c:v>
                </c:pt>
                <c:pt idx="1390">
                  <c:v>34.082800346789703</c:v>
                </c:pt>
                <c:pt idx="1391">
                  <c:v>34.0836034431656</c:v>
                </c:pt>
                <c:pt idx="1392">
                  <c:v>34.084154899775697</c:v>
                </c:pt>
                <c:pt idx="1393">
                  <c:v>34.085173896897203</c:v>
                </c:pt>
                <c:pt idx="1394">
                  <c:v>34.086129820244999</c:v>
                </c:pt>
                <c:pt idx="1395">
                  <c:v>34.087706677669601</c:v>
                </c:pt>
                <c:pt idx="1396">
                  <c:v>34.0896913678041</c:v>
                </c:pt>
                <c:pt idx="1397">
                  <c:v>34.093298675626897</c:v>
                </c:pt>
                <c:pt idx="1398">
                  <c:v>34.093397426392798</c:v>
                </c:pt>
                <c:pt idx="1399">
                  <c:v>34.097990640448202</c:v>
                </c:pt>
                <c:pt idx="1400">
                  <c:v>34.0987498240736</c:v>
                </c:pt>
                <c:pt idx="1401">
                  <c:v>34.101993896947</c:v>
                </c:pt>
                <c:pt idx="1402">
                  <c:v>34.105893797655199</c:v>
                </c:pt>
                <c:pt idx="1403">
                  <c:v>34.106971696307902</c:v>
                </c:pt>
                <c:pt idx="1404">
                  <c:v>34.107292489706303</c:v>
                </c:pt>
                <c:pt idx="1405">
                  <c:v>34.1082958309674</c:v>
                </c:pt>
                <c:pt idx="1406">
                  <c:v>34.109135110095302</c:v>
                </c:pt>
                <c:pt idx="1407">
                  <c:v>34.111033165806802</c:v>
                </c:pt>
                <c:pt idx="1408">
                  <c:v>34.111069527931498</c:v>
                </c:pt>
                <c:pt idx="1409">
                  <c:v>34.112818763848303</c:v>
                </c:pt>
                <c:pt idx="1410">
                  <c:v>34.116761998622898</c:v>
                </c:pt>
                <c:pt idx="1411">
                  <c:v>34.117089613521102</c:v>
                </c:pt>
                <c:pt idx="1412">
                  <c:v>34.119113515281001</c:v>
                </c:pt>
                <c:pt idx="1413">
                  <c:v>34.123287162083301</c:v>
                </c:pt>
                <c:pt idx="1414">
                  <c:v>34.125076726626801</c:v>
                </c:pt>
                <c:pt idx="1415">
                  <c:v>34.127203911410703</c:v>
                </c:pt>
                <c:pt idx="1416">
                  <c:v>34.130143232415797</c:v>
                </c:pt>
                <c:pt idx="1417">
                  <c:v>34.141879200725498</c:v>
                </c:pt>
                <c:pt idx="1418">
                  <c:v>34.142815975331501</c:v>
                </c:pt>
                <c:pt idx="1419">
                  <c:v>34.1444086061897</c:v>
                </c:pt>
                <c:pt idx="1420">
                  <c:v>34.148653825522899</c:v>
                </c:pt>
                <c:pt idx="1421">
                  <c:v>34.151966451873299</c:v>
                </c:pt>
                <c:pt idx="1422">
                  <c:v>34.153052198268803</c:v>
                </c:pt>
                <c:pt idx="1423">
                  <c:v>34.156085455524597</c:v>
                </c:pt>
                <c:pt idx="1424">
                  <c:v>34.160829381510602</c:v>
                </c:pt>
                <c:pt idx="1425">
                  <c:v>34.161690600388397</c:v>
                </c:pt>
                <c:pt idx="1426">
                  <c:v>34.164781176873603</c:v>
                </c:pt>
                <c:pt idx="1427">
                  <c:v>34.165040069506503</c:v>
                </c:pt>
                <c:pt idx="1428">
                  <c:v>34.165332405114697</c:v>
                </c:pt>
                <c:pt idx="1429">
                  <c:v>34.165411613438998</c:v>
                </c:pt>
                <c:pt idx="1430">
                  <c:v>34.169626809210897</c:v>
                </c:pt>
                <c:pt idx="1431">
                  <c:v>34.171057669501302</c:v>
                </c:pt>
                <c:pt idx="1432">
                  <c:v>34.172372882847597</c:v>
                </c:pt>
                <c:pt idx="1433">
                  <c:v>34.174536365338099</c:v>
                </c:pt>
                <c:pt idx="1434">
                  <c:v>34.176381456896202</c:v>
                </c:pt>
                <c:pt idx="1435">
                  <c:v>34.178847909148899</c:v>
                </c:pt>
                <c:pt idx="1436">
                  <c:v>34.179092093580998</c:v>
                </c:pt>
                <c:pt idx="1437">
                  <c:v>34.181231679802401</c:v>
                </c:pt>
                <c:pt idx="1438">
                  <c:v>34.186767980634002</c:v>
                </c:pt>
                <c:pt idx="1439">
                  <c:v>34.189348592490703</c:v>
                </c:pt>
                <c:pt idx="1440">
                  <c:v>34.189939655483897</c:v>
                </c:pt>
                <c:pt idx="1441">
                  <c:v>34.190403710253698</c:v>
                </c:pt>
                <c:pt idx="1442">
                  <c:v>34.191076394611201</c:v>
                </c:pt>
                <c:pt idx="1443">
                  <c:v>34.191978875044697</c:v>
                </c:pt>
                <c:pt idx="1444">
                  <c:v>34.192127134552798</c:v>
                </c:pt>
                <c:pt idx="1445">
                  <c:v>34.193193864727597</c:v>
                </c:pt>
                <c:pt idx="1446">
                  <c:v>34.195733729081397</c:v>
                </c:pt>
                <c:pt idx="1447">
                  <c:v>34.196876148476299</c:v>
                </c:pt>
                <c:pt idx="1448">
                  <c:v>34.197973821210603</c:v>
                </c:pt>
                <c:pt idx="1449">
                  <c:v>34.202464038992701</c:v>
                </c:pt>
                <c:pt idx="1450">
                  <c:v>34.2043664801745</c:v>
                </c:pt>
                <c:pt idx="1451">
                  <c:v>34.205731512232603</c:v>
                </c:pt>
                <c:pt idx="1452">
                  <c:v>34.206189652183802</c:v>
                </c:pt>
                <c:pt idx="1453">
                  <c:v>34.210711504536697</c:v>
                </c:pt>
                <c:pt idx="1454">
                  <c:v>34.213282874135103</c:v>
                </c:pt>
                <c:pt idx="1455">
                  <c:v>34.213303538986999</c:v>
                </c:pt>
                <c:pt idx="1456">
                  <c:v>34.2164254859183</c:v>
                </c:pt>
                <c:pt idx="1457">
                  <c:v>34.227463126007898</c:v>
                </c:pt>
                <c:pt idx="1458">
                  <c:v>34.227598604897402</c:v>
                </c:pt>
                <c:pt idx="1459">
                  <c:v>34.230330105070003</c:v>
                </c:pt>
                <c:pt idx="1460">
                  <c:v>34.235650191181399</c:v>
                </c:pt>
                <c:pt idx="1461">
                  <c:v>34.240414659029</c:v>
                </c:pt>
                <c:pt idx="1462">
                  <c:v>34.242515333256101</c:v>
                </c:pt>
                <c:pt idx="1463">
                  <c:v>34.243237579600297</c:v>
                </c:pt>
                <c:pt idx="1464">
                  <c:v>34.244550385068599</c:v>
                </c:pt>
                <c:pt idx="1465">
                  <c:v>34.247762381178397</c:v>
                </c:pt>
                <c:pt idx="1466">
                  <c:v>34.249765651602203</c:v>
                </c:pt>
                <c:pt idx="1467">
                  <c:v>34.251087568282898</c:v>
                </c:pt>
                <c:pt idx="1468">
                  <c:v>34.253775489354503</c:v>
                </c:pt>
                <c:pt idx="1469">
                  <c:v>34.2553043029097</c:v>
                </c:pt>
                <c:pt idx="1470">
                  <c:v>34.2566088581654</c:v>
                </c:pt>
                <c:pt idx="1471">
                  <c:v>34.266008336250799</c:v>
                </c:pt>
                <c:pt idx="1472">
                  <c:v>34.271393648844402</c:v>
                </c:pt>
                <c:pt idx="1473">
                  <c:v>34.273003677311898</c:v>
                </c:pt>
                <c:pt idx="1474">
                  <c:v>34.274216874540997</c:v>
                </c:pt>
                <c:pt idx="1475">
                  <c:v>34.274856332453197</c:v>
                </c:pt>
                <c:pt idx="1476">
                  <c:v>34.2793760459667</c:v>
                </c:pt>
                <c:pt idx="1477">
                  <c:v>34.280205565613002</c:v>
                </c:pt>
                <c:pt idx="1478">
                  <c:v>34.280784044289099</c:v>
                </c:pt>
                <c:pt idx="1479">
                  <c:v>34.281313360679</c:v>
                </c:pt>
                <c:pt idx="1480">
                  <c:v>34.282014951475702</c:v>
                </c:pt>
                <c:pt idx="1481">
                  <c:v>34.282033703625203</c:v>
                </c:pt>
                <c:pt idx="1482">
                  <c:v>34.287174738848897</c:v>
                </c:pt>
                <c:pt idx="1483">
                  <c:v>34.2896811386317</c:v>
                </c:pt>
                <c:pt idx="1484">
                  <c:v>34.2910312583099</c:v>
                </c:pt>
                <c:pt idx="1485">
                  <c:v>34.294050093598202</c:v>
                </c:pt>
                <c:pt idx="1486">
                  <c:v>34.294825441417998</c:v>
                </c:pt>
                <c:pt idx="1487">
                  <c:v>34.299076525830799</c:v>
                </c:pt>
                <c:pt idx="1488">
                  <c:v>34.302613112580303</c:v>
                </c:pt>
                <c:pt idx="1489">
                  <c:v>34.304666330289002</c:v>
                </c:pt>
                <c:pt idx="1490">
                  <c:v>34.306313831549801</c:v>
                </c:pt>
                <c:pt idx="1491">
                  <c:v>34.319702575042797</c:v>
                </c:pt>
                <c:pt idx="1492">
                  <c:v>34.3217368615542</c:v>
                </c:pt>
                <c:pt idx="1493">
                  <c:v>34.323230771784203</c:v>
                </c:pt>
                <c:pt idx="1494">
                  <c:v>34.323771970762103</c:v>
                </c:pt>
                <c:pt idx="1495">
                  <c:v>34.324142099099298</c:v>
                </c:pt>
                <c:pt idx="1496">
                  <c:v>34.3246185535859</c:v>
                </c:pt>
                <c:pt idx="1497">
                  <c:v>34.328416877804898</c:v>
                </c:pt>
                <c:pt idx="1498">
                  <c:v>34.331363849717597</c:v>
                </c:pt>
                <c:pt idx="1499">
                  <c:v>34.3340251376259</c:v>
                </c:pt>
                <c:pt idx="1500">
                  <c:v>34.336660261079103</c:v>
                </c:pt>
                <c:pt idx="1501">
                  <c:v>34.339178774765898</c:v>
                </c:pt>
                <c:pt idx="1502">
                  <c:v>34.340570562372797</c:v>
                </c:pt>
                <c:pt idx="1503">
                  <c:v>34.346054827036099</c:v>
                </c:pt>
                <c:pt idx="1504">
                  <c:v>34.352276405019502</c:v>
                </c:pt>
                <c:pt idx="1505">
                  <c:v>34.356421996161799</c:v>
                </c:pt>
                <c:pt idx="1506">
                  <c:v>34.356622713088498</c:v>
                </c:pt>
                <c:pt idx="1507">
                  <c:v>34.358280761884998</c:v>
                </c:pt>
                <c:pt idx="1508">
                  <c:v>34.360232496158801</c:v>
                </c:pt>
                <c:pt idx="1509">
                  <c:v>34.364124740119699</c:v>
                </c:pt>
                <c:pt idx="1510">
                  <c:v>34.365521459760103</c:v>
                </c:pt>
                <c:pt idx="1511">
                  <c:v>34.366849487704599</c:v>
                </c:pt>
                <c:pt idx="1512">
                  <c:v>34.369181618220097</c:v>
                </c:pt>
                <c:pt idx="1513">
                  <c:v>34.372663960441699</c:v>
                </c:pt>
                <c:pt idx="1514">
                  <c:v>34.374434653086702</c:v>
                </c:pt>
                <c:pt idx="1515">
                  <c:v>34.379309685402603</c:v>
                </c:pt>
                <c:pt idx="1516">
                  <c:v>34.3806729450204</c:v>
                </c:pt>
                <c:pt idx="1517">
                  <c:v>34.381048235834797</c:v>
                </c:pt>
                <c:pt idx="1518">
                  <c:v>34.382971033522999</c:v>
                </c:pt>
                <c:pt idx="1519">
                  <c:v>34.390823307429699</c:v>
                </c:pt>
                <c:pt idx="1520">
                  <c:v>34.391081526679699</c:v>
                </c:pt>
                <c:pt idx="1521">
                  <c:v>34.4004998077815</c:v>
                </c:pt>
                <c:pt idx="1522">
                  <c:v>34.403748430090303</c:v>
                </c:pt>
                <c:pt idx="1523">
                  <c:v>34.4056175680332</c:v>
                </c:pt>
                <c:pt idx="1524">
                  <c:v>34.4082051265828</c:v>
                </c:pt>
                <c:pt idx="1525">
                  <c:v>34.412415227074199</c:v>
                </c:pt>
                <c:pt idx="1526">
                  <c:v>34.414267091079203</c:v>
                </c:pt>
                <c:pt idx="1527">
                  <c:v>34.4279295470036</c:v>
                </c:pt>
                <c:pt idx="1528">
                  <c:v>34.429779526561802</c:v>
                </c:pt>
                <c:pt idx="1529">
                  <c:v>34.435312907990998</c:v>
                </c:pt>
                <c:pt idx="1530">
                  <c:v>34.437506743085997</c:v>
                </c:pt>
                <c:pt idx="1531">
                  <c:v>34.438103981513997</c:v>
                </c:pt>
                <c:pt idx="1532">
                  <c:v>34.450992772038397</c:v>
                </c:pt>
                <c:pt idx="1533">
                  <c:v>34.452481635793298</c:v>
                </c:pt>
                <c:pt idx="1534">
                  <c:v>34.453091003236302</c:v>
                </c:pt>
                <c:pt idx="1535">
                  <c:v>34.456885900532498</c:v>
                </c:pt>
                <c:pt idx="1536">
                  <c:v>34.457787389651102</c:v>
                </c:pt>
                <c:pt idx="1537">
                  <c:v>34.458172096185102</c:v>
                </c:pt>
                <c:pt idx="1538">
                  <c:v>34.465469321336798</c:v>
                </c:pt>
                <c:pt idx="1539">
                  <c:v>34.4767155283295</c:v>
                </c:pt>
                <c:pt idx="1540">
                  <c:v>34.480849865446402</c:v>
                </c:pt>
                <c:pt idx="1541">
                  <c:v>34.486126922017696</c:v>
                </c:pt>
                <c:pt idx="1542">
                  <c:v>34.527296084768402</c:v>
                </c:pt>
                <c:pt idx="1543">
                  <c:v>34.539637271547299</c:v>
                </c:pt>
                <c:pt idx="1544">
                  <c:v>34.588166555122498</c:v>
                </c:pt>
                <c:pt idx="1545">
                  <c:v>34.607485311937303</c:v>
                </c:pt>
                <c:pt idx="1546">
                  <c:v>34.673537924557699</c:v>
                </c:pt>
                <c:pt idx="1547">
                  <c:v>34.837882461228297</c:v>
                </c:pt>
                <c:pt idx="1548">
                  <c:v>34.856305663488797</c:v>
                </c:pt>
                <c:pt idx="1549">
                  <c:v>34.916414043904602</c:v>
                </c:pt>
                <c:pt idx="1550">
                  <c:v>35.124876540283502</c:v>
                </c:pt>
                <c:pt idx="1551">
                  <c:v>35.335430125898498</c:v>
                </c:pt>
                <c:pt idx="1552">
                  <c:v>35.376362340080497</c:v>
                </c:pt>
                <c:pt idx="1553">
                  <c:v>35.525445008915597</c:v>
                </c:pt>
                <c:pt idx="1554">
                  <c:v>35.576626823951401</c:v>
                </c:pt>
                <c:pt idx="1555">
                  <c:v>35.631766901321399</c:v>
                </c:pt>
                <c:pt idx="1556">
                  <c:v>35.725032341429397</c:v>
                </c:pt>
                <c:pt idx="1557">
                  <c:v>36.124704515815701</c:v>
                </c:pt>
                <c:pt idx="1558">
                  <c:v>36.202152247669403</c:v>
                </c:pt>
                <c:pt idx="1559">
                  <c:v>36.225638889263799</c:v>
                </c:pt>
                <c:pt idx="1560">
                  <c:v>36.240550924103601</c:v>
                </c:pt>
                <c:pt idx="1561">
                  <c:v>36.266689932157398</c:v>
                </c:pt>
                <c:pt idx="1562">
                  <c:v>36.316492970056501</c:v>
                </c:pt>
                <c:pt idx="1563">
                  <c:v>36.333699239844996</c:v>
                </c:pt>
                <c:pt idx="1564">
                  <c:v>36.338309516951902</c:v>
                </c:pt>
                <c:pt idx="1565">
                  <c:v>36.371737873406502</c:v>
                </c:pt>
                <c:pt idx="1566">
                  <c:v>36.398975510500499</c:v>
                </c:pt>
                <c:pt idx="1567">
                  <c:v>36.487100006599299</c:v>
                </c:pt>
                <c:pt idx="1568">
                  <c:v>36.577152861572998</c:v>
                </c:pt>
                <c:pt idx="1569">
                  <c:v>36.625054493818801</c:v>
                </c:pt>
                <c:pt idx="1570">
                  <c:v>36.636103173069202</c:v>
                </c:pt>
                <c:pt idx="1571">
                  <c:v>36.671489599740802</c:v>
                </c:pt>
                <c:pt idx="1572">
                  <c:v>36.699059476889097</c:v>
                </c:pt>
                <c:pt idx="1573">
                  <c:v>36.717060363634197</c:v>
                </c:pt>
                <c:pt idx="1574">
                  <c:v>36.7362247390367</c:v>
                </c:pt>
                <c:pt idx="1575">
                  <c:v>36.865111366563603</c:v>
                </c:pt>
                <c:pt idx="1576">
                  <c:v>36.905871891922203</c:v>
                </c:pt>
                <c:pt idx="1577">
                  <c:v>36.915962785722897</c:v>
                </c:pt>
                <c:pt idx="1578">
                  <c:v>36.9392483403537</c:v>
                </c:pt>
                <c:pt idx="1579">
                  <c:v>36.982270923514797</c:v>
                </c:pt>
                <c:pt idx="1580">
                  <c:v>36.982705791723497</c:v>
                </c:pt>
                <c:pt idx="1581">
                  <c:v>37.030831003419202</c:v>
                </c:pt>
                <c:pt idx="1582">
                  <c:v>37.043257422101703</c:v>
                </c:pt>
                <c:pt idx="1583">
                  <c:v>37.045568387062602</c:v>
                </c:pt>
                <c:pt idx="1584">
                  <c:v>37.056192762338398</c:v>
                </c:pt>
                <c:pt idx="1585">
                  <c:v>37.081189070081102</c:v>
                </c:pt>
                <c:pt idx="1586">
                  <c:v>37.118354627959199</c:v>
                </c:pt>
                <c:pt idx="1587">
                  <c:v>37.136652566238901</c:v>
                </c:pt>
                <c:pt idx="1588">
                  <c:v>37.137737300059698</c:v>
                </c:pt>
                <c:pt idx="1589">
                  <c:v>37.1534183758219</c:v>
                </c:pt>
                <c:pt idx="1590">
                  <c:v>37.172118473396601</c:v>
                </c:pt>
                <c:pt idx="1591">
                  <c:v>37.208705404199897</c:v>
                </c:pt>
                <c:pt idx="1592">
                  <c:v>37.218266105764897</c:v>
                </c:pt>
                <c:pt idx="1593">
                  <c:v>37.255608785219799</c:v>
                </c:pt>
                <c:pt idx="1594">
                  <c:v>37.2578160130548</c:v>
                </c:pt>
                <c:pt idx="1595">
                  <c:v>37.272457760396399</c:v>
                </c:pt>
                <c:pt idx="1596">
                  <c:v>37.272676731629801</c:v>
                </c:pt>
                <c:pt idx="1597">
                  <c:v>37.273278717488402</c:v>
                </c:pt>
                <c:pt idx="1598">
                  <c:v>37.292465196511202</c:v>
                </c:pt>
                <c:pt idx="1599">
                  <c:v>37.293971640372398</c:v>
                </c:pt>
                <c:pt idx="1600">
                  <c:v>37.2960955643061</c:v>
                </c:pt>
                <c:pt idx="1601">
                  <c:v>37.300838260463799</c:v>
                </c:pt>
                <c:pt idx="1602">
                  <c:v>37.305166322037401</c:v>
                </c:pt>
                <c:pt idx="1603">
                  <c:v>37.3318521417578</c:v>
                </c:pt>
                <c:pt idx="1604">
                  <c:v>37.334390633105002</c:v>
                </c:pt>
                <c:pt idx="1605">
                  <c:v>37.335433883225299</c:v>
                </c:pt>
                <c:pt idx="1606">
                  <c:v>37.341458453723199</c:v>
                </c:pt>
                <c:pt idx="1607">
                  <c:v>37.346458861609001</c:v>
                </c:pt>
                <c:pt idx="1608">
                  <c:v>37.356107774021503</c:v>
                </c:pt>
                <c:pt idx="1609">
                  <c:v>37.394104918870198</c:v>
                </c:pt>
                <c:pt idx="1610">
                  <c:v>37.397239049867601</c:v>
                </c:pt>
                <c:pt idx="1611">
                  <c:v>37.413267590125699</c:v>
                </c:pt>
                <c:pt idx="1612">
                  <c:v>37.418418541991798</c:v>
                </c:pt>
                <c:pt idx="1613">
                  <c:v>37.4278523833786</c:v>
                </c:pt>
                <c:pt idx="1614">
                  <c:v>37.444580867395601</c:v>
                </c:pt>
                <c:pt idx="1615">
                  <c:v>37.469615917573698</c:v>
                </c:pt>
                <c:pt idx="1616">
                  <c:v>37.473196081319301</c:v>
                </c:pt>
                <c:pt idx="1617">
                  <c:v>37.474817631904202</c:v>
                </c:pt>
                <c:pt idx="1618">
                  <c:v>37.478006307085899</c:v>
                </c:pt>
                <c:pt idx="1619">
                  <c:v>37.4888442726173</c:v>
                </c:pt>
                <c:pt idx="1620">
                  <c:v>37.491934883000901</c:v>
                </c:pt>
                <c:pt idx="1621">
                  <c:v>37.499049988068201</c:v>
                </c:pt>
                <c:pt idx="1622">
                  <c:v>37.507802506064102</c:v>
                </c:pt>
                <c:pt idx="1623">
                  <c:v>37.544356369791402</c:v>
                </c:pt>
                <c:pt idx="1624">
                  <c:v>37.559698068266798</c:v>
                </c:pt>
                <c:pt idx="1625">
                  <c:v>37.579568029838498</c:v>
                </c:pt>
                <c:pt idx="1626">
                  <c:v>37.586310942572702</c:v>
                </c:pt>
                <c:pt idx="1627">
                  <c:v>37.590999885536</c:v>
                </c:pt>
                <c:pt idx="1628">
                  <c:v>37.621273393231597</c:v>
                </c:pt>
                <c:pt idx="1629">
                  <c:v>37.625507066087401</c:v>
                </c:pt>
                <c:pt idx="1630">
                  <c:v>37.628170093871198</c:v>
                </c:pt>
                <c:pt idx="1631">
                  <c:v>37.635377619155598</c:v>
                </c:pt>
                <c:pt idx="1632">
                  <c:v>37.657209862483299</c:v>
                </c:pt>
                <c:pt idx="1633">
                  <c:v>37.657626732545701</c:v>
                </c:pt>
                <c:pt idx="1634">
                  <c:v>37.6744471588487</c:v>
                </c:pt>
                <c:pt idx="1635">
                  <c:v>37.687156313541401</c:v>
                </c:pt>
                <c:pt idx="1636">
                  <c:v>37.700491781830699</c:v>
                </c:pt>
                <c:pt idx="1637">
                  <c:v>37.700647440152501</c:v>
                </c:pt>
                <c:pt idx="1638">
                  <c:v>37.706456287423499</c:v>
                </c:pt>
                <c:pt idx="1639">
                  <c:v>37.708282357096699</c:v>
                </c:pt>
                <c:pt idx="1640">
                  <c:v>37.721983314978203</c:v>
                </c:pt>
                <c:pt idx="1641">
                  <c:v>37.725994974463497</c:v>
                </c:pt>
                <c:pt idx="1642">
                  <c:v>37.731384591936397</c:v>
                </c:pt>
                <c:pt idx="1643">
                  <c:v>37.746158229795498</c:v>
                </c:pt>
                <c:pt idx="1644">
                  <c:v>37.746629234127496</c:v>
                </c:pt>
                <c:pt idx="1645">
                  <c:v>37.753935084554101</c:v>
                </c:pt>
                <c:pt idx="1646">
                  <c:v>37.759872762913602</c:v>
                </c:pt>
                <c:pt idx="1647">
                  <c:v>37.7778559963417</c:v>
                </c:pt>
                <c:pt idx="1648">
                  <c:v>37.817969859058202</c:v>
                </c:pt>
                <c:pt idx="1649">
                  <c:v>37.822477929417097</c:v>
                </c:pt>
                <c:pt idx="1650">
                  <c:v>37.824586624356201</c:v>
                </c:pt>
                <c:pt idx="1651">
                  <c:v>37.842083974665499</c:v>
                </c:pt>
                <c:pt idx="1652">
                  <c:v>37.845948618638801</c:v>
                </c:pt>
                <c:pt idx="1653">
                  <c:v>37.8502102641081</c:v>
                </c:pt>
                <c:pt idx="1654">
                  <c:v>37.851359324839301</c:v>
                </c:pt>
                <c:pt idx="1655">
                  <c:v>37.8616066974067</c:v>
                </c:pt>
                <c:pt idx="1656">
                  <c:v>37.898372440468798</c:v>
                </c:pt>
                <c:pt idx="1657">
                  <c:v>37.898504986773901</c:v>
                </c:pt>
                <c:pt idx="1658">
                  <c:v>37.898615279735303</c:v>
                </c:pt>
                <c:pt idx="1659">
                  <c:v>37.924368883754902</c:v>
                </c:pt>
                <c:pt idx="1660">
                  <c:v>37.935813286474698</c:v>
                </c:pt>
                <c:pt idx="1661">
                  <c:v>37.945893938912299</c:v>
                </c:pt>
                <c:pt idx="1662">
                  <c:v>37.950945018333798</c:v>
                </c:pt>
                <c:pt idx="1663">
                  <c:v>37.9530085066514</c:v>
                </c:pt>
                <c:pt idx="1664">
                  <c:v>37.972592946425699</c:v>
                </c:pt>
                <c:pt idx="1665">
                  <c:v>37.977654187667703</c:v>
                </c:pt>
                <c:pt idx="1666">
                  <c:v>37.979210504638999</c:v>
                </c:pt>
                <c:pt idx="1667">
                  <c:v>37.983842742524601</c:v>
                </c:pt>
                <c:pt idx="1668">
                  <c:v>37.987274686401904</c:v>
                </c:pt>
                <c:pt idx="1669">
                  <c:v>37.995341932815698</c:v>
                </c:pt>
                <c:pt idx="1670">
                  <c:v>38.002959141855001</c:v>
                </c:pt>
                <c:pt idx="1671">
                  <c:v>38.013161745424298</c:v>
                </c:pt>
                <c:pt idx="1672">
                  <c:v>38.023166699281397</c:v>
                </c:pt>
                <c:pt idx="1673">
                  <c:v>38.034667968243802</c:v>
                </c:pt>
                <c:pt idx="1674">
                  <c:v>38.037093235367799</c:v>
                </c:pt>
                <c:pt idx="1675">
                  <c:v>38.051059770889303</c:v>
                </c:pt>
                <c:pt idx="1676">
                  <c:v>38.051500654318701</c:v>
                </c:pt>
                <c:pt idx="1677">
                  <c:v>38.056157415719802</c:v>
                </c:pt>
                <c:pt idx="1678">
                  <c:v>38.063195773651799</c:v>
                </c:pt>
                <c:pt idx="1679">
                  <c:v>38.071956343731799</c:v>
                </c:pt>
                <c:pt idx="1680">
                  <c:v>38.072344177010798</c:v>
                </c:pt>
                <c:pt idx="1681">
                  <c:v>38.078577937419098</c:v>
                </c:pt>
                <c:pt idx="1682">
                  <c:v>38.089097124751198</c:v>
                </c:pt>
                <c:pt idx="1683">
                  <c:v>38.112098117318702</c:v>
                </c:pt>
                <c:pt idx="1684">
                  <c:v>38.114905959426203</c:v>
                </c:pt>
                <c:pt idx="1685">
                  <c:v>38.124951555320003</c:v>
                </c:pt>
                <c:pt idx="1686">
                  <c:v>38.136464708653598</c:v>
                </c:pt>
                <c:pt idx="1687">
                  <c:v>38.138838491613903</c:v>
                </c:pt>
                <c:pt idx="1688">
                  <c:v>38.147314369135401</c:v>
                </c:pt>
                <c:pt idx="1689">
                  <c:v>38.152809528146904</c:v>
                </c:pt>
                <c:pt idx="1690">
                  <c:v>38.153686025414103</c:v>
                </c:pt>
                <c:pt idx="1691">
                  <c:v>38.154549079975098</c:v>
                </c:pt>
                <c:pt idx="1692">
                  <c:v>38.166022812889899</c:v>
                </c:pt>
                <c:pt idx="1693">
                  <c:v>38.180249200897201</c:v>
                </c:pt>
                <c:pt idx="1694">
                  <c:v>38.184154642382403</c:v>
                </c:pt>
                <c:pt idx="1695">
                  <c:v>38.185486647221701</c:v>
                </c:pt>
                <c:pt idx="1696">
                  <c:v>38.196821201531499</c:v>
                </c:pt>
                <c:pt idx="1697">
                  <c:v>38.2065107536623</c:v>
                </c:pt>
                <c:pt idx="1698">
                  <c:v>38.215777465898803</c:v>
                </c:pt>
                <c:pt idx="1699">
                  <c:v>38.216716247720498</c:v>
                </c:pt>
                <c:pt idx="1700">
                  <c:v>38.217578492065002</c:v>
                </c:pt>
                <c:pt idx="1701">
                  <c:v>38.224503221267298</c:v>
                </c:pt>
                <c:pt idx="1702">
                  <c:v>38.227656116026701</c:v>
                </c:pt>
                <c:pt idx="1703">
                  <c:v>38.2322420388167</c:v>
                </c:pt>
                <c:pt idx="1704">
                  <c:v>38.245656202917502</c:v>
                </c:pt>
                <c:pt idx="1705">
                  <c:v>38.254961254110697</c:v>
                </c:pt>
                <c:pt idx="1706">
                  <c:v>38.2571965396792</c:v>
                </c:pt>
                <c:pt idx="1707">
                  <c:v>38.270157032731099</c:v>
                </c:pt>
                <c:pt idx="1708">
                  <c:v>38.271503762047899</c:v>
                </c:pt>
                <c:pt idx="1709">
                  <c:v>38.271904019810002</c:v>
                </c:pt>
                <c:pt idx="1710">
                  <c:v>38.274518652380799</c:v>
                </c:pt>
                <c:pt idx="1711">
                  <c:v>38.278943140466097</c:v>
                </c:pt>
                <c:pt idx="1712">
                  <c:v>38.279294248768501</c:v>
                </c:pt>
                <c:pt idx="1713">
                  <c:v>38.282218518738397</c:v>
                </c:pt>
                <c:pt idx="1714">
                  <c:v>38.294818830771703</c:v>
                </c:pt>
                <c:pt idx="1715">
                  <c:v>38.300657013187802</c:v>
                </c:pt>
                <c:pt idx="1716">
                  <c:v>38.310829967742102</c:v>
                </c:pt>
                <c:pt idx="1717">
                  <c:v>38.314852241227499</c:v>
                </c:pt>
                <c:pt idx="1718">
                  <c:v>38.316568825881603</c:v>
                </c:pt>
                <c:pt idx="1719">
                  <c:v>38.322027758571501</c:v>
                </c:pt>
                <c:pt idx="1720">
                  <c:v>38.323055712839597</c:v>
                </c:pt>
                <c:pt idx="1721">
                  <c:v>38.324710377123999</c:v>
                </c:pt>
                <c:pt idx="1722">
                  <c:v>38.330184959507498</c:v>
                </c:pt>
                <c:pt idx="1723">
                  <c:v>38.330713366396203</c:v>
                </c:pt>
                <c:pt idx="1724">
                  <c:v>38.339159639355898</c:v>
                </c:pt>
                <c:pt idx="1725">
                  <c:v>38.345962423680099</c:v>
                </c:pt>
                <c:pt idx="1726">
                  <c:v>38.349473910849902</c:v>
                </c:pt>
                <c:pt idx="1727">
                  <c:v>38.351706889749501</c:v>
                </c:pt>
                <c:pt idx="1728">
                  <c:v>38.3639775037175</c:v>
                </c:pt>
                <c:pt idx="1729">
                  <c:v>38.365138025263199</c:v>
                </c:pt>
                <c:pt idx="1730">
                  <c:v>38.367232275534697</c:v>
                </c:pt>
                <c:pt idx="1731">
                  <c:v>38.368321799808498</c:v>
                </c:pt>
                <c:pt idx="1732">
                  <c:v>38.375181286088399</c:v>
                </c:pt>
                <c:pt idx="1733">
                  <c:v>38.3792524435598</c:v>
                </c:pt>
                <c:pt idx="1734">
                  <c:v>38.384279857259401</c:v>
                </c:pt>
                <c:pt idx="1735">
                  <c:v>38.384786564839203</c:v>
                </c:pt>
                <c:pt idx="1736">
                  <c:v>38.396852200922197</c:v>
                </c:pt>
                <c:pt idx="1737">
                  <c:v>38.398072232987602</c:v>
                </c:pt>
                <c:pt idx="1738">
                  <c:v>38.3982392777502</c:v>
                </c:pt>
                <c:pt idx="1739">
                  <c:v>38.403418813575797</c:v>
                </c:pt>
                <c:pt idx="1740">
                  <c:v>38.410429662204201</c:v>
                </c:pt>
                <c:pt idx="1741">
                  <c:v>38.4114687259381</c:v>
                </c:pt>
                <c:pt idx="1742">
                  <c:v>38.416653243916699</c:v>
                </c:pt>
                <c:pt idx="1743">
                  <c:v>38.418242646353399</c:v>
                </c:pt>
                <c:pt idx="1744">
                  <c:v>38.420172567029702</c:v>
                </c:pt>
                <c:pt idx="1745">
                  <c:v>38.421700856007</c:v>
                </c:pt>
                <c:pt idx="1746">
                  <c:v>38.422003156963697</c:v>
                </c:pt>
                <c:pt idx="1747">
                  <c:v>38.427305476816997</c:v>
                </c:pt>
                <c:pt idx="1748">
                  <c:v>38.427319883386502</c:v>
                </c:pt>
                <c:pt idx="1749">
                  <c:v>38.429290136723203</c:v>
                </c:pt>
                <c:pt idx="1750">
                  <c:v>38.443871367342901</c:v>
                </c:pt>
                <c:pt idx="1751">
                  <c:v>38.446644171671103</c:v>
                </c:pt>
                <c:pt idx="1752">
                  <c:v>38.4474067506941</c:v>
                </c:pt>
                <c:pt idx="1753">
                  <c:v>38.4474683955617</c:v>
                </c:pt>
                <c:pt idx="1754">
                  <c:v>38.450512487066</c:v>
                </c:pt>
                <c:pt idx="1755">
                  <c:v>38.454461401355204</c:v>
                </c:pt>
                <c:pt idx="1756">
                  <c:v>38.461411525654597</c:v>
                </c:pt>
                <c:pt idx="1757">
                  <c:v>38.462492031126999</c:v>
                </c:pt>
                <c:pt idx="1758">
                  <c:v>38.4637872289291</c:v>
                </c:pt>
                <c:pt idx="1759">
                  <c:v>38.4671036750875</c:v>
                </c:pt>
                <c:pt idx="1760">
                  <c:v>38.467581547756197</c:v>
                </c:pt>
                <c:pt idx="1761">
                  <c:v>38.476406978684103</c:v>
                </c:pt>
                <c:pt idx="1762">
                  <c:v>38.477225783993603</c:v>
                </c:pt>
                <c:pt idx="1763">
                  <c:v>38.482267117875899</c:v>
                </c:pt>
                <c:pt idx="1764">
                  <c:v>38.4835144636736</c:v>
                </c:pt>
                <c:pt idx="1765">
                  <c:v>38.487879562400202</c:v>
                </c:pt>
                <c:pt idx="1766">
                  <c:v>38.491478530330397</c:v>
                </c:pt>
                <c:pt idx="1767">
                  <c:v>38.492610851249701</c:v>
                </c:pt>
                <c:pt idx="1768">
                  <c:v>38.4959444763699</c:v>
                </c:pt>
                <c:pt idx="1769">
                  <c:v>38.507129344933396</c:v>
                </c:pt>
                <c:pt idx="1770">
                  <c:v>38.5093097651935</c:v>
                </c:pt>
                <c:pt idx="1771">
                  <c:v>38.511203344323803</c:v>
                </c:pt>
                <c:pt idx="1772">
                  <c:v>38.517125617315898</c:v>
                </c:pt>
                <c:pt idx="1773">
                  <c:v>38.519221202771298</c:v>
                </c:pt>
                <c:pt idx="1774">
                  <c:v>38.531518565756699</c:v>
                </c:pt>
                <c:pt idx="1775">
                  <c:v>38.531745876619297</c:v>
                </c:pt>
                <c:pt idx="1776">
                  <c:v>38.5370970483037</c:v>
                </c:pt>
                <c:pt idx="1777">
                  <c:v>38.538784337416502</c:v>
                </c:pt>
                <c:pt idx="1778">
                  <c:v>38.5399423158632</c:v>
                </c:pt>
                <c:pt idx="1779">
                  <c:v>38.541988767815297</c:v>
                </c:pt>
                <c:pt idx="1780">
                  <c:v>38.544321493100099</c:v>
                </c:pt>
                <c:pt idx="1781">
                  <c:v>38.5443286754453</c:v>
                </c:pt>
                <c:pt idx="1782">
                  <c:v>38.5542001259589</c:v>
                </c:pt>
                <c:pt idx="1783">
                  <c:v>38.554274015007799</c:v>
                </c:pt>
                <c:pt idx="1784">
                  <c:v>38.559949107810802</c:v>
                </c:pt>
                <c:pt idx="1785">
                  <c:v>38.559972476754197</c:v>
                </c:pt>
                <c:pt idx="1786">
                  <c:v>38.563758015882897</c:v>
                </c:pt>
                <c:pt idx="1787">
                  <c:v>38.566355133166098</c:v>
                </c:pt>
                <c:pt idx="1788">
                  <c:v>38.567144421536597</c:v>
                </c:pt>
                <c:pt idx="1789">
                  <c:v>38.570308477245703</c:v>
                </c:pt>
                <c:pt idx="1790">
                  <c:v>38.570350718513502</c:v>
                </c:pt>
                <c:pt idx="1791">
                  <c:v>38.571019516173997</c:v>
                </c:pt>
                <c:pt idx="1792">
                  <c:v>38.573765418280701</c:v>
                </c:pt>
                <c:pt idx="1793">
                  <c:v>38.574869019328801</c:v>
                </c:pt>
                <c:pt idx="1794">
                  <c:v>38.577290723464202</c:v>
                </c:pt>
                <c:pt idx="1795">
                  <c:v>38.579568315302303</c:v>
                </c:pt>
                <c:pt idx="1796">
                  <c:v>38.58604345629</c:v>
                </c:pt>
                <c:pt idx="1797">
                  <c:v>38.587042614249199</c:v>
                </c:pt>
                <c:pt idx="1798">
                  <c:v>38.588287519504298</c:v>
                </c:pt>
                <c:pt idx="1799">
                  <c:v>38.595207806183403</c:v>
                </c:pt>
                <c:pt idx="1800">
                  <c:v>38.596548626672302</c:v>
                </c:pt>
                <c:pt idx="1801">
                  <c:v>38.597176129081902</c:v>
                </c:pt>
                <c:pt idx="1802">
                  <c:v>38.5974689686823</c:v>
                </c:pt>
                <c:pt idx="1803">
                  <c:v>38.598096137814203</c:v>
                </c:pt>
                <c:pt idx="1804">
                  <c:v>38.599737472596402</c:v>
                </c:pt>
                <c:pt idx="1805">
                  <c:v>38.602380474301597</c:v>
                </c:pt>
                <c:pt idx="1806">
                  <c:v>38.604051814105901</c:v>
                </c:pt>
                <c:pt idx="1807">
                  <c:v>38.606916769345197</c:v>
                </c:pt>
                <c:pt idx="1808">
                  <c:v>38.612584320767702</c:v>
                </c:pt>
                <c:pt idx="1809">
                  <c:v>38.6130846742616</c:v>
                </c:pt>
                <c:pt idx="1810">
                  <c:v>38.614430501306401</c:v>
                </c:pt>
                <c:pt idx="1811">
                  <c:v>38.6216349911805</c:v>
                </c:pt>
                <c:pt idx="1812">
                  <c:v>38.6228050544673</c:v>
                </c:pt>
                <c:pt idx="1813">
                  <c:v>38.623191105946098</c:v>
                </c:pt>
                <c:pt idx="1814">
                  <c:v>38.6237371230837</c:v>
                </c:pt>
                <c:pt idx="1815">
                  <c:v>38.624142461424199</c:v>
                </c:pt>
                <c:pt idx="1816">
                  <c:v>38.626838420398698</c:v>
                </c:pt>
                <c:pt idx="1817">
                  <c:v>38.627539532135103</c:v>
                </c:pt>
                <c:pt idx="1818">
                  <c:v>38.6307988584553</c:v>
                </c:pt>
                <c:pt idx="1819">
                  <c:v>38.632913713950998</c:v>
                </c:pt>
                <c:pt idx="1820">
                  <c:v>38.63683752347</c:v>
                </c:pt>
                <c:pt idx="1821">
                  <c:v>38.6391746311551</c:v>
                </c:pt>
                <c:pt idx="1822">
                  <c:v>38.640494779226401</c:v>
                </c:pt>
                <c:pt idx="1823">
                  <c:v>38.641652830712999</c:v>
                </c:pt>
                <c:pt idx="1824">
                  <c:v>38.646797366275798</c:v>
                </c:pt>
                <c:pt idx="1825">
                  <c:v>38.6496435914963</c:v>
                </c:pt>
                <c:pt idx="1826">
                  <c:v>38.656908512571697</c:v>
                </c:pt>
                <c:pt idx="1827">
                  <c:v>38.660250009455098</c:v>
                </c:pt>
                <c:pt idx="1828">
                  <c:v>38.661066566027202</c:v>
                </c:pt>
                <c:pt idx="1829">
                  <c:v>38.665042296946801</c:v>
                </c:pt>
                <c:pt idx="1830">
                  <c:v>38.665659227872801</c:v>
                </c:pt>
                <c:pt idx="1831">
                  <c:v>38.669064801414102</c:v>
                </c:pt>
                <c:pt idx="1832">
                  <c:v>38.669350667985299</c:v>
                </c:pt>
                <c:pt idx="1833">
                  <c:v>38.670743945553198</c:v>
                </c:pt>
                <c:pt idx="1834">
                  <c:v>38.675250932687597</c:v>
                </c:pt>
                <c:pt idx="1835">
                  <c:v>38.676388319766197</c:v>
                </c:pt>
                <c:pt idx="1836">
                  <c:v>38.680525285031301</c:v>
                </c:pt>
                <c:pt idx="1837">
                  <c:v>38.685305125556901</c:v>
                </c:pt>
                <c:pt idx="1838">
                  <c:v>38.685665746153703</c:v>
                </c:pt>
                <c:pt idx="1839">
                  <c:v>38.686871878910999</c:v>
                </c:pt>
                <c:pt idx="1840">
                  <c:v>38.689533396067297</c:v>
                </c:pt>
                <c:pt idx="1841">
                  <c:v>38.699301741750403</c:v>
                </c:pt>
                <c:pt idx="1842">
                  <c:v>38.700223079120498</c:v>
                </c:pt>
                <c:pt idx="1843">
                  <c:v>38.700766636093299</c:v>
                </c:pt>
                <c:pt idx="1844">
                  <c:v>38.702418384399401</c:v>
                </c:pt>
                <c:pt idx="1845">
                  <c:v>38.704669498306401</c:v>
                </c:pt>
                <c:pt idx="1846">
                  <c:v>38.712588248322497</c:v>
                </c:pt>
                <c:pt idx="1847">
                  <c:v>38.719110910083501</c:v>
                </c:pt>
                <c:pt idx="1848">
                  <c:v>38.721163910813097</c:v>
                </c:pt>
                <c:pt idx="1849">
                  <c:v>38.723463251371399</c:v>
                </c:pt>
                <c:pt idx="1850">
                  <c:v>38.729797096426999</c:v>
                </c:pt>
                <c:pt idx="1851">
                  <c:v>38.733702077651301</c:v>
                </c:pt>
                <c:pt idx="1852">
                  <c:v>38.735606743318797</c:v>
                </c:pt>
                <c:pt idx="1853">
                  <c:v>38.737703088749498</c:v>
                </c:pt>
                <c:pt idx="1854">
                  <c:v>38.7408160138109</c:v>
                </c:pt>
                <c:pt idx="1855">
                  <c:v>38.742233886255796</c:v>
                </c:pt>
                <c:pt idx="1856">
                  <c:v>38.7425024967498</c:v>
                </c:pt>
                <c:pt idx="1857">
                  <c:v>38.743718615884497</c:v>
                </c:pt>
                <c:pt idx="1858">
                  <c:v>38.743929352892998</c:v>
                </c:pt>
                <c:pt idx="1859">
                  <c:v>38.745054822452303</c:v>
                </c:pt>
                <c:pt idx="1860">
                  <c:v>38.747123817581702</c:v>
                </c:pt>
                <c:pt idx="1861">
                  <c:v>38.750644723547602</c:v>
                </c:pt>
                <c:pt idx="1862">
                  <c:v>38.7510625765347</c:v>
                </c:pt>
                <c:pt idx="1863">
                  <c:v>38.752527214299299</c:v>
                </c:pt>
                <c:pt idx="1864">
                  <c:v>38.752924466496701</c:v>
                </c:pt>
                <c:pt idx="1865">
                  <c:v>38.753204564105303</c:v>
                </c:pt>
                <c:pt idx="1866">
                  <c:v>38.754587594832103</c:v>
                </c:pt>
                <c:pt idx="1867">
                  <c:v>38.756716151911696</c:v>
                </c:pt>
                <c:pt idx="1868">
                  <c:v>38.761262134245797</c:v>
                </c:pt>
                <c:pt idx="1869">
                  <c:v>38.762114757829899</c:v>
                </c:pt>
                <c:pt idx="1870">
                  <c:v>38.764191721978698</c:v>
                </c:pt>
                <c:pt idx="1871">
                  <c:v>38.764654997614898</c:v>
                </c:pt>
                <c:pt idx="1872">
                  <c:v>38.766085855602597</c:v>
                </c:pt>
                <c:pt idx="1873">
                  <c:v>38.769401780247101</c:v>
                </c:pt>
                <c:pt idx="1874">
                  <c:v>38.775168069340197</c:v>
                </c:pt>
                <c:pt idx="1875">
                  <c:v>38.775186949653502</c:v>
                </c:pt>
                <c:pt idx="1876">
                  <c:v>38.776214793162097</c:v>
                </c:pt>
                <c:pt idx="1877">
                  <c:v>38.776780257675703</c:v>
                </c:pt>
                <c:pt idx="1878">
                  <c:v>38.7780569327441</c:v>
                </c:pt>
                <c:pt idx="1879">
                  <c:v>38.780997691996298</c:v>
                </c:pt>
                <c:pt idx="1880">
                  <c:v>38.781621836220197</c:v>
                </c:pt>
                <c:pt idx="1881">
                  <c:v>38.783143203466103</c:v>
                </c:pt>
                <c:pt idx="1882">
                  <c:v>38.785959203985101</c:v>
                </c:pt>
                <c:pt idx="1883">
                  <c:v>38.7860567074461</c:v>
                </c:pt>
                <c:pt idx="1884">
                  <c:v>38.787394901636702</c:v>
                </c:pt>
                <c:pt idx="1885">
                  <c:v>38.787746878689802</c:v>
                </c:pt>
                <c:pt idx="1886">
                  <c:v>38.791702047351798</c:v>
                </c:pt>
                <c:pt idx="1887">
                  <c:v>38.7919258463996</c:v>
                </c:pt>
                <c:pt idx="1888">
                  <c:v>38.792811656526602</c:v>
                </c:pt>
                <c:pt idx="1889">
                  <c:v>38.7943668277372</c:v>
                </c:pt>
                <c:pt idx="1890">
                  <c:v>38.794967493228</c:v>
                </c:pt>
                <c:pt idx="1891">
                  <c:v>38.796574076215101</c:v>
                </c:pt>
                <c:pt idx="1892">
                  <c:v>38.7986646062581</c:v>
                </c:pt>
                <c:pt idx="1893">
                  <c:v>38.798954160299701</c:v>
                </c:pt>
                <c:pt idx="1894">
                  <c:v>38.8007883035093</c:v>
                </c:pt>
                <c:pt idx="1895">
                  <c:v>38.800910635848503</c:v>
                </c:pt>
                <c:pt idx="1896">
                  <c:v>38.800997669199603</c:v>
                </c:pt>
                <c:pt idx="1897">
                  <c:v>38.802537300200598</c:v>
                </c:pt>
                <c:pt idx="1898">
                  <c:v>38.802736181998497</c:v>
                </c:pt>
                <c:pt idx="1899">
                  <c:v>38.804781455694602</c:v>
                </c:pt>
                <c:pt idx="1900">
                  <c:v>38.809985240283503</c:v>
                </c:pt>
                <c:pt idx="1901">
                  <c:v>38.813488043452203</c:v>
                </c:pt>
                <c:pt idx="1902">
                  <c:v>38.813674315430802</c:v>
                </c:pt>
                <c:pt idx="1903">
                  <c:v>38.815213546246603</c:v>
                </c:pt>
                <c:pt idx="1904">
                  <c:v>38.815805555301701</c:v>
                </c:pt>
                <c:pt idx="1905">
                  <c:v>38.815859485638597</c:v>
                </c:pt>
                <c:pt idx="1906">
                  <c:v>38.816342137500797</c:v>
                </c:pt>
                <c:pt idx="1907">
                  <c:v>38.8178863497903</c:v>
                </c:pt>
                <c:pt idx="1908">
                  <c:v>38.817886786577397</c:v>
                </c:pt>
                <c:pt idx="1909">
                  <c:v>38.818430258075701</c:v>
                </c:pt>
                <c:pt idx="1910">
                  <c:v>38.819330342132901</c:v>
                </c:pt>
                <c:pt idx="1911">
                  <c:v>38.819701081456898</c:v>
                </c:pt>
                <c:pt idx="1912">
                  <c:v>38.820267305911102</c:v>
                </c:pt>
                <c:pt idx="1913">
                  <c:v>38.8217828914214</c:v>
                </c:pt>
                <c:pt idx="1914">
                  <c:v>38.8232235403486</c:v>
                </c:pt>
                <c:pt idx="1915">
                  <c:v>38.824544968727501</c:v>
                </c:pt>
                <c:pt idx="1916">
                  <c:v>38.825517813204598</c:v>
                </c:pt>
                <c:pt idx="1917">
                  <c:v>38.825887426249501</c:v>
                </c:pt>
                <c:pt idx="1918">
                  <c:v>38.826162155294199</c:v>
                </c:pt>
                <c:pt idx="1919">
                  <c:v>38.826705468421899</c:v>
                </c:pt>
                <c:pt idx="1920">
                  <c:v>38.829925916344102</c:v>
                </c:pt>
                <c:pt idx="1921">
                  <c:v>38.831103303830702</c:v>
                </c:pt>
                <c:pt idx="1922">
                  <c:v>38.8347125142569</c:v>
                </c:pt>
                <c:pt idx="1923">
                  <c:v>38.8347580638466</c:v>
                </c:pt>
                <c:pt idx="1924">
                  <c:v>38.835488670365898</c:v>
                </c:pt>
                <c:pt idx="1925">
                  <c:v>38.836915454607897</c:v>
                </c:pt>
                <c:pt idx="1926">
                  <c:v>38.837156945639101</c:v>
                </c:pt>
                <c:pt idx="1927">
                  <c:v>38.8403330500484</c:v>
                </c:pt>
                <c:pt idx="1928">
                  <c:v>38.842603785312797</c:v>
                </c:pt>
                <c:pt idx="1929">
                  <c:v>38.8435389198862</c:v>
                </c:pt>
                <c:pt idx="1930">
                  <c:v>38.844001851615801</c:v>
                </c:pt>
                <c:pt idx="1931">
                  <c:v>38.846021108690898</c:v>
                </c:pt>
                <c:pt idx="1932">
                  <c:v>38.846394256220599</c:v>
                </c:pt>
                <c:pt idx="1933">
                  <c:v>38.846467956496902</c:v>
                </c:pt>
                <c:pt idx="1934">
                  <c:v>38.847619524664502</c:v>
                </c:pt>
                <c:pt idx="1935">
                  <c:v>38.848189760399102</c:v>
                </c:pt>
                <c:pt idx="1936">
                  <c:v>38.848270117300402</c:v>
                </c:pt>
                <c:pt idx="1937">
                  <c:v>38.849455145174403</c:v>
                </c:pt>
                <c:pt idx="1938">
                  <c:v>38.8503769479723</c:v>
                </c:pt>
                <c:pt idx="1939">
                  <c:v>38.855571091550701</c:v>
                </c:pt>
                <c:pt idx="1940">
                  <c:v>38.8559570545657</c:v>
                </c:pt>
                <c:pt idx="1941">
                  <c:v>38.860466732988499</c:v>
                </c:pt>
                <c:pt idx="1942">
                  <c:v>38.862453828294797</c:v>
                </c:pt>
                <c:pt idx="1943">
                  <c:v>38.8632044534491</c:v>
                </c:pt>
                <c:pt idx="1944">
                  <c:v>38.863254804029303</c:v>
                </c:pt>
                <c:pt idx="1945">
                  <c:v>38.866057848925102</c:v>
                </c:pt>
                <c:pt idx="1946">
                  <c:v>38.868088884953202</c:v>
                </c:pt>
                <c:pt idx="1947">
                  <c:v>38.868185411909302</c:v>
                </c:pt>
                <c:pt idx="1948">
                  <c:v>38.868423119282902</c:v>
                </c:pt>
                <c:pt idx="1949">
                  <c:v>38.870574328416097</c:v>
                </c:pt>
                <c:pt idx="1950">
                  <c:v>38.871483777302402</c:v>
                </c:pt>
                <c:pt idx="1951">
                  <c:v>38.873675007385302</c:v>
                </c:pt>
                <c:pt idx="1952">
                  <c:v>38.877752332432699</c:v>
                </c:pt>
                <c:pt idx="1953">
                  <c:v>38.88008381441</c:v>
                </c:pt>
                <c:pt idx="1954">
                  <c:v>38.8830685353607</c:v>
                </c:pt>
                <c:pt idx="1955">
                  <c:v>38.886362876201197</c:v>
                </c:pt>
                <c:pt idx="1956">
                  <c:v>38.887385598575797</c:v>
                </c:pt>
                <c:pt idx="1957">
                  <c:v>38.892521935488702</c:v>
                </c:pt>
                <c:pt idx="1958">
                  <c:v>38.893162054407902</c:v>
                </c:pt>
                <c:pt idx="1959">
                  <c:v>38.893971712610202</c:v>
                </c:pt>
                <c:pt idx="1960">
                  <c:v>38.894516726975098</c:v>
                </c:pt>
                <c:pt idx="1961">
                  <c:v>38.895026666720803</c:v>
                </c:pt>
                <c:pt idx="1962">
                  <c:v>38.8950279840451</c:v>
                </c:pt>
                <c:pt idx="1963">
                  <c:v>38.8968338685901</c:v>
                </c:pt>
                <c:pt idx="1964">
                  <c:v>38.899962194182201</c:v>
                </c:pt>
                <c:pt idx="1965">
                  <c:v>38.900124983412098</c:v>
                </c:pt>
                <c:pt idx="1966">
                  <c:v>38.903137864647697</c:v>
                </c:pt>
                <c:pt idx="1967">
                  <c:v>38.906316916773697</c:v>
                </c:pt>
                <c:pt idx="1968">
                  <c:v>38.9108388997441</c:v>
                </c:pt>
                <c:pt idx="1969">
                  <c:v>38.911693579768702</c:v>
                </c:pt>
                <c:pt idx="1970">
                  <c:v>38.914148403533702</c:v>
                </c:pt>
                <c:pt idx="1971">
                  <c:v>38.9154440778739</c:v>
                </c:pt>
                <c:pt idx="1972">
                  <c:v>38.917288966439997</c:v>
                </c:pt>
                <c:pt idx="1973">
                  <c:v>38.920541733158601</c:v>
                </c:pt>
                <c:pt idx="1974">
                  <c:v>38.922973524601197</c:v>
                </c:pt>
                <c:pt idx="1975">
                  <c:v>38.923843066450097</c:v>
                </c:pt>
                <c:pt idx="1976">
                  <c:v>38.927872674768601</c:v>
                </c:pt>
                <c:pt idx="1977">
                  <c:v>38.935693447239501</c:v>
                </c:pt>
                <c:pt idx="1978">
                  <c:v>38.935738183893498</c:v>
                </c:pt>
                <c:pt idx="1979">
                  <c:v>38.936170649519198</c:v>
                </c:pt>
                <c:pt idx="1980">
                  <c:v>38.936952235832202</c:v>
                </c:pt>
                <c:pt idx="1981">
                  <c:v>38.937915241903198</c:v>
                </c:pt>
                <c:pt idx="1982">
                  <c:v>38.939124793820802</c:v>
                </c:pt>
                <c:pt idx="1983">
                  <c:v>38.943044392075898</c:v>
                </c:pt>
                <c:pt idx="1984">
                  <c:v>38.944747536014297</c:v>
                </c:pt>
                <c:pt idx="1985">
                  <c:v>38.962915518080798</c:v>
                </c:pt>
                <c:pt idx="1986">
                  <c:v>38.9635176500447</c:v>
                </c:pt>
                <c:pt idx="1987">
                  <c:v>38.963548334836801</c:v>
                </c:pt>
                <c:pt idx="1988">
                  <c:v>38.9654540633233</c:v>
                </c:pt>
                <c:pt idx="1989">
                  <c:v>38.966748098723997</c:v>
                </c:pt>
                <c:pt idx="1990">
                  <c:v>38.967363269939099</c:v>
                </c:pt>
                <c:pt idx="1991">
                  <c:v>38.967500566811403</c:v>
                </c:pt>
                <c:pt idx="1992">
                  <c:v>38.968919353357599</c:v>
                </c:pt>
                <c:pt idx="1993">
                  <c:v>38.971919486751602</c:v>
                </c:pt>
                <c:pt idx="1994">
                  <c:v>38.975345904760403</c:v>
                </c:pt>
                <c:pt idx="1995">
                  <c:v>38.975944005505902</c:v>
                </c:pt>
                <c:pt idx="1996">
                  <c:v>38.977798407033497</c:v>
                </c:pt>
                <c:pt idx="1997">
                  <c:v>38.978343993500502</c:v>
                </c:pt>
                <c:pt idx="1998">
                  <c:v>38.979819983516201</c:v>
                </c:pt>
                <c:pt idx="1999">
                  <c:v>38.980633225713902</c:v>
                </c:pt>
                <c:pt idx="2000">
                  <c:v>38.983668036183602</c:v>
                </c:pt>
                <c:pt idx="2001">
                  <c:v>38.985449416312797</c:v>
                </c:pt>
                <c:pt idx="2002">
                  <c:v>38.993764095118401</c:v>
                </c:pt>
                <c:pt idx="2003">
                  <c:v>38.9980411013753</c:v>
                </c:pt>
                <c:pt idx="2004">
                  <c:v>39.001230849147099</c:v>
                </c:pt>
                <c:pt idx="2005">
                  <c:v>39.005728106377298</c:v>
                </c:pt>
                <c:pt idx="2006">
                  <c:v>39.0070317530895</c:v>
                </c:pt>
                <c:pt idx="2007">
                  <c:v>39.0158016123302</c:v>
                </c:pt>
                <c:pt idx="2008">
                  <c:v>39.029259320095399</c:v>
                </c:pt>
                <c:pt idx="2009">
                  <c:v>39.029592091099097</c:v>
                </c:pt>
                <c:pt idx="2010">
                  <c:v>39.030040212689997</c:v>
                </c:pt>
                <c:pt idx="2011">
                  <c:v>39.039307277677302</c:v>
                </c:pt>
                <c:pt idx="2012">
                  <c:v>39.040875575572102</c:v>
                </c:pt>
                <c:pt idx="2013">
                  <c:v>39.0455924934218</c:v>
                </c:pt>
                <c:pt idx="2014">
                  <c:v>39.046878395144603</c:v>
                </c:pt>
                <c:pt idx="2015">
                  <c:v>39.047226322492698</c:v>
                </c:pt>
                <c:pt idx="2016">
                  <c:v>39.050589732213503</c:v>
                </c:pt>
                <c:pt idx="2017">
                  <c:v>39.050805580056803</c:v>
                </c:pt>
                <c:pt idx="2018">
                  <c:v>39.050953945015202</c:v>
                </c:pt>
                <c:pt idx="2019">
                  <c:v>39.051348837022999</c:v>
                </c:pt>
                <c:pt idx="2020">
                  <c:v>39.051713186752899</c:v>
                </c:pt>
                <c:pt idx="2021">
                  <c:v>39.054991469945399</c:v>
                </c:pt>
                <c:pt idx="2022">
                  <c:v>39.058961173312198</c:v>
                </c:pt>
                <c:pt idx="2023">
                  <c:v>39.059538527600502</c:v>
                </c:pt>
                <c:pt idx="2024">
                  <c:v>39.065362108314602</c:v>
                </c:pt>
                <c:pt idx="2025">
                  <c:v>39.0742632804008</c:v>
                </c:pt>
                <c:pt idx="2026">
                  <c:v>39.085213866525002</c:v>
                </c:pt>
                <c:pt idx="2027">
                  <c:v>39.095623658207302</c:v>
                </c:pt>
                <c:pt idx="2028">
                  <c:v>40.122076160842902</c:v>
                </c:pt>
                <c:pt idx="2029">
                  <c:v>40.257314643900401</c:v>
                </c:pt>
                <c:pt idx="2030">
                  <c:v>40.312070512216003</c:v>
                </c:pt>
                <c:pt idx="2031">
                  <c:v>40.337835737733599</c:v>
                </c:pt>
                <c:pt idx="2032">
                  <c:v>40.450790471218099</c:v>
                </c:pt>
                <c:pt idx="2033">
                  <c:v>40.575940737887599</c:v>
                </c:pt>
                <c:pt idx="2034">
                  <c:v>40.602933930861496</c:v>
                </c:pt>
                <c:pt idx="2035">
                  <c:v>40.604297013702499</c:v>
                </c:pt>
                <c:pt idx="2036">
                  <c:v>40.715522427290402</c:v>
                </c:pt>
                <c:pt idx="2037">
                  <c:v>40.733438485915897</c:v>
                </c:pt>
                <c:pt idx="2038">
                  <c:v>40.748652422729201</c:v>
                </c:pt>
                <c:pt idx="2039">
                  <c:v>40.7810979361481</c:v>
                </c:pt>
                <c:pt idx="2040">
                  <c:v>40.811645242668902</c:v>
                </c:pt>
                <c:pt idx="2041">
                  <c:v>40.8565875215006</c:v>
                </c:pt>
                <c:pt idx="2042">
                  <c:v>40.871184796384</c:v>
                </c:pt>
                <c:pt idx="2043">
                  <c:v>41.019222398001901</c:v>
                </c:pt>
                <c:pt idx="2044">
                  <c:v>41.039300801899799</c:v>
                </c:pt>
                <c:pt idx="2045">
                  <c:v>41.125950286287299</c:v>
                </c:pt>
                <c:pt idx="2046">
                  <c:v>41.147322907141699</c:v>
                </c:pt>
                <c:pt idx="2047">
                  <c:v>41.185915002900202</c:v>
                </c:pt>
                <c:pt idx="2048">
                  <c:v>41.199223608514103</c:v>
                </c:pt>
                <c:pt idx="2049">
                  <c:v>41.225033364974998</c:v>
                </c:pt>
                <c:pt idx="2050">
                  <c:v>41.2285691299127</c:v>
                </c:pt>
                <c:pt idx="2051">
                  <c:v>41.272555104876197</c:v>
                </c:pt>
                <c:pt idx="2052">
                  <c:v>41.286094025113698</c:v>
                </c:pt>
                <c:pt idx="2053">
                  <c:v>41.371600302682403</c:v>
                </c:pt>
                <c:pt idx="2054">
                  <c:v>41.3829376327501</c:v>
                </c:pt>
                <c:pt idx="2055">
                  <c:v>41.428739407841803</c:v>
                </c:pt>
                <c:pt idx="2056">
                  <c:v>41.464606652324299</c:v>
                </c:pt>
                <c:pt idx="2057">
                  <c:v>41.478211966307398</c:v>
                </c:pt>
                <c:pt idx="2058">
                  <c:v>41.4806311346859</c:v>
                </c:pt>
                <c:pt idx="2059">
                  <c:v>41.513930119097097</c:v>
                </c:pt>
                <c:pt idx="2060">
                  <c:v>41.523682611013598</c:v>
                </c:pt>
                <c:pt idx="2061">
                  <c:v>41.530741932797802</c:v>
                </c:pt>
                <c:pt idx="2062">
                  <c:v>41.572084067777801</c:v>
                </c:pt>
                <c:pt idx="2063">
                  <c:v>41.5755575910079</c:v>
                </c:pt>
                <c:pt idx="2064">
                  <c:v>41.5824745787219</c:v>
                </c:pt>
                <c:pt idx="2065">
                  <c:v>41.6152023992978</c:v>
                </c:pt>
                <c:pt idx="2066">
                  <c:v>41.6187134615543</c:v>
                </c:pt>
                <c:pt idx="2067">
                  <c:v>41.633019999682901</c:v>
                </c:pt>
                <c:pt idx="2068">
                  <c:v>41.658560689007501</c:v>
                </c:pt>
                <c:pt idx="2069">
                  <c:v>41.670902329106497</c:v>
                </c:pt>
                <c:pt idx="2070">
                  <c:v>41.680014496465901</c:v>
                </c:pt>
                <c:pt idx="2071">
                  <c:v>41.689151521763101</c:v>
                </c:pt>
                <c:pt idx="2072">
                  <c:v>41.695294328910499</c:v>
                </c:pt>
                <c:pt idx="2073">
                  <c:v>41.698402097302299</c:v>
                </c:pt>
                <c:pt idx="2074">
                  <c:v>41.721734220783901</c:v>
                </c:pt>
                <c:pt idx="2075">
                  <c:v>41.754010486846603</c:v>
                </c:pt>
                <c:pt idx="2076">
                  <c:v>41.775476634456098</c:v>
                </c:pt>
                <c:pt idx="2077">
                  <c:v>41.788654566816298</c:v>
                </c:pt>
                <c:pt idx="2078">
                  <c:v>41.797121410436297</c:v>
                </c:pt>
                <c:pt idx="2079">
                  <c:v>41.829372796477301</c:v>
                </c:pt>
                <c:pt idx="2080">
                  <c:v>41.8446375684616</c:v>
                </c:pt>
                <c:pt idx="2081">
                  <c:v>41.857886361431</c:v>
                </c:pt>
                <c:pt idx="2082">
                  <c:v>41.861210566392302</c:v>
                </c:pt>
                <c:pt idx="2083">
                  <c:v>41.877683895141303</c:v>
                </c:pt>
                <c:pt idx="2084">
                  <c:v>41.881051939223099</c:v>
                </c:pt>
                <c:pt idx="2085">
                  <c:v>41.890420974892201</c:v>
                </c:pt>
                <c:pt idx="2086">
                  <c:v>41.893585174212902</c:v>
                </c:pt>
                <c:pt idx="2087">
                  <c:v>41.8937038693565</c:v>
                </c:pt>
                <c:pt idx="2088">
                  <c:v>41.899047159198297</c:v>
                </c:pt>
                <c:pt idx="2089">
                  <c:v>41.918184649052399</c:v>
                </c:pt>
                <c:pt idx="2090">
                  <c:v>41.924799407320499</c:v>
                </c:pt>
                <c:pt idx="2091">
                  <c:v>41.930567310314402</c:v>
                </c:pt>
                <c:pt idx="2092">
                  <c:v>41.935414790460001</c:v>
                </c:pt>
                <c:pt idx="2093">
                  <c:v>41.9582916878094</c:v>
                </c:pt>
                <c:pt idx="2094">
                  <c:v>41.963258161392297</c:v>
                </c:pt>
                <c:pt idx="2095">
                  <c:v>41.9645877033999</c:v>
                </c:pt>
                <c:pt idx="2096">
                  <c:v>41.969787256434302</c:v>
                </c:pt>
                <c:pt idx="2097">
                  <c:v>41.9712249058419</c:v>
                </c:pt>
                <c:pt idx="2098">
                  <c:v>41.982191695151499</c:v>
                </c:pt>
                <c:pt idx="2099">
                  <c:v>41.9917917876164</c:v>
                </c:pt>
                <c:pt idx="2100">
                  <c:v>42.019406099825197</c:v>
                </c:pt>
                <c:pt idx="2101">
                  <c:v>42.020982417461198</c:v>
                </c:pt>
                <c:pt idx="2102">
                  <c:v>42.055887234165503</c:v>
                </c:pt>
                <c:pt idx="2103">
                  <c:v>42.059252955022899</c:v>
                </c:pt>
                <c:pt idx="2104">
                  <c:v>42.063407869975499</c:v>
                </c:pt>
                <c:pt idx="2105">
                  <c:v>42.072105627154698</c:v>
                </c:pt>
                <c:pt idx="2106">
                  <c:v>42.076500650676699</c:v>
                </c:pt>
                <c:pt idx="2107">
                  <c:v>42.080336694196802</c:v>
                </c:pt>
                <c:pt idx="2108">
                  <c:v>42.085278708950398</c:v>
                </c:pt>
                <c:pt idx="2109">
                  <c:v>42.088364435437299</c:v>
                </c:pt>
                <c:pt idx="2110">
                  <c:v>42.096512885868499</c:v>
                </c:pt>
                <c:pt idx="2111">
                  <c:v>42.098973312489399</c:v>
                </c:pt>
                <c:pt idx="2112">
                  <c:v>42.100390872063898</c:v>
                </c:pt>
                <c:pt idx="2113">
                  <c:v>42.105493394661401</c:v>
                </c:pt>
                <c:pt idx="2114">
                  <c:v>42.13121810701</c:v>
                </c:pt>
                <c:pt idx="2115">
                  <c:v>42.1385439033644</c:v>
                </c:pt>
                <c:pt idx="2116">
                  <c:v>42.140423006953597</c:v>
                </c:pt>
                <c:pt idx="2117">
                  <c:v>42.140464745772597</c:v>
                </c:pt>
                <c:pt idx="2118">
                  <c:v>42.141441640077097</c:v>
                </c:pt>
                <c:pt idx="2119">
                  <c:v>42.147920245232299</c:v>
                </c:pt>
                <c:pt idx="2120">
                  <c:v>42.149965960257298</c:v>
                </c:pt>
                <c:pt idx="2121">
                  <c:v>42.150853648832999</c:v>
                </c:pt>
                <c:pt idx="2122">
                  <c:v>42.151380268079102</c:v>
                </c:pt>
                <c:pt idx="2123">
                  <c:v>42.152632581244703</c:v>
                </c:pt>
                <c:pt idx="2124">
                  <c:v>42.1548023989873</c:v>
                </c:pt>
                <c:pt idx="2125">
                  <c:v>42.169331156799302</c:v>
                </c:pt>
                <c:pt idx="2126">
                  <c:v>42.170722968960803</c:v>
                </c:pt>
                <c:pt idx="2127">
                  <c:v>42.173539003598002</c:v>
                </c:pt>
                <c:pt idx="2128">
                  <c:v>42.188791701915498</c:v>
                </c:pt>
                <c:pt idx="2129">
                  <c:v>42.200876489332799</c:v>
                </c:pt>
                <c:pt idx="2130">
                  <c:v>42.205163706830596</c:v>
                </c:pt>
                <c:pt idx="2131">
                  <c:v>42.208984238210597</c:v>
                </c:pt>
                <c:pt idx="2132">
                  <c:v>42.234835223465502</c:v>
                </c:pt>
                <c:pt idx="2133">
                  <c:v>42.235643194026103</c:v>
                </c:pt>
                <c:pt idx="2134">
                  <c:v>42.251921762535602</c:v>
                </c:pt>
                <c:pt idx="2135">
                  <c:v>42.261475034993801</c:v>
                </c:pt>
                <c:pt idx="2136">
                  <c:v>42.2633742212833</c:v>
                </c:pt>
                <c:pt idx="2137">
                  <c:v>42.277826855466103</c:v>
                </c:pt>
                <c:pt idx="2138">
                  <c:v>42.281258565493602</c:v>
                </c:pt>
                <c:pt idx="2139">
                  <c:v>42.2817123608923</c:v>
                </c:pt>
                <c:pt idx="2140">
                  <c:v>42.288287137555599</c:v>
                </c:pt>
                <c:pt idx="2141">
                  <c:v>42.289345563488297</c:v>
                </c:pt>
                <c:pt idx="2142">
                  <c:v>42.3021983690955</c:v>
                </c:pt>
                <c:pt idx="2143">
                  <c:v>42.335849110028498</c:v>
                </c:pt>
                <c:pt idx="2144">
                  <c:v>42.342401926294698</c:v>
                </c:pt>
                <c:pt idx="2145">
                  <c:v>42.342519617539601</c:v>
                </c:pt>
                <c:pt idx="2146">
                  <c:v>42.351469247298397</c:v>
                </c:pt>
                <c:pt idx="2147">
                  <c:v>42.3583253682228</c:v>
                </c:pt>
                <c:pt idx="2148">
                  <c:v>42.364464049349401</c:v>
                </c:pt>
                <c:pt idx="2149">
                  <c:v>42.366736250805097</c:v>
                </c:pt>
                <c:pt idx="2150">
                  <c:v>42.3701602271423</c:v>
                </c:pt>
                <c:pt idx="2151">
                  <c:v>42.376963571317603</c:v>
                </c:pt>
                <c:pt idx="2152">
                  <c:v>42.383469096092199</c:v>
                </c:pt>
                <c:pt idx="2153">
                  <c:v>42.398977922357503</c:v>
                </c:pt>
                <c:pt idx="2154">
                  <c:v>42.4119487163101</c:v>
                </c:pt>
                <c:pt idx="2155">
                  <c:v>42.418988881587502</c:v>
                </c:pt>
                <c:pt idx="2156">
                  <c:v>42.420531630737301</c:v>
                </c:pt>
                <c:pt idx="2157">
                  <c:v>42.444024086375997</c:v>
                </c:pt>
                <c:pt idx="2158">
                  <c:v>42.444221165684802</c:v>
                </c:pt>
                <c:pt idx="2159">
                  <c:v>42.453558504080704</c:v>
                </c:pt>
                <c:pt idx="2160">
                  <c:v>42.459957255949099</c:v>
                </c:pt>
                <c:pt idx="2161">
                  <c:v>42.4642831953661</c:v>
                </c:pt>
                <c:pt idx="2162">
                  <c:v>42.467022155079299</c:v>
                </c:pt>
                <c:pt idx="2163">
                  <c:v>42.468834542539902</c:v>
                </c:pt>
                <c:pt idx="2164">
                  <c:v>42.471061948046199</c:v>
                </c:pt>
                <c:pt idx="2165">
                  <c:v>42.4784228424231</c:v>
                </c:pt>
                <c:pt idx="2166">
                  <c:v>42.482000500667297</c:v>
                </c:pt>
                <c:pt idx="2167">
                  <c:v>42.483831223394603</c:v>
                </c:pt>
                <c:pt idx="2168">
                  <c:v>42.486358541845298</c:v>
                </c:pt>
                <c:pt idx="2169">
                  <c:v>42.487539676642697</c:v>
                </c:pt>
                <c:pt idx="2170">
                  <c:v>42.488832980190502</c:v>
                </c:pt>
                <c:pt idx="2171">
                  <c:v>42.489495211484702</c:v>
                </c:pt>
                <c:pt idx="2172">
                  <c:v>42.491181069502701</c:v>
                </c:pt>
                <c:pt idx="2173">
                  <c:v>42.491188746459599</c:v>
                </c:pt>
                <c:pt idx="2174">
                  <c:v>42.494596208525003</c:v>
                </c:pt>
                <c:pt idx="2175">
                  <c:v>42.506123736769602</c:v>
                </c:pt>
                <c:pt idx="2176">
                  <c:v>42.508685962783503</c:v>
                </c:pt>
                <c:pt idx="2177">
                  <c:v>42.510900550955498</c:v>
                </c:pt>
                <c:pt idx="2178">
                  <c:v>42.513869625367597</c:v>
                </c:pt>
                <c:pt idx="2179">
                  <c:v>42.522116883475903</c:v>
                </c:pt>
                <c:pt idx="2180">
                  <c:v>42.529107904251198</c:v>
                </c:pt>
                <c:pt idx="2181">
                  <c:v>42.533896716876498</c:v>
                </c:pt>
                <c:pt idx="2182">
                  <c:v>42.552673322851902</c:v>
                </c:pt>
                <c:pt idx="2183">
                  <c:v>42.565586540070697</c:v>
                </c:pt>
                <c:pt idx="2184">
                  <c:v>42.590542317570304</c:v>
                </c:pt>
                <c:pt idx="2185">
                  <c:v>42.591944887644601</c:v>
                </c:pt>
                <c:pt idx="2186">
                  <c:v>42.610547432921003</c:v>
                </c:pt>
                <c:pt idx="2187">
                  <c:v>42.619299569745998</c:v>
                </c:pt>
                <c:pt idx="2188">
                  <c:v>42.634705172315201</c:v>
                </c:pt>
                <c:pt idx="2189">
                  <c:v>42.636429822397702</c:v>
                </c:pt>
                <c:pt idx="2190">
                  <c:v>42.639642432374202</c:v>
                </c:pt>
                <c:pt idx="2191">
                  <c:v>42.639846257678997</c:v>
                </c:pt>
                <c:pt idx="2192">
                  <c:v>42.640822662975197</c:v>
                </c:pt>
                <c:pt idx="2193">
                  <c:v>42.646624556925701</c:v>
                </c:pt>
                <c:pt idx="2194">
                  <c:v>42.6686193808128</c:v>
                </c:pt>
                <c:pt idx="2195">
                  <c:v>42.670071285665202</c:v>
                </c:pt>
                <c:pt idx="2196">
                  <c:v>42.671687433765101</c:v>
                </c:pt>
                <c:pt idx="2197">
                  <c:v>42.676963749204702</c:v>
                </c:pt>
                <c:pt idx="2198">
                  <c:v>42.677766541790497</c:v>
                </c:pt>
                <c:pt idx="2199">
                  <c:v>42.677969680064002</c:v>
                </c:pt>
                <c:pt idx="2200">
                  <c:v>42.680304920436697</c:v>
                </c:pt>
                <c:pt idx="2201">
                  <c:v>42.689325376894402</c:v>
                </c:pt>
                <c:pt idx="2202">
                  <c:v>42.696829156768104</c:v>
                </c:pt>
                <c:pt idx="2203">
                  <c:v>42.697730506414601</c:v>
                </c:pt>
                <c:pt idx="2204">
                  <c:v>42.698664320744399</c:v>
                </c:pt>
                <c:pt idx="2205">
                  <c:v>42.715241078065397</c:v>
                </c:pt>
                <c:pt idx="2206">
                  <c:v>42.716241729474298</c:v>
                </c:pt>
                <c:pt idx="2207">
                  <c:v>42.727405363039701</c:v>
                </c:pt>
                <c:pt idx="2208">
                  <c:v>42.736016348808398</c:v>
                </c:pt>
                <c:pt idx="2209">
                  <c:v>42.736298324134303</c:v>
                </c:pt>
                <c:pt idx="2210">
                  <c:v>42.739505293926399</c:v>
                </c:pt>
                <c:pt idx="2211">
                  <c:v>42.740316406012397</c:v>
                </c:pt>
                <c:pt idx="2212">
                  <c:v>42.740614576451797</c:v>
                </c:pt>
                <c:pt idx="2213">
                  <c:v>42.742442142445199</c:v>
                </c:pt>
                <c:pt idx="2214">
                  <c:v>42.7456140374412</c:v>
                </c:pt>
                <c:pt idx="2215">
                  <c:v>42.746391199248997</c:v>
                </c:pt>
                <c:pt idx="2216">
                  <c:v>42.748858275097803</c:v>
                </c:pt>
                <c:pt idx="2217">
                  <c:v>42.7490292182096</c:v>
                </c:pt>
                <c:pt idx="2218">
                  <c:v>42.752932928688303</c:v>
                </c:pt>
                <c:pt idx="2219">
                  <c:v>42.758356843846997</c:v>
                </c:pt>
                <c:pt idx="2220">
                  <c:v>42.770573259664701</c:v>
                </c:pt>
                <c:pt idx="2221">
                  <c:v>42.779977670722303</c:v>
                </c:pt>
                <c:pt idx="2222">
                  <c:v>42.780158946839499</c:v>
                </c:pt>
                <c:pt idx="2223">
                  <c:v>42.7891684753532</c:v>
                </c:pt>
                <c:pt idx="2224">
                  <c:v>42.790183255430698</c:v>
                </c:pt>
                <c:pt idx="2225">
                  <c:v>42.792048506165798</c:v>
                </c:pt>
                <c:pt idx="2226">
                  <c:v>42.798335267615997</c:v>
                </c:pt>
                <c:pt idx="2227">
                  <c:v>42.800520449658599</c:v>
                </c:pt>
                <c:pt idx="2228">
                  <c:v>42.801526291859297</c:v>
                </c:pt>
                <c:pt idx="2229">
                  <c:v>42.805325234134003</c:v>
                </c:pt>
                <c:pt idx="2230">
                  <c:v>42.808474797785301</c:v>
                </c:pt>
                <c:pt idx="2231">
                  <c:v>42.810865261179003</c:v>
                </c:pt>
                <c:pt idx="2232">
                  <c:v>42.827881786543301</c:v>
                </c:pt>
                <c:pt idx="2233">
                  <c:v>42.828667880270203</c:v>
                </c:pt>
                <c:pt idx="2234">
                  <c:v>42.8298384783564</c:v>
                </c:pt>
                <c:pt idx="2235">
                  <c:v>42.837520114005599</c:v>
                </c:pt>
                <c:pt idx="2236">
                  <c:v>42.837566675389198</c:v>
                </c:pt>
                <c:pt idx="2237">
                  <c:v>42.8406736732775</c:v>
                </c:pt>
                <c:pt idx="2238">
                  <c:v>42.841523716249903</c:v>
                </c:pt>
                <c:pt idx="2239">
                  <c:v>42.844668214710602</c:v>
                </c:pt>
                <c:pt idx="2240">
                  <c:v>42.8509069156405</c:v>
                </c:pt>
                <c:pt idx="2241">
                  <c:v>42.851522061692698</c:v>
                </c:pt>
                <c:pt idx="2242">
                  <c:v>42.854693661720098</c:v>
                </c:pt>
                <c:pt idx="2243">
                  <c:v>42.858276792417499</c:v>
                </c:pt>
                <c:pt idx="2244">
                  <c:v>42.859113746684997</c:v>
                </c:pt>
                <c:pt idx="2245">
                  <c:v>42.859344100556399</c:v>
                </c:pt>
                <c:pt idx="2246">
                  <c:v>42.860316109282401</c:v>
                </c:pt>
                <c:pt idx="2247">
                  <c:v>42.860876252969597</c:v>
                </c:pt>
                <c:pt idx="2248">
                  <c:v>42.861419054715</c:v>
                </c:pt>
                <c:pt idx="2249">
                  <c:v>42.865197823419997</c:v>
                </c:pt>
                <c:pt idx="2250">
                  <c:v>42.8811353667327</c:v>
                </c:pt>
                <c:pt idx="2251">
                  <c:v>42.886699926720802</c:v>
                </c:pt>
                <c:pt idx="2252">
                  <c:v>42.891583766066098</c:v>
                </c:pt>
                <c:pt idx="2253">
                  <c:v>42.899918597952201</c:v>
                </c:pt>
                <c:pt idx="2254">
                  <c:v>42.903100065624002</c:v>
                </c:pt>
                <c:pt idx="2255">
                  <c:v>42.905967284613403</c:v>
                </c:pt>
                <c:pt idx="2256">
                  <c:v>42.909531671172999</c:v>
                </c:pt>
                <c:pt idx="2257">
                  <c:v>42.912974593984202</c:v>
                </c:pt>
                <c:pt idx="2258">
                  <c:v>42.914160886527299</c:v>
                </c:pt>
                <c:pt idx="2259">
                  <c:v>42.917395292617698</c:v>
                </c:pt>
                <c:pt idx="2260">
                  <c:v>42.9179188341326</c:v>
                </c:pt>
                <c:pt idx="2261">
                  <c:v>42.932775191831901</c:v>
                </c:pt>
                <c:pt idx="2262">
                  <c:v>42.934938891346803</c:v>
                </c:pt>
                <c:pt idx="2263">
                  <c:v>42.954159939530399</c:v>
                </c:pt>
                <c:pt idx="2264">
                  <c:v>42.960460457067398</c:v>
                </c:pt>
                <c:pt idx="2265">
                  <c:v>42.967160177026102</c:v>
                </c:pt>
                <c:pt idx="2266">
                  <c:v>42.968447464449397</c:v>
                </c:pt>
                <c:pt idx="2267">
                  <c:v>42.974490067387897</c:v>
                </c:pt>
                <c:pt idx="2268">
                  <c:v>42.978705748847403</c:v>
                </c:pt>
                <c:pt idx="2269">
                  <c:v>42.987809820771801</c:v>
                </c:pt>
                <c:pt idx="2270">
                  <c:v>42.990705561023901</c:v>
                </c:pt>
                <c:pt idx="2271">
                  <c:v>42.990951663101598</c:v>
                </c:pt>
                <c:pt idx="2272">
                  <c:v>42.9923377500931</c:v>
                </c:pt>
                <c:pt idx="2273">
                  <c:v>42.9940400704754</c:v>
                </c:pt>
                <c:pt idx="2274">
                  <c:v>43.002067173101899</c:v>
                </c:pt>
                <c:pt idx="2275">
                  <c:v>43.002511099338498</c:v>
                </c:pt>
                <c:pt idx="2276">
                  <c:v>43.004579531909599</c:v>
                </c:pt>
                <c:pt idx="2277">
                  <c:v>43.007014254146902</c:v>
                </c:pt>
                <c:pt idx="2278">
                  <c:v>43.008831631086302</c:v>
                </c:pt>
                <c:pt idx="2279">
                  <c:v>43.009342700725199</c:v>
                </c:pt>
                <c:pt idx="2280">
                  <c:v>43.011293952334299</c:v>
                </c:pt>
                <c:pt idx="2281">
                  <c:v>43.015657340701097</c:v>
                </c:pt>
                <c:pt idx="2282">
                  <c:v>43.015893060985803</c:v>
                </c:pt>
                <c:pt idx="2283">
                  <c:v>43.016115122758997</c:v>
                </c:pt>
                <c:pt idx="2284">
                  <c:v>43.019354215369098</c:v>
                </c:pt>
                <c:pt idx="2285">
                  <c:v>43.022264190445</c:v>
                </c:pt>
                <c:pt idx="2286">
                  <c:v>43.0236227340013</c:v>
                </c:pt>
                <c:pt idx="2287">
                  <c:v>43.0249148997924</c:v>
                </c:pt>
                <c:pt idx="2288">
                  <c:v>43.028305956153098</c:v>
                </c:pt>
                <c:pt idx="2289">
                  <c:v>43.029198037836402</c:v>
                </c:pt>
                <c:pt idx="2290">
                  <c:v>43.032074298309901</c:v>
                </c:pt>
                <c:pt idx="2291">
                  <c:v>43.035515592854303</c:v>
                </c:pt>
                <c:pt idx="2292">
                  <c:v>43.036632135322797</c:v>
                </c:pt>
                <c:pt idx="2293">
                  <c:v>43.036848798678498</c:v>
                </c:pt>
                <c:pt idx="2294">
                  <c:v>43.0369331025001</c:v>
                </c:pt>
                <c:pt idx="2295">
                  <c:v>43.037417607279401</c:v>
                </c:pt>
                <c:pt idx="2296">
                  <c:v>43.039175922735801</c:v>
                </c:pt>
                <c:pt idx="2297">
                  <c:v>43.041652150827701</c:v>
                </c:pt>
                <c:pt idx="2298">
                  <c:v>43.045567213256099</c:v>
                </c:pt>
                <c:pt idx="2299">
                  <c:v>43.045666537526003</c:v>
                </c:pt>
                <c:pt idx="2300">
                  <c:v>43.046869987097601</c:v>
                </c:pt>
                <c:pt idx="2301">
                  <c:v>43.056305376150398</c:v>
                </c:pt>
                <c:pt idx="2302">
                  <c:v>43.056674507786397</c:v>
                </c:pt>
                <c:pt idx="2303">
                  <c:v>43.058666012986002</c:v>
                </c:pt>
                <c:pt idx="2304">
                  <c:v>43.058858598736002</c:v>
                </c:pt>
                <c:pt idx="2305">
                  <c:v>43.061183986593299</c:v>
                </c:pt>
                <c:pt idx="2306">
                  <c:v>43.063746710308401</c:v>
                </c:pt>
                <c:pt idx="2307">
                  <c:v>43.065754840585903</c:v>
                </c:pt>
                <c:pt idx="2308">
                  <c:v>43.066132149486201</c:v>
                </c:pt>
                <c:pt idx="2309">
                  <c:v>43.066735173376898</c:v>
                </c:pt>
                <c:pt idx="2310">
                  <c:v>43.0671949775234</c:v>
                </c:pt>
                <c:pt idx="2311">
                  <c:v>43.067272299261703</c:v>
                </c:pt>
                <c:pt idx="2312">
                  <c:v>43.069202901822102</c:v>
                </c:pt>
                <c:pt idx="2313">
                  <c:v>43.070081985238801</c:v>
                </c:pt>
                <c:pt idx="2314">
                  <c:v>43.0744262060743</c:v>
                </c:pt>
                <c:pt idx="2315">
                  <c:v>43.075707374943804</c:v>
                </c:pt>
                <c:pt idx="2316">
                  <c:v>43.076921693353803</c:v>
                </c:pt>
                <c:pt idx="2317">
                  <c:v>43.0839604507971</c:v>
                </c:pt>
                <c:pt idx="2318">
                  <c:v>43.086356760887703</c:v>
                </c:pt>
                <c:pt idx="2319">
                  <c:v>43.086643857096803</c:v>
                </c:pt>
                <c:pt idx="2320">
                  <c:v>43.086927513336597</c:v>
                </c:pt>
                <c:pt idx="2321">
                  <c:v>43.0888706461593</c:v>
                </c:pt>
                <c:pt idx="2322">
                  <c:v>43.0913800432401</c:v>
                </c:pt>
                <c:pt idx="2323">
                  <c:v>43.0954281973329</c:v>
                </c:pt>
                <c:pt idx="2324">
                  <c:v>43.099178478595498</c:v>
                </c:pt>
                <c:pt idx="2325">
                  <c:v>43.1006862332747</c:v>
                </c:pt>
                <c:pt idx="2326">
                  <c:v>43.110034741470599</c:v>
                </c:pt>
                <c:pt idx="2327">
                  <c:v>43.114701681644803</c:v>
                </c:pt>
                <c:pt idx="2328">
                  <c:v>43.117842527964001</c:v>
                </c:pt>
                <c:pt idx="2329">
                  <c:v>43.127081793061798</c:v>
                </c:pt>
                <c:pt idx="2330">
                  <c:v>43.1321724905115</c:v>
                </c:pt>
                <c:pt idx="2331">
                  <c:v>43.133432776971397</c:v>
                </c:pt>
                <c:pt idx="2332">
                  <c:v>43.133696160510802</c:v>
                </c:pt>
                <c:pt idx="2333">
                  <c:v>43.137772213820298</c:v>
                </c:pt>
                <c:pt idx="2334">
                  <c:v>43.138889371645703</c:v>
                </c:pt>
                <c:pt idx="2335">
                  <c:v>43.138991271788299</c:v>
                </c:pt>
                <c:pt idx="2336">
                  <c:v>43.145103787945303</c:v>
                </c:pt>
                <c:pt idx="2337">
                  <c:v>43.148973781116702</c:v>
                </c:pt>
                <c:pt idx="2338">
                  <c:v>43.150666799304602</c:v>
                </c:pt>
                <c:pt idx="2339">
                  <c:v>43.154901297615901</c:v>
                </c:pt>
                <c:pt idx="2340">
                  <c:v>43.158004665872198</c:v>
                </c:pt>
                <c:pt idx="2341">
                  <c:v>43.159481915453398</c:v>
                </c:pt>
                <c:pt idx="2342">
                  <c:v>43.160057339642201</c:v>
                </c:pt>
                <c:pt idx="2343">
                  <c:v>43.163900748725602</c:v>
                </c:pt>
                <c:pt idx="2344">
                  <c:v>43.171266259812199</c:v>
                </c:pt>
                <c:pt idx="2345">
                  <c:v>43.171616438827897</c:v>
                </c:pt>
                <c:pt idx="2346">
                  <c:v>43.172075543623102</c:v>
                </c:pt>
                <c:pt idx="2347">
                  <c:v>43.173247313670799</c:v>
                </c:pt>
                <c:pt idx="2348">
                  <c:v>43.175778892797503</c:v>
                </c:pt>
                <c:pt idx="2349">
                  <c:v>43.181744908469298</c:v>
                </c:pt>
                <c:pt idx="2350">
                  <c:v>43.182744112356303</c:v>
                </c:pt>
                <c:pt idx="2351">
                  <c:v>43.183773323671602</c:v>
                </c:pt>
                <c:pt idx="2352">
                  <c:v>43.185501789453802</c:v>
                </c:pt>
                <c:pt idx="2353">
                  <c:v>43.189717092398901</c:v>
                </c:pt>
                <c:pt idx="2354">
                  <c:v>43.190866779576297</c:v>
                </c:pt>
                <c:pt idx="2355">
                  <c:v>43.190977300008299</c:v>
                </c:pt>
                <c:pt idx="2356">
                  <c:v>43.1914643657705</c:v>
                </c:pt>
                <c:pt idx="2357">
                  <c:v>43.196460570664797</c:v>
                </c:pt>
                <c:pt idx="2358">
                  <c:v>43.1990769933685</c:v>
                </c:pt>
                <c:pt idx="2359">
                  <c:v>43.208822480563597</c:v>
                </c:pt>
                <c:pt idx="2360">
                  <c:v>43.212217378015602</c:v>
                </c:pt>
                <c:pt idx="2361">
                  <c:v>43.2141762811276</c:v>
                </c:pt>
                <c:pt idx="2362">
                  <c:v>43.214749930416197</c:v>
                </c:pt>
                <c:pt idx="2363">
                  <c:v>43.216551871386201</c:v>
                </c:pt>
                <c:pt idx="2364">
                  <c:v>43.217633599959598</c:v>
                </c:pt>
                <c:pt idx="2365">
                  <c:v>43.218842895541002</c:v>
                </c:pt>
                <c:pt idx="2366">
                  <c:v>43.219988392861303</c:v>
                </c:pt>
                <c:pt idx="2367">
                  <c:v>43.220391210833498</c:v>
                </c:pt>
                <c:pt idx="2368">
                  <c:v>43.220840483100297</c:v>
                </c:pt>
                <c:pt idx="2369">
                  <c:v>43.221247954614</c:v>
                </c:pt>
                <c:pt idx="2370">
                  <c:v>43.224257050993501</c:v>
                </c:pt>
                <c:pt idx="2371">
                  <c:v>43.224289511175002</c:v>
                </c:pt>
                <c:pt idx="2372">
                  <c:v>43.225312073546398</c:v>
                </c:pt>
                <c:pt idx="2373">
                  <c:v>43.227148333522699</c:v>
                </c:pt>
                <c:pt idx="2374">
                  <c:v>43.228178595370998</c:v>
                </c:pt>
                <c:pt idx="2375">
                  <c:v>43.2311990670486</c:v>
                </c:pt>
                <c:pt idx="2376">
                  <c:v>43.2326497960604</c:v>
                </c:pt>
                <c:pt idx="2377">
                  <c:v>43.235897611061297</c:v>
                </c:pt>
                <c:pt idx="2378">
                  <c:v>43.236988768814001</c:v>
                </c:pt>
                <c:pt idx="2379">
                  <c:v>43.2380417784087</c:v>
                </c:pt>
                <c:pt idx="2380">
                  <c:v>43.2449122955666</c:v>
                </c:pt>
                <c:pt idx="2381">
                  <c:v>43.246622872282302</c:v>
                </c:pt>
                <c:pt idx="2382">
                  <c:v>43.2480346506362</c:v>
                </c:pt>
                <c:pt idx="2383">
                  <c:v>43.250798938328003</c:v>
                </c:pt>
                <c:pt idx="2384">
                  <c:v>43.253714561116098</c:v>
                </c:pt>
                <c:pt idx="2385">
                  <c:v>43.257611379443901</c:v>
                </c:pt>
                <c:pt idx="2386">
                  <c:v>43.258875651584397</c:v>
                </c:pt>
                <c:pt idx="2387">
                  <c:v>43.2637030402961</c:v>
                </c:pt>
                <c:pt idx="2388">
                  <c:v>43.266199412115697</c:v>
                </c:pt>
                <c:pt idx="2389">
                  <c:v>43.268012094480703</c:v>
                </c:pt>
                <c:pt idx="2390">
                  <c:v>43.270234232418503</c:v>
                </c:pt>
                <c:pt idx="2391">
                  <c:v>43.272805023568701</c:v>
                </c:pt>
                <c:pt idx="2392">
                  <c:v>43.281480417415899</c:v>
                </c:pt>
                <c:pt idx="2393">
                  <c:v>43.281489727242601</c:v>
                </c:pt>
                <c:pt idx="2394">
                  <c:v>43.282843230879003</c:v>
                </c:pt>
                <c:pt idx="2395">
                  <c:v>43.286394204698603</c:v>
                </c:pt>
                <c:pt idx="2396">
                  <c:v>43.286792814232903</c:v>
                </c:pt>
                <c:pt idx="2397">
                  <c:v>43.288226352690899</c:v>
                </c:pt>
                <c:pt idx="2398">
                  <c:v>43.289989094960298</c:v>
                </c:pt>
                <c:pt idx="2399">
                  <c:v>43.290470398390397</c:v>
                </c:pt>
                <c:pt idx="2400">
                  <c:v>43.293629864009901</c:v>
                </c:pt>
                <c:pt idx="2401">
                  <c:v>43.297128689948401</c:v>
                </c:pt>
                <c:pt idx="2402">
                  <c:v>43.299040432578103</c:v>
                </c:pt>
                <c:pt idx="2403">
                  <c:v>43.301253895000997</c:v>
                </c:pt>
                <c:pt idx="2404">
                  <c:v>43.301627996146401</c:v>
                </c:pt>
                <c:pt idx="2405">
                  <c:v>43.303953385753601</c:v>
                </c:pt>
                <c:pt idx="2406">
                  <c:v>43.304401585383999</c:v>
                </c:pt>
                <c:pt idx="2407">
                  <c:v>43.304502993172697</c:v>
                </c:pt>
                <c:pt idx="2408">
                  <c:v>43.304545120773497</c:v>
                </c:pt>
                <c:pt idx="2409">
                  <c:v>43.304661860354202</c:v>
                </c:pt>
                <c:pt idx="2410">
                  <c:v>43.306564001968901</c:v>
                </c:pt>
                <c:pt idx="2411">
                  <c:v>43.3076358335206</c:v>
                </c:pt>
                <c:pt idx="2412">
                  <c:v>43.3089640915613</c:v>
                </c:pt>
                <c:pt idx="2413">
                  <c:v>43.309306462727399</c:v>
                </c:pt>
                <c:pt idx="2414">
                  <c:v>43.3097106071166</c:v>
                </c:pt>
                <c:pt idx="2415">
                  <c:v>43.311430594746902</c:v>
                </c:pt>
                <c:pt idx="2416">
                  <c:v>43.312499887740501</c:v>
                </c:pt>
                <c:pt idx="2417">
                  <c:v>43.314213911150901</c:v>
                </c:pt>
                <c:pt idx="2418">
                  <c:v>43.3147102867607</c:v>
                </c:pt>
                <c:pt idx="2419">
                  <c:v>43.315211082922303</c:v>
                </c:pt>
                <c:pt idx="2420">
                  <c:v>43.315750988640403</c:v>
                </c:pt>
                <c:pt idx="2421">
                  <c:v>43.320099602836301</c:v>
                </c:pt>
                <c:pt idx="2422">
                  <c:v>43.321337942349203</c:v>
                </c:pt>
                <c:pt idx="2423">
                  <c:v>43.323110917169103</c:v>
                </c:pt>
                <c:pt idx="2424">
                  <c:v>43.324232284231798</c:v>
                </c:pt>
                <c:pt idx="2425">
                  <c:v>43.327578446188198</c:v>
                </c:pt>
                <c:pt idx="2426">
                  <c:v>43.330520403120602</c:v>
                </c:pt>
                <c:pt idx="2427">
                  <c:v>43.330696616706497</c:v>
                </c:pt>
                <c:pt idx="2428">
                  <c:v>43.332166275517999</c:v>
                </c:pt>
                <c:pt idx="2429">
                  <c:v>43.336057453909703</c:v>
                </c:pt>
                <c:pt idx="2430">
                  <c:v>43.3379659562071</c:v>
                </c:pt>
                <c:pt idx="2431">
                  <c:v>43.3391267981659</c:v>
                </c:pt>
                <c:pt idx="2432">
                  <c:v>43.339325540503303</c:v>
                </c:pt>
                <c:pt idx="2433">
                  <c:v>43.339821403369598</c:v>
                </c:pt>
                <c:pt idx="2434">
                  <c:v>43.340171745782399</c:v>
                </c:pt>
                <c:pt idx="2435">
                  <c:v>43.341715255285102</c:v>
                </c:pt>
                <c:pt idx="2436">
                  <c:v>43.343101317361601</c:v>
                </c:pt>
                <c:pt idx="2437">
                  <c:v>43.343114911683202</c:v>
                </c:pt>
                <c:pt idx="2438">
                  <c:v>43.345321728023599</c:v>
                </c:pt>
                <c:pt idx="2439">
                  <c:v>43.346009887789101</c:v>
                </c:pt>
                <c:pt idx="2440">
                  <c:v>43.346015247428703</c:v>
                </c:pt>
                <c:pt idx="2441">
                  <c:v>43.347378336712801</c:v>
                </c:pt>
                <c:pt idx="2442">
                  <c:v>43.3490354409726</c:v>
                </c:pt>
                <c:pt idx="2443">
                  <c:v>43.350664768597603</c:v>
                </c:pt>
                <c:pt idx="2444">
                  <c:v>43.352648386000297</c:v>
                </c:pt>
                <c:pt idx="2445">
                  <c:v>43.353852229296201</c:v>
                </c:pt>
                <c:pt idx="2446">
                  <c:v>43.356001094392496</c:v>
                </c:pt>
                <c:pt idx="2447">
                  <c:v>43.357873370626997</c:v>
                </c:pt>
                <c:pt idx="2448">
                  <c:v>43.357905257520599</c:v>
                </c:pt>
                <c:pt idx="2449">
                  <c:v>43.358009785984898</c:v>
                </c:pt>
                <c:pt idx="2450">
                  <c:v>43.358611692526203</c:v>
                </c:pt>
                <c:pt idx="2451">
                  <c:v>43.359279651600701</c:v>
                </c:pt>
                <c:pt idx="2452">
                  <c:v>43.359697899273698</c:v>
                </c:pt>
                <c:pt idx="2453">
                  <c:v>43.365178014400101</c:v>
                </c:pt>
                <c:pt idx="2454">
                  <c:v>43.3657196981178</c:v>
                </c:pt>
                <c:pt idx="2455">
                  <c:v>43.3692926219315</c:v>
                </c:pt>
                <c:pt idx="2456">
                  <c:v>43.3699985863637</c:v>
                </c:pt>
                <c:pt idx="2457">
                  <c:v>43.370707741287902</c:v>
                </c:pt>
                <c:pt idx="2458">
                  <c:v>43.3713804314119</c:v>
                </c:pt>
                <c:pt idx="2459">
                  <c:v>43.373361857975603</c:v>
                </c:pt>
                <c:pt idx="2460">
                  <c:v>43.373457243627399</c:v>
                </c:pt>
                <c:pt idx="2461">
                  <c:v>43.374052917413202</c:v>
                </c:pt>
                <c:pt idx="2462">
                  <c:v>43.3799478659516</c:v>
                </c:pt>
                <c:pt idx="2463">
                  <c:v>43.380383938761099</c:v>
                </c:pt>
                <c:pt idx="2464">
                  <c:v>43.380733618676601</c:v>
                </c:pt>
                <c:pt idx="2465">
                  <c:v>43.383402678906101</c:v>
                </c:pt>
                <c:pt idx="2466">
                  <c:v>43.387529557993602</c:v>
                </c:pt>
                <c:pt idx="2467">
                  <c:v>43.389639249572397</c:v>
                </c:pt>
                <c:pt idx="2468">
                  <c:v>43.389731972030901</c:v>
                </c:pt>
                <c:pt idx="2469">
                  <c:v>43.392230476165203</c:v>
                </c:pt>
                <c:pt idx="2470">
                  <c:v>43.394310489030602</c:v>
                </c:pt>
                <c:pt idx="2471">
                  <c:v>43.397748750386498</c:v>
                </c:pt>
                <c:pt idx="2472">
                  <c:v>43.398015033380901</c:v>
                </c:pt>
                <c:pt idx="2473">
                  <c:v>43.398064031067499</c:v>
                </c:pt>
                <c:pt idx="2474">
                  <c:v>43.398478350230697</c:v>
                </c:pt>
                <c:pt idx="2475">
                  <c:v>43.398656294663603</c:v>
                </c:pt>
                <c:pt idx="2476">
                  <c:v>43.398894373812098</c:v>
                </c:pt>
                <c:pt idx="2477">
                  <c:v>43.399440805032498</c:v>
                </c:pt>
                <c:pt idx="2478">
                  <c:v>43.401146362649897</c:v>
                </c:pt>
                <c:pt idx="2479">
                  <c:v>43.401738724689999</c:v>
                </c:pt>
                <c:pt idx="2480">
                  <c:v>43.402096494635401</c:v>
                </c:pt>
                <c:pt idx="2481">
                  <c:v>43.406147910676502</c:v>
                </c:pt>
                <c:pt idx="2482">
                  <c:v>43.4063961424336</c:v>
                </c:pt>
                <c:pt idx="2483">
                  <c:v>43.408128885572197</c:v>
                </c:pt>
                <c:pt idx="2484">
                  <c:v>43.410115595768097</c:v>
                </c:pt>
                <c:pt idx="2485">
                  <c:v>43.410225751013101</c:v>
                </c:pt>
                <c:pt idx="2486">
                  <c:v>43.410458163017502</c:v>
                </c:pt>
                <c:pt idx="2487">
                  <c:v>43.411620828958199</c:v>
                </c:pt>
                <c:pt idx="2488">
                  <c:v>43.417411348315099</c:v>
                </c:pt>
                <c:pt idx="2489">
                  <c:v>43.421214294144697</c:v>
                </c:pt>
                <c:pt idx="2490">
                  <c:v>43.421404527620403</c:v>
                </c:pt>
                <c:pt idx="2491">
                  <c:v>43.422593466679402</c:v>
                </c:pt>
                <c:pt idx="2492">
                  <c:v>43.424102473250997</c:v>
                </c:pt>
                <c:pt idx="2493">
                  <c:v>43.426297892857001</c:v>
                </c:pt>
                <c:pt idx="2494">
                  <c:v>43.4277322418016</c:v>
                </c:pt>
                <c:pt idx="2495">
                  <c:v>43.429690592465001</c:v>
                </c:pt>
                <c:pt idx="2496">
                  <c:v>43.4323854592635</c:v>
                </c:pt>
                <c:pt idx="2497">
                  <c:v>43.432706647689898</c:v>
                </c:pt>
                <c:pt idx="2498">
                  <c:v>43.432995547869197</c:v>
                </c:pt>
                <c:pt idx="2499">
                  <c:v>43.433481595705999</c:v>
                </c:pt>
                <c:pt idx="2500">
                  <c:v>43.438421967137998</c:v>
                </c:pt>
                <c:pt idx="2501">
                  <c:v>43.438509142724797</c:v>
                </c:pt>
                <c:pt idx="2502">
                  <c:v>43.439516238638397</c:v>
                </c:pt>
                <c:pt idx="2503">
                  <c:v>43.440982632389897</c:v>
                </c:pt>
                <c:pt idx="2504">
                  <c:v>43.440983833092197</c:v>
                </c:pt>
                <c:pt idx="2505">
                  <c:v>43.441311870386798</c:v>
                </c:pt>
                <c:pt idx="2506">
                  <c:v>43.441546109204602</c:v>
                </c:pt>
                <c:pt idx="2507">
                  <c:v>43.4470024707352</c:v>
                </c:pt>
                <c:pt idx="2508">
                  <c:v>43.447416876208202</c:v>
                </c:pt>
                <c:pt idx="2509">
                  <c:v>43.451034151778003</c:v>
                </c:pt>
                <c:pt idx="2510">
                  <c:v>43.452945311152902</c:v>
                </c:pt>
                <c:pt idx="2511">
                  <c:v>43.453684657881901</c:v>
                </c:pt>
                <c:pt idx="2512">
                  <c:v>43.454532005205401</c:v>
                </c:pt>
                <c:pt idx="2513">
                  <c:v>43.4579823769119</c:v>
                </c:pt>
                <c:pt idx="2514">
                  <c:v>43.458601979763799</c:v>
                </c:pt>
                <c:pt idx="2515">
                  <c:v>43.461677442293301</c:v>
                </c:pt>
                <c:pt idx="2516">
                  <c:v>43.462277307094702</c:v>
                </c:pt>
                <c:pt idx="2517">
                  <c:v>43.465819003547601</c:v>
                </c:pt>
                <c:pt idx="2518">
                  <c:v>43.467134514004798</c:v>
                </c:pt>
                <c:pt idx="2519">
                  <c:v>43.468725439419003</c:v>
                </c:pt>
                <c:pt idx="2520">
                  <c:v>43.470726977231202</c:v>
                </c:pt>
                <c:pt idx="2521">
                  <c:v>43.471244747384297</c:v>
                </c:pt>
                <c:pt idx="2522">
                  <c:v>43.473020407810999</c:v>
                </c:pt>
                <c:pt idx="2523">
                  <c:v>43.473596585880301</c:v>
                </c:pt>
                <c:pt idx="2524">
                  <c:v>43.473854420756297</c:v>
                </c:pt>
                <c:pt idx="2525">
                  <c:v>43.474265939677402</c:v>
                </c:pt>
                <c:pt idx="2526">
                  <c:v>43.475349173373097</c:v>
                </c:pt>
                <c:pt idx="2527">
                  <c:v>43.475718529256199</c:v>
                </c:pt>
                <c:pt idx="2528">
                  <c:v>43.476038632904697</c:v>
                </c:pt>
                <c:pt idx="2529">
                  <c:v>43.476053210822499</c:v>
                </c:pt>
                <c:pt idx="2530">
                  <c:v>43.476460564977899</c:v>
                </c:pt>
                <c:pt idx="2531">
                  <c:v>43.479390623840203</c:v>
                </c:pt>
                <c:pt idx="2532">
                  <c:v>43.479527302427698</c:v>
                </c:pt>
                <c:pt idx="2533">
                  <c:v>43.480386396288601</c:v>
                </c:pt>
                <c:pt idx="2534">
                  <c:v>43.480902294921101</c:v>
                </c:pt>
                <c:pt idx="2535">
                  <c:v>43.482023251177402</c:v>
                </c:pt>
                <c:pt idx="2536">
                  <c:v>43.485784719686698</c:v>
                </c:pt>
                <c:pt idx="2537">
                  <c:v>43.485960343961402</c:v>
                </c:pt>
                <c:pt idx="2538">
                  <c:v>43.486363907413597</c:v>
                </c:pt>
                <c:pt idx="2539">
                  <c:v>43.486721294306903</c:v>
                </c:pt>
                <c:pt idx="2540">
                  <c:v>43.487216799967896</c:v>
                </c:pt>
                <c:pt idx="2541">
                  <c:v>43.488676620048601</c:v>
                </c:pt>
                <c:pt idx="2542">
                  <c:v>43.489591989205202</c:v>
                </c:pt>
                <c:pt idx="2543">
                  <c:v>43.489842624382298</c:v>
                </c:pt>
                <c:pt idx="2544">
                  <c:v>43.490680239656903</c:v>
                </c:pt>
                <c:pt idx="2545">
                  <c:v>43.491469338068796</c:v>
                </c:pt>
                <c:pt idx="2546">
                  <c:v>43.492043162827997</c:v>
                </c:pt>
                <c:pt idx="2547">
                  <c:v>43.492426317408302</c:v>
                </c:pt>
                <c:pt idx="2548">
                  <c:v>43.494929601841697</c:v>
                </c:pt>
                <c:pt idx="2549">
                  <c:v>43.497578778626298</c:v>
                </c:pt>
                <c:pt idx="2550">
                  <c:v>43.499694612497699</c:v>
                </c:pt>
                <c:pt idx="2551">
                  <c:v>43.500678708885303</c:v>
                </c:pt>
                <c:pt idx="2552">
                  <c:v>43.503387946734001</c:v>
                </c:pt>
                <c:pt idx="2553">
                  <c:v>43.503830031483801</c:v>
                </c:pt>
                <c:pt idx="2554">
                  <c:v>43.506390740537803</c:v>
                </c:pt>
                <c:pt idx="2555">
                  <c:v>43.506413809316903</c:v>
                </c:pt>
                <c:pt idx="2556">
                  <c:v>43.506442119325698</c:v>
                </c:pt>
                <c:pt idx="2557">
                  <c:v>43.506644253100099</c:v>
                </c:pt>
                <c:pt idx="2558">
                  <c:v>43.506677001036003</c:v>
                </c:pt>
                <c:pt idx="2559">
                  <c:v>43.507439032137199</c:v>
                </c:pt>
                <c:pt idx="2560">
                  <c:v>43.510387480070797</c:v>
                </c:pt>
                <c:pt idx="2561">
                  <c:v>43.513747938917803</c:v>
                </c:pt>
                <c:pt idx="2562">
                  <c:v>43.515148819917499</c:v>
                </c:pt>
                <c:pt idx="2563">
                  <c:v>43.515769330528698</c:v>
                </c:pt>
                <c:pt idx="2564">
                  <c:v>43.520417855757003</c:v>
                </c:pt>
                <c:pt idx="2565">
                  <c:v>43.523634078830703</c:v>
                </c:pt>
                <c:pt idx="2566">
                  <c:v>43.524741254760301</c:v>
                </c:pt>
                <c:pt idx="2567">
                  <c:v>43.525693231689999</c:v>
                </c:pt>
                <c:pt idx="2568">
                  <c:v>43.527413905857998</c:v>
                </c:pt>
                <c:pt idx="2569">
                  <c:v>43.528412848538302</c:v>
                </c:pt>
                <c:pt idx="2570">
                  <c:v>43.529290778898599</c:v>
                </c:pt>
                <c:pt idx="2571">
                  <c:v>43.532529824498901</c:v>
                </c:pt>
                <c:pt idx="2572">
                  <c:v>43.533339091402901</c:v>
                </c:pt>
                <c:pt idx="2573">
                  <c:v>43.534138345612703</c:v>
                </c:pt>
                <c:pt idx="2574">
                  <c:v>43.534629967401301</c:v>
                </c:pt>
                <c:pt idx="2575">
                  <c:v>43.535425990783303</c:v>
                </c:pt>
                <c:pt idx="2576">
                  <c:v>43.535542557165499</c:v>
                </c:pt>
                <c:pt idx="2577">
                  <c:v>43.541107978193303</c:v>
                </c:pt>
                <c:pt idx="2578">
                  <c:v>43.542056680670797</c:v>
                </c:pt>
                <c:pt idx="2579">
                  <c:v>43.542534324748303</c:v>
                </c:pt>
                <c:pt idx="2580">
                  <c:v>43.543278395594697</c:v>
                </c:pt>
                <c:pt idx="2581">
                  <c:v>43.544363618562002</c:v>
                </c:pt>
                <c:pt idx="2582">
                  <c:v>43.546278488939599</c:v>
                </c:pt>
                <c:pt idx="2583">
                  <c:v>43.546303810250301</c:v>
                </c:pt>
                <c:pt idx="2584">
                  <c:v>43.5481181672139</c:v>
                </c:pt>
                <c:pt idx="2585">
                  <c:v>43.5516015495283</c:v>
                </c:pt>
                <c:pt idx="2586">
                  <c:v>43.555759722734798</c:v>
                </c:pt>
                <c:pt idx="2587">
                  <c:v>43.5559310812612</c:v>
                </c:pt>
                <c:pt idx="2588">
                  <c:v>43.557239536842403</c:v>
                </c:pt>
                <c:pt idx="2589">
                  <c:v>43.557889109004599</c:v>
                </c:pt>
                <c:pt idx="2590">
                  <c:v>43.560593675730701</c:v>
                </c:pt>
                <c:pt idx="2591">
                  <c:v>43.564682500987601</c:v>
                </c:pt>
                <c:pt idx="2592">
                  <c:v>43.5656243421694</c:v>
                </c:pt>
                <c:pt idx="2593">
                  <c:v>43.565882185797399</c:v>
                </c:pt>
                <c:pt idx="2594">
                  <c:v>43.566809596416803</c:v>
                </c:pt>
                <c:pt idx="2595">
                  <c:v>43.568121597289903</c:v>
                </c:pt>
                <c:pt idx="2596">
                  <c:v>43.5691068395301</c:v>
                </c:pt>
                <c:pt idx="2597">
                  <c:v>43.570153480466601</c:v>
                </c:pt>
                <c:pt idx="2598">
                  <c:v>43.571590015163302</c:v>
                </c:pt>
                <c:pt idx="2599">
                  <c:v>43.5724665061501</c:v>
                </c:pt>
                <c:pt idx="2600">
                  <c:v>43.573688997781403</c:v>
                </c:pt>
                <c:pt idx="2601">
                  <c:v>43.580484196011</c:v>
                </c:pt>
                <c:pt idx="2602">
                  <c:v>43.581212292024297</c:v>
                </c:pt>
                <c:pt idx="2603">
                  <c:v>43.5813742828839</c:v>
                </c:pt>
                <c:pt idx="2604">
                  <c:v>43.583980488297797</c:v>
                </c:pt>
                <c:pt idx="2605">
                  <c:v>43.585346738289402</c:v>
                </c:pt>
                <c:pt idx="2606">
                  <c:v>43.587055831809302</c:v>
                </c:pt>
                <c:pt idx="2607">
                  <c:v>43.5877730675031</c:v>
                </c:pt>
                <c:pt idx="2608">
                  <c:v>43.588499250178998</c:v>
                </c:pt>
                <c:pt idx="2609">
                  <c:v>43.589231555465602</c:v>
                </c:pt>
                <c:pt idx="2610">
                  <c:v>43.590426765697401</c:v>
                </c:pt>
                <c:pt idx="2611">
                  <c:v>43.592881692136302</c:v>
                </c:pt>
                <c:pt idx="2612">
                  <c:v>43.593722881864601</c:v>
                </c:pt>
                <c:pt idx="2613">
                  <c:v>43.598499956794697</c:v>
                </c:pt>
                <c:pt idx="2614">
                  <c:v>43.599119858809402</c:v>
                </c:pt>
                <c:pt idx="2615">
                  <c:v>43.599763471039203</c:v>
                </c:pt>
                <c:pt idx="2616">
                  <c:v>43.607931802120603</c:v>
                </c:pt>
                <c:pt idx="2617">
                  <c:v>43.608604395327099</c:v>
                </c:pt>
                <c:pt idx="2618">
                  <c:v>43.609328429738902</c:v>
                </c:pt>
                <c:pt idx="2619">
                  <c:v>43.609870532920702</c:v>
                </c:pt>
                <c:pt idx="2620">
                  <c:v>43.611165907877599</c:v>
                </c:pt>
                <c:pt idx="2621">
                  <c:v>43.6122852245893</c:v>
                </c:pt>
                <c:pt idx="2622">
                  <c:v>43.612921615477902</c:v>
                </c:pt>
                <c:pt idx="2623">
                  <c:v>43.615050792714399</c:v>
                </c:pt>
                <c:pt idx="2624">
                  <c:v>43.631644711343903</c:v>
                </c:pt>
                <c:pt idx="2625">
                  <c:v>43.632644546344999</c:v>
                </c:pt>
                <c:pt idx="2626">
                  <c:v>43.633268067108901</c:v>
                </c:pt>
                <c:pt idx="2627">
                  <c:v>43.639877304138402</c:v>
                </c:pt>
                <c:pt idx="2628">
                  <c:v>43.644919977422198</c:v>
                </c:pt>
                <c:pt idx="2629">
                  <c:v>43.645820831600901</c:v>
                </c:pt>
                <c:pt idx="2630">
                  <c:v>43.647063627632598</c:v>
                </c:pt>
                <c:pt idx="2631">
                  <c:v>43.647115612526797</c:v>
                </c:pt>
                <c:pt idx="2632">
                  <c:v>43.647319378212401</c:v>
                </c:pt>
                <c:pt idx="2633">
                  <c:v>43.6518428051806</c:v>
                </c:pt>
                <c:pt idx="2634">
                  <c:v>43.656706616412599</c:v>
                </c:pt>
                <c:pt idx="2635">
                  <c:v>43.658431847424602</c:v>
                </c:pt>
                <c:pt idx="2636">
                  <c:v>43.660408602828603</c:v>
                </c:pt>
                <c:pt idx="2637">
                  <c:v>43.6711891396033</c:v>
                </c:pt>
                <c:pt idx="2638">
                  <c:v>43.689173885339997</c:v>
                </c:pt>
                <c:pt idx="2639">
                  <c:v>43.699567162045298</c:v>
                </c:pt>
                <c:pt idx="2640">
                  <c:v>43.701295820992897</c:v>
                </c:pt>
                <c:pt idx="2641">
                  <c:v>43.702296390269801</c:v>
                </c:pt>
                <c:pt idx="2642">
                  <c:v>43.710276714636102</c:v>
                </c:pt>
                <c:pt idx="2643">
                  <c:v>43.714555092232601</c:v>
                </c:pt>
                <c:pt idx="2644">
                  <c:v>43.715604988260203</c:v>
                </c:pt>
                <c:pt idx="2645">
                  <c:v>43.718583649497397</c:v>
                </c:pt>
                <c:pt idx="2646">
                  <c:v>43.719927418897797</c:v>
                </c:pt>
                <c:pt idx="2647">
                  <c:v>43.7404329005102</c:v>
                </c:pt>
                <c:pt idx="2648">
                  <c:v>43.741133062769102</c:v>
                </c:pt>
                <c:pt idx="2649">
                  <c:v>43.749420108125598</c:v>
                </c:pt>
                <c:pt idx="2650">
                  <c:v>43.756328418496601</c:v>
                </c:pt>
                <c:pt idx="2651">
                  <c:v>43.756567346913897</c:v>
                </c:pt>
                <c:pt idx="2652">
                  <c:v>43.760061638260602</c:v>
                </c:pt>
                <c:pt idx="2653">
                  <c:v>43.869434154640899</c:v>
                </c:pt>
                <c:pt idx="2654">
                  <c:v>43.902167284787403</c:v>
                </c:pt>
                <c:pt idx="2655">
                  <c:v>43.909998472505798</c:v>
                </c:pt>
                <c:pt idx="2656">
                  <c:v>43.914237673015897</c:v>
                </c:pt>
                <c:pt idx="2657">
                  <c:v>43.929743500241898</c:v>
                </c:pt>
                <c:pt idx="2658">
                  <c:v>43.946608666566597</c:v>
                </c:pt>
                <c:pt idx="2659">
                  <c:v>44.0109531043964</c:v>
                </c:pt>
                <c:pt idx="2660">
                  <c:v>44.133323252658201</c:v>
                </c:pt>
                <c:pt idx="2661">
                  <c:v>44.137878377350901</c:v>
                </c:pt>
                <c:pt idx="2662">
                  <c:v>44.180377695692002</c:v>
                </c:pt>
                <c:pt idx="2663">
                  <c:v>44.1948774423579</c:v>
                </c:pt>
                <c:pt idx="2664">
                  <c:v>44.198356036396603</c:v>
                </c:pt>
                <c:pt idx="2665">
                  <c:v>44.294098699847197</c:v>
                </c:pt>
                <c:pt idx="2666">
                  <c:v>44.371151059597999</c:v>
                </c:pt>
                <c:pt idx="2667">
                  <c:v>44.3801759766666</c:v>
                </c:pt>
                <c:pt idx="2668">
                  <c:v>44.4734070199708</c:v>
                </c:pt>
                <c:pt idx="2669">
                  <c:v>44.516516075180199</c:v>
                </c:pt>
                <c:pt idx="2670">
                  <c:v>44.611952645299702</c:v>
                </c:pt>
                <c:pt idx="2671">
                  <c:v>44.615023341003301</c:v>
                </c:pt>
                <c:pt idx="2672">
                  <c:v>44.661771239594799</c:v>
                </c:pt>
                <c:pt idx="2673">
                  <c:v>44.6740830601073</c:v>
                </c:pt>
                <c:pt idx="2674">
                  <c:v>44.676075396147802</c:v>
                </c:pt>
                <c:pt idx="2675">
                  <c:v>44.678429651140803</c:v>
                </c:pt>
                <c:pt idx="2676">
                  <c:v>44.704338936094501</c:v>
                </c:pt>
                <c:pt idx="2677">
                  <c:v>44.828186907885502</c:v>
                </c:pt>
                <c:pt idx="2678">
                  <c:v>44.871251223642098</c:v>
                </c:pt>
                <c:pt idx="2679">
                  <c:v>44.935461781915002</c:v>
                </c:pt>
                <c:pt idx="2680">
                  <c:v>44.945016282757301</c:v>
                </c:pt>
                <c:pt idx="2681">
                  <c:v>44.955567561229202</c:v>
                </c:pt>
                <c:pt idx="2682">
                  <c:v>44.960108911788197</c:v>
                </c:pt>
                <c:pt idx="2683">
                  <c:v>44.978668537347701</c:v>
                </c:pt>
                <c:pt idx="2684">
                  <c:v>44.983401373967702</c:v>
                </c:pt>
                <c:pt idx="2685">
                  <c:v>45.092033159524803</c:v>
                </c:pt>
                <c:pt idx="2686">
                  <c:v>45.371846172464402</c:v>
                </c:pt>
                <c:pt idx="2687">
                  <c:v>45.646968135699098</c:v>
                </c:pt>
                <c:pt idx="2688">
                  <c:v>45.780648097323699</c:v>
                </c:pt>
                <c:pt idx="2689">
                  <c:v>45.804936489045197</c:v>
                </c:pt>
                <c:pt idx="2690">
                  <c:v>45.868436671799898</c:v>
                </c:pt>
                <c:pt idx="2691">
                  <c:v>45.919546442928997</c:v>
                </c:pt>
                <c:pt idx="2692">
                  <c:v>45.957985121029402</c:v>
                </c:pt>
                <c:pt idx="2693">
                  <c:v>45.9817084859869</c:v>
                </c:pt>
                <c:pt idx="2694">
                  <c:v>46.0085367732149</c:v>
                </c:pt>
                <c:pt idx="2695">
                  <c:v>46.0125281269233</c:v>
                </c:pt>
                <c:pt idx="2696">
                  <c:v>46.017678671455002</c:v>
                </c:pt>
                <c:pt idx="2697">
                  <c:v>46.0549030654525</c:v>
                </c:pt>
                <c:pt idx="2698">
                  <c:v>46.0564670787724</c:v>
                </c:pt>
                <c:pt idx="2699">
                  <c:v>46.079351489254698</c:v>
                </c:pt>
                <c:pt idx="2700">
                  <c:v>46.086754249153302</c:v>
                </c:pt>
                <c:pt idx="2701">
                  <c:v>46.119260200322401</c:v>
                </c:pt>
                <c:pt idx="2702">
                  <c:v>46.121716662374801</c:v>
                </c:pt>
                <c:pt idx="2703">
                  <c:v>46.135343697900097</c:v>
                </c:pt>
                <c:pt idx="2704">
                  <c:v>46.136768321241</c:v>
                </c:pt>
                <c:pt idx="2705">
                  <c:v>46.146328575882102</c:v>
                </c:pt>
                <c:pt idx="2706">
                  <c:v>46.1557847762557</c:v>
                </c:pt>
                <c:pt idx="2707">
                  <c:v>46.167987251702101</c:v>
                </c:pt>
                <c:pt idx="2708">
                  <c:v>46.1947203092843</c:v>
                </c:pt>
                <c:pt idx="2709">
                  <c:v>46.207205649933002</c:v>
                </c:pt>
                <c:pt idx="2710">
                  <c:v>46.268315711652001</c:v>
                </c:pt>
                <c:pt idx="2711">
                  <c:v>46.272182578841402</c:v>
                </c:pt>
                <c:pt idx="2712">
                  <c:v>46.2818341652304</c:v>
                </c:pt>
                <c:pt idx="2713">
                  <c:v>46.312714176798998</c:v>
                </c:pt>
                <c:pt idx="2714">
                  <c:v>46.364883930839902</c:v>
                </c:pt>
                <c:pt idx="2715">
                  <c:v>46.373812034650598</c:v>
                </c:pt>
                <c:pt idx="2716">
                  <c:v>46.376194086516399</c:v>
                </c:pt>
                <c:pt idx="2717">
                  <c:v>46.411225092224001</c:v>
                </c:pt>
                <c:pt idx="2718">
                  <c:v>46.414423523251102</c:v>
                </c:pt>
                <c:pt idx="2719">
                  <c:v>46.415175544072603</c:v>
                </c:pt>
                <c:pt idx="2720">
                  <c:v>46.417611452274102</c:v>
                </c:pt>
                <c:pt idx="2721">
                  <c:v>46.419835910386503</c:v>
                </c:pt>
                <c:pt idx="2722">
                  <c:v>46.440338604784998</c:v>
                </c:pt>
                <c:pt idx="2723">
                  <c:v>46.443325121422703</c:v>
                </c:pt>
                <c:pt idx="2724">
                  <c:v>46.4459363834643</c:v>
                </c:pt>
                <c:pt idx="2725">
                  <c:v>46.453498940837001</c:v>
                </c:pt>
                <c:pt idx="2726">
                  <c:v>46.455240698857097</c:v>
                </c:pt>
                <c:pt idx="2727">
                  <c:v>46.468495759973599</c:v>
                </c:pt>
                <c:pt idx="2728">
                  <c:v>46.473883181818202</c:v>
                </c:pt>
                <c:pt idx="2729">
                  <c:v>46.475574191801698</c:v>
                </c:pt>
                <c:pt idx="2730">
                  <c:v>46.500205418405997</c:v>
                </c:pt>
                <c:pt idx="2731">
                  <c:v>46.5133957286683</c:v>
                </c:pt>
                <c:pt idx="2732">
                  <c:v>46.518151105591997</c:v>
                </c:pt>
                <c:pt idx="2733">
                  <c:v>46.5237382256459</c:v>
                </c:pt>
                <c:pt idx="2734">
                  <c:v>46.525149856872702</c:v>
                </c:pt>
                <c:pt idx="2735">
                  <c:v>46.537652484438098</c:v>
                </c:pt>
                <c:pt idx="2736">
                  <c:v>46.561255346824197</c:v>
                </c:pt>
                <c:pt idx="2737">
                  <c:v>46.566179821216501</c:v>
                </c:pt>
                <c:pt idx="2738">
                  <c:v>46.579568059549402</c:v>
                </c:pt>
                <c:pt idx="2739">
                  <c:v>46.583475616249302</c:v>
                </c:pt>
                <c:pt idx="2740">
                  <c:v>46.586352363548201</c:v>
                </c:pt>
                <c:pt idx="2741">
                  <c:v>46.591193825467698</c:v>
                </c:pt>
                <c:pt idx="2742">
                  <c:v>46.600497078403102</c:v>
                </c:pt>
                <c:pt idx="2743">
                  <c:v>46.609321822989102</c:v>
                </c:pt>
                <c:pt idx="2744">
                  <c:v>46.610529117201501</c:v>
                </c:pt>
                <c:pt idx="2745">
                  <c:v>46.633988473240102</c:v>
                </c:pt>
                <c:pt idx="2746">
                  <c:v>46.635686053847103</c:v>
                </c:pt>
                <c:pt idx="2747">
                  <c:v>46.674967876264702</c:v>
                </c:pt>
                <c:pt idx="2748">
                  <c:v>46.6811795318674</c:v>
                </c:pt>
                <c:pt idx="2749">
                  <c:v>46.6980221274925</c:v>
                </c:pt>
                <c:pt idx="2750">
                  <c:v>46.699646235153502</c:v>
                </c:pt>
                <c:pt idx="2751">
                  <c:v>46.705584612433697</c:v>
                </c:pt>
                <c:pt idx="2752">
                  <c:v>46.717127567528401</c:v>
                </c:pt>
                <c:pt idx="2753">
                  <c:v>46.734224805842501</c:v>
                </c:pt>
                <c:pt idx="2754">
                  <c:v>46.7475478792107</c:v>
                </c:pt>
                <c:pt idx="2755">
                  <c:v>46.753155126226098</c:v>
                </c:pt>
                <c:pt idx="2756">
                  <c:v>46.756198045352498</c:v>
                </c:pt>
                <c:pt idx="2757">
                  <c:v>46.7860422331321</c:v>
                </c:pt>
                <c:pt idx="2758">
                  <c:v>46.787591906138999</c:v>
                </c:pt>
                <c:pt idx="2759">
                  <c:v>46.8181126695359</c:v>
                </c:pt>
                <c:pt idx="2760">
                  <c:v>46.833402975884702</c:v>
                </c:pt>
                <c:pt idx="2761">
                  <c:v>46.845217740573197</c:v>
                </c:pt>
                <c:pt idx="2762">
                  <c:v>46.845308996162302</c:v>
                </c:pt>
                <c:pt idx="2763">
                  <c:v>46.862466173027499</c:v>
                </c:pt>
                <c:pt idx="2764">
                  <c:v>46.869513833597303</c:v>
                </c:pt>
                <c:pt idx="2765">
                  <c:v>46.872785107690298</c:v>
                </c:pt>
                <c:pt idx="2766">
                  <c:v>46.877767332991802</c:v>
                </c:pt>
                <c:pt idx="2767">
                  <c:v>46.879285504650497</c:v>
                </c:pt>
                <c:pt idx="2768">
                  <c:v>46.892616452435298</c:v>
                </c:pt>
                <c:pt idx="2769">
                  <c:v>46.904609755685698</c:v>
                </c:pt>
                <c:pt idx="2770">
                  <c:v>46.905633685137097</c:v>
                </c:pt>
                <c:pt idx="2771">
                  <c:v>46.917452696202297</c:v>
                </c:pt>
                <c:pt idx="2772">
                  <c:v>46.920645286123303</c:v>
                </c:pt>
                <c:pt idx="2773">
                  <c:v>46.922344746797798</c:v>
                </c:pt>
                <c:pt idx="2774">
                  <c:v>46.939685896462997</c:v>
                </c:pt>
                <c:pt idx="2775">
                  <c:v>46.940877367520599</c:v>
                </c:pt>
                <c:pt idx="2776">
                  <c:v>46.9486488269186</c:v>
                </c:pt>
                <c:pt idx="2777">
                  <c:v>46.956922838060599</c:v>
                </c:pt>
                <c:pt idx="2778">
                  <c:v>46.961891601870597</c:v>
                </c:pt>
                <c:pt idx="2779">
                  <c:v>46.980721114855001</c:v>
                </c:pt>
                <c:pt idx="2780">
                  <c:v>46.997544405481598</c:v>
                </c:pt>
                <c:pt idx="2781">
                  <c:v>47.001281848025997</c:v>
                </c:pt>
                <c:pt idx="2782">
                  <c:v>47.002437294589001</c:v>
                </c:pt>
                <c:pt idx="2783">
                  <c:v>47.007052133721501</c:v>
                </c:pt>
                <c:pt idx="2784">
                  <c:v>47.011643009620599</c:v>
                </c:pt>
                <c:pt idx="2785">
                  <c:v>47.019400541776498</c:v>
                </c:pt>
                <c:pt idx="2786">
                  <c:v>47.028913910757304</c:v>
                </c:pt>
                <c:pt idx="2787">
                  <c:v>47.048235141848203</c:v>
                </c:pt>
                <c:pt idx="2788">
                  <c:v>47.067125285476997</c:v>
                </c:pt>
                <c:pt idx="2789">
                  <c:v>47.087311714640698</c:v>
                </c:pt>
                <c:pt idx="2790">
                  <c:v>47.093316145651897</c:v>
                </c:pt>
                <c:pt idx="2791">
                  <c:v>47.113393378597202</c:v>
                </c:pt>
                <c:pt idx="2792">
                  <c:v>47.121270683289303</c:v>
                </c:pt>
                <c:pt idx="2793">
                  <c:v>47.1219605659008</c:v>
                </c:pt>
                <c:pt idx="2794">
                  <c:v>47.136221051744997</c:v>
                </c:pt>
                <c:pt idx="2795">
                  <c:v>47.142359800769199</c:v>
                </c:pt>
                <c:pt idx="2796">
                  <c:v>47.156568849044902</c:v>
                </c:pt>
                <c:pt idx="2797">
                  <c:v>47.157487552740001</c:v>
                </c:pt>
                <c:pt idx="2798">
                  <c:v>47.157624332714398</c:v>
                </c:pt>
                <c:pt idx="2799">
                  <c:v>47.162620895748901</c:v>
                </c:pt>
                <c:pt idx="2800">
                  <c:v>47.174158374423897</c:v>
                </c:pt>
                <c:pt idx="2801">
                  <c:v>47.175764769188</c:v>
                </c:pt>
                <c:pt idx="2802">
                  <c:v>47.1769383992592</c:v>
                </c:pt>
                <c:pt idx="2803">
                  <c:v>47.177977444540197</c:v>
                </c:pt>
                <c:pt idx="2804">
                  <c:v>47.182431201227701</c:v>
                </c:pt>
                <c:pt idx="2805">
                  <c:v>47.190221493897504</c:v>
                </c:pt>
                <c:pt idx="2806">
                  <c:v>47.193856745230804</c:v>
                </c:pt>
                <c:pt idx="2807">
                  <c:v>47.201706552818997</c:v>
                </c:pt>
                <c:pt idx="2808">
                  <c:v>47.201795744112999</c:v>
                </c:pt>
                <c:pt idx="2809">
                  <c:v>47.205576465411902</c:v>
                </c:pt>
                <c:pt idx="2810">
                  <c:v>47.218109250155102</c:v>
                </c:pt>
                <c:pt idx="2811">
                  <c:v>47.220903102749602</c:v>
                </c:pt>
                <c:pt idx="2812">
                  <c:v>47.223377730797203</c:v>
                </c:pt>
                <c:pt idx="2813">
                  <c:v>47.2268990801035</c:v>
                </c:pt>
                <c:pt idx="2814">
                  <c:v>47.229292071508297</c:v>
                </c:pt>
                <c:pt idx="2815">
                  <c:v>47.233832321634601</c:v>
                </c:pt>
                <c:pt idx="2816">
                  <c:v>47.247018672659898</c:v>
                </c:pt>
                <c:pt idx="2817">
                  <c:v>47.259407314597198</c:v>
                </c:pt>
                <c:pt idx="2818">
                  <c:v>47.262167687772802</c:v>
                </c:pt>
                <c:pt idx="2819">
                  <c:v>47.295182784624203</c:v>
                </c:pt>
                <c:pt idx="2820">
                  <c:v>47.303035133011903</c:v>
                </c:pt>
                <c:pt idx="2821">
                  <c:v>47.304219836308803</c:v>
                </c:pt>
                <c:pt idx="2822">
                  <c:v>47.316472902306302</c:v>
                </c:pt>
                <c:pt idx="2823">
                  <c:v>47.318304376263001</c:v>
                </c:pt>
                <c:pt idx="2824">
                  <c:v>47.323105613052498</c:v>
                </c:pt>
                <c:pt idx="2825">
                  <c:v>47.325318825533998</c:v>
                </c:pt>
                <c:pt idx="2826">
                  <c:v>47.326915891652199</c:v>
                </c:pt>
                <c:pt idx="2827">
                  <c:v>47.335283469530502</c:v>
                </c:pt>
                <c:pt idx="2828">
                  <c:v>47.339590079973597</c:v>
                </c:pt>
                <c:pt idx="2829">
                  <c:v>47.340594216152802</c:v>
                </c:pt>
                <c:pt idx="2830">
                  <c:v>47.350322921472603</c:v>
                </c:pt>
                <c:pt idx="2831">
                  <c:v>47.363132813027498</c:v>
                </c:pt>
                <c:pt idx="2832">
                  <c:v>47.3739429971912</c:v>
                </c:pt>
                <c:pt idx="2833">
                  <c:v>47.376869580242598</c:v>
                </c:pt>
                <c:pt idx="2834">
                  <c:v>47.378161455857999</c:v>
                </c:pt>
                <c:pt idx="2835">
                  <c:v>47.379736027121901</c:v>
                </c:pt>
                <c:pt idx="2836">
                  <c:v>47.380848022468498</c:v>
                </c:pt>
                <c:pt idx="2837">
                  <c:v>47.382303198318397</c:v>
                </c:pt>
                <c:pt idx="2838">
                  <c:v>47.384848600635898</c:v>
                </c:pt>
                <c:pt idx="2839">
                  <c:v>47.386536273956203</c:v>
                </c:pt>
                <c:pt idx="2840">
                  <c:v>47.388572042736698</c:v>
                </c:pt>
                <c:pt idx="2841">
                  <c:v>47.389751622050603</c:v>
                </c:pt>
                <c:pt idx="2842">
                  <c:v>47.392869841522497</c:v>
                </c:pt>
                <c:pt idx="2843">
                  <c:v>47.402456697111298</c:v>
                </c:pt>
                <c:pt idx="2844">
                  <c:v>47.406944953457298</c:v>
                </c:pt>
                <c:pt idx="2845">
                  <c:v>47.409057680131802</c:v>
                </c:pt>
                <c:pt idx="2846">
                  <c:v>47.409672362238197</c:v>
                </c:pt>
                <c:pt idx="2847">
                  <c:v>47.412729531949701</c:v>
                </c:pt>
                <c:pt idx="2848">
                  <c:v>47.414113953440001</c:v>
                </c:pt>
                <c:pt idx="2849">
                  <c:v>47.415122696642499</c:v>
                </c:pt>
                <c:pt idx="2850">
                  <c:v>47.4259954065218</c:v>
                </c:pt>
                <c:pt idx="2851">
                  <c:v>47.433402570754303</c:v>
                </c:pt>
                <c:pt idx="2852">
                  <c:v>47.436820201676603</c:v>
                </c:pt>
                <c:pt idx="2853">
                  <c:v>47.437354799538298</c:v>
                </c:pt>
                <c:pt idx="2854">
                  <c:v>47.449576025969698</c:v>
                </c:pt>
                <c:pt idx="2855">
                  <c:v>47.450917901640999</c:v>
                </c:pt>
                <c:pt idx="2856">
                  <c:v>47.459140468568499</c:v>
                </c:pt>
                <c:pt idx="2857">
                  <c:v>47.463501860362904</c:v>
                </c:pt>
                <c:pt idx="2858">
                  <c:v>47.4640460513736</c:v>
                </c:pt>
                <c:pt idx="2859">
                  <c:v>47.467208648897603</c:v>
                </c:pt>
                <c:pt idx="2860">
                  <c:v>47.473009261729104</c:v>
                </c:pt>
                <c:pt idx="2861">
                  <c:v>47.475451234717497</c:v>
                </c:pt>
                <c:pt idx="2862">
                  <c:v>47.475860145307102</c:v>
                </c:pt>
                <c:pt idx="2863">
                  <c:v>47.478970004479002</c:v>
                </c:pt>
                <c:pt idx="2864">
                  <c:v>47.479216655693101</c:v>
                </c:pt>
                <c:pt idx="2865">
                  <c:v>47.4819170480705</c:v>
                </c:pt>
                <c:pt idx="2866">
                  <c:v>47.494467896552898</c:v>
                </c:pt>
                <c:pt idx="2867">
                  <c:v>47.5029092498945</c:v>
                </c:pt>
                <c:pt idx="2868">
                  <c:v>47.505369815740998</c:v>
                </c:pt>
                <c:pt idx="2869">
                  <c:v>47.508154018532899</c:v>
                </c:pt>
                <c:pt idx="2870">
                  <c:v>47.513206819276299</c:v>
                </c:pt>
                <c:pt idx="2871">
                  <c:v>47.514629502055499</c:v>
                </c:pt>
                <c:pt idx="2872">
                  <c:v>47.519863745404301</c:v>
                </c:pt>
                <c:pt idx="2873">
                  <c:v>47.525069222032002</c:v>
                </c:pt>
                <c:pt idx="2874">
                  <c:v>47.529078262151998</c:v>
                </c:pt>
                <c:pt idx="2875">
                  <c:v>47.533313992225601</c:v>
                </c:pt>
                <c:pt idx="2876">
                  <c:v>47.534936941405597</c:v>
                </c:pt>
                <c:pt idx="2877">
                  <c:v>47.536292265138201</c:v>
                </c:pt>
                <c:pt idx="2878">
                  <c:v>47.555639322466803</c:v>
                </c:pt>
                <c:pt idx="2879">
                  <c:v>47.558597394136797</c:v>
                </c:pt>
                <c:pt idx="2880">
                  <c:v>47.569457608362001</c:v>
                </c:pt>
                <c:pt idx="2881">
                  <c:v>47.570399142244398</c:v>
                </c:pt>
                <c:pt idx="2882">
                  <c:v>47.572222297016403</c:v>
                </c:pt>
                <c:pt idx="2883">
                  <c:v>47.572816244609101</c:v>
                </c:pt>
                <c:pt idx="2884">
                  <c:v>47.575013111932599</c:v>
                </c:pt>
                <c:pt idx="2885">
                  <c:v>47.577983527390401</c:v>
                </c:pt>
                <c:pt idx="2886">
                  <c:v>47.583517455798798</c:v>
                </c:pt>
                <c:pt idx="2887">
                  <c:v>47.598210126720801</c:v>
                </c:pt>
                <c:pt idx="2888">
                  <c:v>47.602313073847498</c:v>
                </c:pt>
                <c:pt idx="2889">
                  <c:v>47.602565125590601</c:v>
                </c:pt>
                <c:pt idx="2890">
                  <c:v>47.603324984803002</c:v>
                </c:pt>
                <c:pt idx="2891">
                  <c:v>47.603344292248401</c:v>
                </c:pt>
                <c:pt idx="2892">
                  <c:v>47.603705121886499</c:v>
                </c:pt>
                <c:pt idx="2893">
                  <c:v>47.615979837271098</c:v>
                </c:pt>
                <c:pt idx="2894">
                  <c:v>47.620345788334497</c:v>
                </c:pt>
                <c:pt idx="2895">
                  <c:v>47.622952976414801</c:v>
                </c:pt>
                <c:pt idx="2896">
                  <c:v>47.625080002336603</c:v>
                </c:pt>
                <c:pt idx="2897">
                  <c:v>47.627799980447598</c:v>
                </c:pt>
                <c:pt idx="2898">
                  <c:v>47.6292046205226</c:v>
                </c:pt>
                <c:pt idx="2899">
                  <c:v>47.633331590222497</c:v>
                </c:pt>
                <c:pt idx="2900">
                  <c:v>47.635639737373502</c:v>
                </c:pt>
                <c:pt idx="2901">
                  <c:v>47.637831590993997</c:v>
                </c:pt>
                <c:pt idx="2902">
                  <c:v>47.649988807693099</c:v>
                </c:pt>
                <c:pt idx="2903">
                  <c:v>47.651760754967</c:v>
                </c:pt>
                <c:pt idx="2904">
                  <c:v>47.655617921218798</c:v>
                </c:pt>
                <c:pt idx="2905">
                  <c:v>47.656616289487999</c:v>
                </c:pt>
                <c:pt idx="2906">
                  <c:v>47.658525251778599</c:v>
                </c:pt>
                <c:pt idx="2907">
                  <c:v>47.660784469812697</c:v>
                </c:pt>
                <c:pt idx="2908">
                  <c:v>47.669451424379901</c:v>
                </c:pt>
                <c:pt idx="2909">
                  <c:v>47.669793994223802</c:v>
                </c:pt>
                <c:pt idx="2910">
                  <c:v>47.6735359412992</c:v>
                </c:pt>
                <c:pt idx="2911">
                  <c:v>47.675957426785899</c:v>
                </c:pt>
                <c:pt idx="2912">
                  <c:v>47.677210869594703</c:v>
                </c:pt>
                <c:pt idx="2913">
                  <c:v>47.683777493202797</c:v>
                </c:pt>
                <c:pt idx="2914">
                  <c:v>47.686720940381399</c:v>
                </c:pt>
                <c:pt idx="2915">
                  <c:v>47.687803989738001</c:v>
                </c:pt>
                <c:pt idx="2916">
                  <c:v>47.696414199144897</c:v>
                </c:pt>
                <c:pt idx="2917">
                  <c:v>47.696611610336298</c:v>
                </c:pt>
                <c:pt idx="2918">
                  <c:v>47.697223303936603</c:v>
                </c:pt>
                <c:pt idx="2919">
                  <c:v>47.705700281683697</c:v>
                </c:pt>
                <c:pt idx="2920">
                  <c:v>47.709974324869201</c:v>
                </c:pt>
                <c:pt idx="2921">
                  <c:v>47.712617990568098</c:v>
                </c:pt>
                <c:pt idx="2922">
                  <c:v>47.716718042693898</c:v>
                </c:pt>
                <c:pt idx="2923">
                  <c:v>47.717566276421401</c:v>
                </c:pt>
                <c:pt idx="2924">
                  <c:v>47.717750994294001</c:v>
                </c:pt>
                <c:pt idx="2925">
                  <c:v>47.7289968726081</c:v>
                </c:pt>
                <c:pt idx="2926">
                  <c:v>47.734181836296003</c:v>
                </c:pt>
                <c:pt idx="2927">
                  <c:v>47.734579420323499</c:v>
                </c:pt>
                <c:pt idx="2928">
                  <c:v>47.736941481070403</c:v>
                </c:pt>
                <c:pt idx="2929">
                  <c:v>47.738662410564899</c:v>
                </c:pt>
                <c:pt idx="2930">
                  <c:v>47.742987992148102</c:v>
                </c:pt>
                <c:pt idx="2931">
                  <c:v>47.747483801780398</c:v>
                </c:pt>
                <c:pt idx="2932">
                  <c:v>47.749971984538597</c:v>
                </c:pt>
                <c:pt idx="2933">
                  <c:v>47.750029837405798</c:v>
                </c:pt>
                <c:pt idx="2934">
                  <c:v>47.752176745653301</c:v>
                </c:pt>
                <c:pt idx="2935">
                  <c:v>47.752382811645298</c:v>
                </c:pt>
                <c:pt idx="2936">
                  <c:v>47.756282692089698</c:v>
                </c:pt>
                <c:pt idx="2937">
                  <c:v>47.756514685825202</c:v>
                </c:pt>
                <c:pt idx="2938">
                  <c:v>47.7573317435848</c:v>
                </c:pt>
                <c:pt idx="2939">
                  <c:v>47.764726624840598</c:v>
                </c:pt>
                <c:pt idx="2940">
                  <c:v>47.767101854291901</c:v>
                </c:pt>
                <c:pt idx="2941">
                  <c:v>47.771775340852301</c:v>
                </c:pt>
                <c:pt idx="2942">
                  <c:v>47.774057726817603</c:v>
                </c:pt>
                <c:pt idx="2943">
                  <c:v>47.777846957924702</c:v>
                </c:pt>
                <c:pt idx="2944">
                  <c:v>47.778851748172301</c:v>
                </c:pt>
                <c:pt idx="2945">
                  <c:v>47.778876533307603</c:v>
                </c:pt>
                <c:pt idx="2946">
                  <c:v>47.779417490008598</c:v>
                </c:pt>
                <c:pt idx="2947">
                  <c:v>47.782237400622698</c:v>
                </c:pt>
                <c:pt idx="2948">
                  <c:v>47.783906192749001</c:v>
                </c:pt>
                <c:pt idx="2949">
                  <c:v>47.784169767513703</c:v>
                </c:pt>
                <c:pt idx="2950">
                  <c:v>47.787381829193997</c:v>
                </c:pt>
                <c:pt idx="2951">
                  <c:v>47.790760306818399</c:v>
                </c:pt>
                <c:pt idx="2952">
                  <c:v>47.7970624015556</c:v>
                </c:pt>
                <c:pt idx="2953">
                  <c:v>47.8001918608322</c:v>
                </c:pt>
                <c:pt idx="2954">
                  <c:v>47.803103348429303</c:v>
                </c:pt>
                <c:pt idx="2955">
                  <c:v>47.803445782985399</c:v>
                </c:pt>
                <c:pt idx="2956">
                  <c:v>47.804044957240102</c:v>
                </c:pt>
                <c:pt idx="2957">
                  <c:v>47.804162415030198</c:v>
                </c:pt>
                <c:pt idx="2958">
                  <c:v>47.809972610071704</c:v>
                </c:pt>
                <c:pt idx="2959">
                  <c:v>47.813915422660102</c:v>
                </c:pt>
                <c:pt idx="2960">
                  <c:v>47.815506485122299</c:v>
                </c:pt>
                <c:pt idx="2961">
                  <c:v>47.8162872804591</c:v>
                </c:pt>
                <c:pt idx="2962">
                  <c:v>47.8187088270586</c:v>
                </c:pt>
                <c:pt idx="2963">
                  <c:v>47.819416808409002</c:v>
                </c:pt>
                <c:pt idx="2964">
                  <c:v>47.819813885216</c:v>
                </c:pt>
                <c:pt idx="2965">
                  <c:v>47.822624554705897</c:v>
                </c:pt>
                <c:pt idx="2966">
                  <c:v>47.822838573385297</c:v>
                </c:pt>
                <c:pt idx="2967">
                  <c:v>47.823395081477798</c:v>
                </c:pt>
                <c:pt idx="2968">
                  <c:v>47.824307201145601</c:v>
                </c:pt>
                <c:pt idx="2969">
                  <c:v>47.827186835059003</c:v>
                </c:pt>
                <c:pt idx="2970">
                  <c:v>47.837879703907397</c:v>
                </c:pt>
                <c:pt idx="2971">
                  <c:v>47.8418001399288</c:v>
                </c:pt>
                <c:pt idx="2972">
                  <c:v>47.8449872506554</c:v>
                </c:pt>
                <c:pt idx="2973">
                  <c:v>47.846867809268701</c:v>
                </c:pt>
                <c:pt idx="2974">
                  <c:v>47.849146408234503</c:v>
                </c:pt>
                <c:pt idx="2975">
                  <c:v>47.850934417243103</c:v>
                </c:pt>
                <c:pt idx="2976">
                  <c:v>47.852215472998203</c:v>
                </c:pt>
                <c:pt idx="2977">
                  <c:v>47.852242751076901</c:v>
                </c:pt>
                <c:pt idx="2978">
                  <c:v>47.853494893782802</c:v>
                </c:pt>
                <c:pt idx="2979">
                  <c:v>47.860964292276698</c:v>
                </c:pt>
                <c:pt idx="2980">
                  <c:v>47.861092664771498</c:v>
                </c:pt>
                <c:pt idx="2981">
                  <c:v>47.865870406347497</c:v>
                </c:pt>
                <c:pt idx="2982">
                  <c:v>47.867700690440202</c:v>
                </c:pt>
                <c:pt idx="2983">
                  <c:v>47.867862766228399</c:v>
                </c:pt>
                <c:pt idx="2984">
                  <c:v>47.8706266165862</c:v>
                </c:pt>
                <c:pt idx="2985">
                  <c:v>47.878017925880002</c:v>
                </c:pt>
                <c:pt idx="2986">
                  <c:v>47.878395332562697</c:v>
                </c:pt>
                <c:pt idx="2987">
                  <c:v>47.882275800328401</c:v>
                </c:pt>
                <c:pt idx="2988">
                  <c:v>47.883152199959198</c:v>
                </c:pt>
                <c:pt idx="2989">
                  <c:v>47.887277796942797</c:v>
                </c:pt>
                <c:pt idx="2990">
                  <c:v>47.888499158669802</c:v>
                </c:pt>
                <c:pt idx="2991">
                  <c:v>47.888893157698497</c:v>
                </c:pt>
                <c:pt idx="2992">
                  <c:v>47.889316343251203</c:v>
                </c:pt>
                <c:pt idx="2993">
                  <c:v>47.8906935741147</c:v>
                </c:pt>
                <c:pt idx="2994">
                  <c:v>47.892168591542102</c:v>
                </c:pt>
                <c:pt idx="2995">
                  <c:v>47.892732608968402</c:v>
                </c:pt>
                <c:pt idx="2996">
                  <c:v>47.895489933444203</c:v>
                </c:pt>
                <c:pt idx="2997">
                  <c:v>47.900296802821899</c:v>
                </c:pt>
                <c:pt idx="2998">
                  <c:v>47.900929970860503</c:v>
                </c:pt>
                <c:pt idx="2999">
                  <c:v>47.901830219188803</c:v>
                </c:pt>
                <c:pt idx="3000">
                  <c:v>47.905609019727599</c:v>
                </c:pt>
                <c:pt idx="3001">
                  <c:v>47.905948441339802</c:v>
                </c:pt>
                <c:pt idx="3002">
                  <c:v>47.906975211376697</c:v>
                </c:pt>
                <c:pt idx="3003">
                  <c:v>47.908126038094103</c:v>
                </c:pt>
                <c:pt idx="3004">
                  <c:v>47.909084597584197</c:v>
                </c:pt>
                <c:pt idx="3005">
                  <c:v>47.910758647289498</c:v>
                </c:pt>
                <c:pt idx="3006">
                  <c:v>47.915934601378503</c:v>
                </c:pt>
                <c:pt idx="3007">
                  <c:v>47.918652509083699</c:v>
                </c:pt>
                <c:pt idx="3008">
                  <c:v>47.919073599533597</c:v>
                </c:pt>
                <c:pt idx="3009">
                  <c:v>47.919614667209302</c:v>
                </c:pt>
                <c:pt idx="3010">
                  <c:v>47.919940303276299</c:v>
                </c:pt>
                <c:pt idx="3011">
                  <c:v>47.920692429403601</c:v>
                </c:pt>
                <c:pt idx="3012">
                  <c:v>47.923592517082398</c:v>
                </c:pt>
                <c:pt idx="3013">
                  <c:v>47.924850941038997</c:v>
                </c:pt>
                <c:pt idx="3014">
                  <c:v>47.925750178949798</c:v>
                </c:pt>
                <c:pt idx="3015">
                  <c:v>47.926021362407297</c:v>
                </c:pt>
                <c:pt idx="3016">
                  <c:v>47.930561494527801</c:v>
                </c:pt>
                <c:pt idx="3017">
                  <c:v>47.931072926499603</c:v>
                </c:pt>
                <c:pt idx="3018">
                  <c:v>47.931316098565397</c:v>
                </c:pt>
                <c:pt idx="3019">
                  <c:v>47.935975211314101</c:v>
                </c:pt>
                <c:pt idx="3020">
                  <c:v>47.936540386382497</c:v>
                </c:pt>
                <c:pt idx="3021">
                  <c:v>47.937033768929801</c:v>
                </c:pt>
                <c:pt idx="3022">
                  <c:v>47.937472954273197</c:v>
                </c:pt>
                <c:pt idx="3023">
                  <c:v>47.939295673652801</c:v>
                </c:pt>
                <c:pt idx="3024">
                  <c:v>47.939782454893503</c:v>
                </c:pt>
                <c:pt idx="3025">
                  <c:v>47.941718234134299</c:v>
                </c:pt>
                <c:pt idx="3026">
                  <c:v>47.944304590462501</c:v>
                </c:pt>
                <c:pt idx="3027">
                  <c:v>47.9443306371492</c:v>
                </c:pt>
                <c:pt idx="3028">
                  <c:v>47.9463454280042</c:v>
                </c:pt>
                <c:pt idx="3029">
                  <c:v>47.946607140763298</c:v>
                </c:pt>
                <c:pt idx="3030">
                  <c:v>47.948684875871898</c:v>
                </c:pt>
                <c:pt idx="3031">
                  <c:v>47.951020631091602</c:v>
                </c:pt>
                <c:pt idx="3032">
                  <c:v>47.952356504621697</c:v>
                </c:pt>
                <c:pt idx="3033">
                  <c:v>47.953882873696401</c:v>
                </c:pt>
                <c:pt idx="3034">
                  <c:v>47.954770889144903</c:v>
                </c:pt>
                <c:pt idx="3035">
                  <c:v>47.959607967024802</c:v>
                </c:pt>
                <c:pt idx="3036">
                  <c:v>47.961037778922403</c:v>
                </c:pt>
                <c:pt idx="3037">
                  <c:v>47.962633754898903</c:v>
                </c:pt>
                <c:pt idx="3038">
                  <c:v>47.967547308789001</c:v>
                </c:pt>
                <c:pt idx="3039">
                  <c:v>47.970265186932998</c:v>
                </c:pt>
                <c:pt idx="3040">
                  <c:v>47.971780382947699</c:v>
                </c:pt>
                <c:pt idx="3041">
                  <c:v>47.972354902590297</c:v>
                </c:pt>
                <c:pt idx="3042">
                  <c:v>47.972378098223103</c:v>
                </c:pt>
                <c:pt idx="3043">
                  <c:v>47.972659802309401</c:v>
                </c:pt>
                <c:pt idx="3044">
                  <c:v>47.973207831462901</c:v>
                </c:pt>
                <c:pt idx="3045">
                  <c:v>47.973449134060402</c:v>
                </c:pt>
                <c:pt idx="3046">
                  <c:v>47.973837502391198</c:v>
                </c:pt>
                <c:pt idx="3047">
                  <c:v>47.978277659258303</c:v>
                </c:pt>
                <c:pt idx="3048">
                  <c:v>47.979143419550802</c:v>
                </c:pt>
                <c:pt idx="3049">
                  <c:v>47.982851411203796</c:v>
                </c:pt>
                <c:pt idx="3050">
                  <c:v>47.983836158219297</c:v>
                </c:pt>
                <c:pt idx="3051">
                  <c:v>47.984632428996299</c:v>
                </c:pt>
                <c:pt idx="3052">
                  <c:v>47.984972810927097</c:v>
                </c:pt>
                <c:pt idx="3053">
                  <c:v>47.986002438066201</c:v>
                </c:pt>
                <c:pt idx="3054">
                  <c:v>47.987978136821297</c:v>
                </c:pt>
                <c:pt idx="3055">
                  <c:v>47.988339833940202</c:v>
                </c:pt>
                <c:pt idx="3056">
                  <c:v>47.988446724410998</c:v>
                </c:pt>
                <c:pt idx="3057">
                  <c:v>47.989246269220999</c:v>
                </c:pt>
                <c:pt idx="3058">
                  <c:v>47.989450325898098</c:v>
                </c:pt>
                <c:pt idx="3059">
                  <c:v>47.991114476113999</c:v>
                </c:pt>
                <c:pt idx="3060">
                  <c:v>47.991219154523897</c:v>
                </c:pt>
                <c:pt idx="3061">
                  <c:v>47.993562362205999</c:v>
                </c:pt>
                <c:pt idx="3062">
                  <c:v>47.996646376315098</c:v>
                </c:pt>
                <c:pt idx="3063">
                  <c:v>47.996700306046698</c:v>
                </c:pt>
                <c:pt idx="3064">
                  <c:v>47.996709200865297</c:v>
                </c:pt>
                <c:pt idx="3065">
                  <c:v>47.997087445857701</c:v>
                </c:pt>
                <c:pt idx="3066">
                  <c:v>47.998371654671701</c:v>
                </c:pt>
                <c:pt idx="3067">
                  <c:v>47.998683282395703</c:v>
                </c:pt>
                <c:pt idx="3068">
                  <c:v>48.002486981137402</c:v>
                </c:pt>
                <c:pt idx="3069">
                  <c:v>48.002753362379799</c:v>
                </c:pt>
                <c:pt idx="3070">
                  <c:v>48.002879708926201</c:v>
                </c:pt>
                <c:pt idx="3071">
                  <c:v>48.002903633909703</c:v>
                </c:pt>
                <c:pt idx="3072">
                  <c:v>48.003396955171397</c:v>
                </c:pt>
                <c:pt idx="3073">
                  <c:v>48.004219402221104</c:v>
                </c:pt>
                <c:pt idx="3074">
                  <c:v>48.004442550981203</c:v>
                </c:pt>
                <c:pt idx="3075">
                  <c:v>48.005824255979299</c:v>
                </c:pt>
                <c:pt idx="3076">
                  <c:v>48.0062478423282</c:v>
                </c:pt>
                <c:pt idx="3077">
                  <c:v>48.006858230551998</c:v>
                </c:pt>
                <c:pt idx="3078">
                  <c:v>48.007265164379298</c:v>
                </c:pt>
                <c:pt idx="3079">
                  <c:v>48.008299413588702</c:v>
                </c:pt>
                <c:pt idx="3080">
                  <c:v>48.010115506893897</c:v>
                </c:pt>
                <c:pt idx="3081">
                  <c:v>48.0111190804557</c:v>
                </c:pt>
                <c:pt idx="3082">
                  <c:v>48.012342378678099</c:v>
                </c:pt>
                <c:pt idx="3083">
                  <c:v>48.0138904909332</c:v>
                </c:pt>
                <c:pt idx="3084">
                  <c:v>48.014858197033597</c:v>
                </c:pt>
                <c:pt idx="3085">
                  <c:v>48.018721445100603</c:v>
                </c:pt>
                <c:pt idx="3086">
                  <c:v>48.018902161016499</c:v>
                </c:pt>
                <c:pt idx="3087">
                  <c:v>48.019380400704698</c:v>
                </c:pt>
                <c:pt idx="3088">
                  <c:v>48.022188299075502</c:v>
                </c:pt>
                <c:pt idx="3089">
                  <c:v>48.023723155603903</c:v>
                </c:pt>
                <c:pt idx="3090">
                  <c:v>48.024335278938203</c:v>
                </c:pt>
                <c:pt idx="3091">
                  <c:v>48.024572869110798</c:v>
                </c:pt>
                <c:pt idx="3092">
                  <c:v>48.0255532995631</c:v>
                </c:pt>
                <c:pt idx="3093">
                  <c:v>48.025953726370197</c:v>
                </c:pt>
                <c:pt idx="3094">
                  <c:v>48.026195632039297</c:v>
                </c:pt>
                <c:pt idx="3095">
                  <c:v>48.026843189415402</c:v>
                </c:pt>
                <c:pt idx="3096">
                  <c:v>48.028368106823599</c:v>
                </c:pt>
                <c:pt idx="3097">
                  <c:v>48.029512433104799</c:v>
                </c:pt>
                <c:pt idx="3098">
                  <c:v>48.029792602241898</c:v>
                </c:pt>
                <c:pt idx="3099">
                  <c:v>48.030844669383903</c:v>
                </c:pt>
                <c:pt idx="3100">
                  <c:v>48.0310187855954</c:v>
                </c:pt>
                <c:pt idx="3101">
                  <c:v>48.031246263651099</c:v>
                </c:pt>
                <c:pt idx="3102">
                  <c:v>48.033687296561197</c:v>
                </c:pt>
                <c:pt idx="3103">
                  <c:v>48.033902027555399</c:v>
                </c:pt>
                <c:pt idx="3104">
                  <c:v>48.034369952592897</c:v>
                </c:pt>
                <c:pt idx="3105">
                  <c:v>48.036110741531203</c:v>
                </c:pt>
                <c:pt idx="3106">
                  <c:v>48.036536181780001</c:v>
                </c:pt>
                <c:pt idx="3107">
                  <c:v>48.037303470868501</c:v>
                </c:pt>
                <c:pt idx="3108">
                  <c:v>48.039581206025701</c:v>
                </c:pt>
                <c:pt idx="3109">
                  <c:v>48.039886910349402</c:v>
                </c:pt>
                <c:pt idx="3110">
                  <c:v>48.040425579190803</c:v>
                </c:pt>
                <c:pt idx="3111">
                  <c:v>48.040448779770998</c:v>
                </c:pt>
                <c:pt idx="3112">
                  <c:v>48.041663475671797</c:v>
                </c:pt>
                <c:pt idx="3113">
                  <c:v>48.042355558531199</c:v>
                </c:pt>
                <c:pt idx="3114">
                  <c:v>48.042947138225998</c:v>
                </c:pt>
                <c:pt idx="3115">
                  <c:v>48.046294657153801</c:v>
                </c:pt>
                <c:pt idx="3116">
                  <c:v>48.047456793124297</c:v>
                </c:pt>
                <c:pt idx="3117">
                  <c:v>48.050818612894503</c:v>
                </c:pt>
                <c:pt idx="3118">
                  <c:v>48.051187429203502</c:v>
                </c:pt>
                <c:pt idx="3119">
                  <c:v>48.0513415763496</c:v>
                </c:pt>
                <c:pt idx="3120">
                  <c:v>48.0540779735718</c:v>
                </c:pt>
                <c:pt idx="3121">
                  <c:v>48.055701278640498</c:v>
                </c:pt>
                <c:pt idx="3122">
                  <c:v>48.058668779051096</c:v>
                </c:pt>
                <c:pt idx="3123">
                  <c:v>48.059766378905103</c:v>
                </c:pt>
                <c:pt idx="3124">
                  <c:v>48.061604324475297</c:v>
                </c:pt>
                <c:pt idx="3125">
                  <c:v>48.063331337835201</c:v>
                </c:pt>
                <c:pt idx="3126">
                  <c:v>48.0635549096707</c:v>
                </c:pt>
                <c:pt idx="3127">
                  <c:v>48.064602139564201</c:v>
                </c:pt>
                <c:pt idx="3128">
                  <c:v>48.0651271950004</c:v>
                </c:pt>
                <c:pt idx="3129">
                  <c:v>48.0652639629185</c:v>
                </c:pt>
                <c:pt idx="3130">
                  <c:v>48.065632501196902</c:v>
                </c:pt>
                <c:pt idx="3131">
                  <c:v>48.066135662762797</c:v>
                </c:pt>
                <c:pt idx="3132">
                  <c:v>48.066547479824699</c:v>
                </c:pt>
                <c:pt idx="3133">
                  <c:v>48.066860720654802</c:v>
                </c:pt>
                <c:pt idx="3134">
                  <c:v>48.067357899649998</c:v>
                </c:pt>
                <c:pt idx="3135">
                  <c:v>48.067431528068099</c:v>
                </c:pt>
                <c:pt idx="3136">
                  <c:v>48.068179926381198</c:v>
                </c:pt>
                <c:pt idx="3137">
                  <c:v>48.068548324397298</c:v>
                </c:pt>
                <c:pt idx="3138">
                  <c:v>48.073403870500599</c:v>
                </c:pt>
                <c:pt idx="3139">
                  <c:v>48.073933850506698</c:v>
                </c:pt>
                <c:pt idx="3140">
                  <c:v>48.074567245212002</c:v>
                </c:pt>
                <c:pt idx="3141">
                  <c:v>48.078973990155802</c:v>
                </c:pt>
                <c:pt idx="3142">
                  <c:v>48.079071824676603</c:v>
                </c:pt>
                <c:pt idx="3143">
                  <c:v>48.080161109526998</c:v>
                </c:pt>
                <c:pt idx="3144">
                  <c:v>48.080267629039902</c:v>
                </c:pt>
                <c:pt idx="3145">
                  <c:v>48.084486564990598</c:v>
                </c:pt>
                <c:pt idx="3146">
                  <c:v>48.085486654989801</c:v>
                </c:pt>
                <c:pt idx="3147">
                  <c:v>48.085573087919599</c:v>
                </c:pt>
                <c:pt idx="3148">
                  <c:v>48.087043546106301</c:v>
                </c:pt>
                <c:pt idx="3149">
                  <c:v>48.087855899368897</c:v>
                </c:pt>
                <c:pt idx="3150">
                  <c:v>48.087857926206503</c:v>
                </c:pt>
                <c:pt idx="3151">
                  <c:v>48.087925605119203</c:v>
                </c:pt>
                <c:pt idx="3152">
                  <c:v>48.089872067799</c:v>
                </c:pt>
                <c:pt idx="3153">
                  <c:v>48.091396855477598</c:v>
                </c:pt>
                <c:pt idx="3154">
                  <c:v>48.094344789043298</c:v>
                </c:pt>
                <c:pt idx="3155">
                  <c:v>48.095447282173303</c:v>
                </c:pt>
                <c:pt idx="3156">
                  <c:v>48.096898948181199</c:v>
                </c:pt>
                <c:pt idx="3157">
                  <c:v>48.097392227285702</c:v>
                </c:pt>
                <c:pt idx="3158">
                  <c:v>48.098118446905303</c:v>
                </c:pt>
                <c:pt idx="3159">
                  <c:v>48.098988529624698</c:v>
                </c:pt>
                <c:pt idx="3160">
                  <c:v>48.099458416984298</c:v>
                </c:pt>
                <c:pt idx="3161">
                  <c:v>48.106542668225899</c:v>
                </c:pt>
                <c:pt idx="3162">
                  <c:v>48.107325917237702</c:v>
                </c:pt>
                <c:pt idx="3163">
                  <c:v>48.109770386650197</c:v>
                </c:pt>
                <c:pt idx="3164">
                  <c:v>48.110139636892399</c:v>
                </c:pt>
                <c:pt idx="3165">
                  <c:v>48.111407090097998</c:v>
                </c:pt>
                <c:pt idx="3166">
                  <c:v>48.111682485370999</c:v>
                </c:pt>
                <c:pt idx="3167">
                  <c:v>48.113316739100704</c:v>
                </c:pt>
                <c:pt idx="3168">
                  <c:v>48.115113114266499</c:v>
                </c:pt>
                <c:pt idx="3169">
                  <c:v>48.115924740213799</c:v>
                </c:pt>
                <c:pt idx="3170">
                  <c:v>48.116118347340297</c:v>
                </c:pt>
                <c:pt idx="3171">
                  <c:v>48.119010796432399</c:v>
                </c:pt>
                <c:pt idx="3172">
                  <c:v>48.119873116915301</c:v>
                </c:pt>
                <c:pt idx="3173">
                  <c:v>48.122271826432801</c:v>
                </c:pt>
                <c:pt idx="3174">
                  <c:v>48.123860737432601</c:v>
                </c:pt>
                <c:pt idx="3175">
                  <c:v>48.125654455826599</c:v>
                </c:pt>
                <c:pt idx="3176">
                  <c:v>48.126682954398198</c:v>
                </c:pt>
                <c:pt idx="3177">
                  <c:v>48.1287804332786</c:v>
                </c:pt>
                <c:pt idx="3178">
                  <c:v>48.1317629841299</c:v>
                </c:pt>
                <c:pt idx="3179">
                  <c:v>48.134145114887701</c:v>
                </c:pt>
                <c:pt idx="3180">
                  <c:v>48.134352664321298</c:v>
                </c:pt>
                <c:pt idx="3181">
                  <c:v>48.134648965370801</c:v>
                </c:pt>
                <c:pt idx="3182">
                  <c:v>48.136083937368198</c:v>
                </c:pt>
                <c:pt idx="3183">
                  <c:v>48.136402630486302</c:v>
                </c:pt>
                <c:pt idx="3184">
                  <c:v>48.136516522014297</c:v>
                </c:pt>
                <c:pt idx="3185">
                  <c:v>48.137182932110598</c:v>
                </c:pt>
                <c:pt idx="3186">
                  <c:v>48.138536031420401</c:v>
                </c:pt>
                <c:pt idx="3187">
                  <c:v>48.139221982857499</c:v>
                </c:pt>
                <c:pt idx="3188">
                  <c:v>48.141739185955203</c:v>
                </c:pt>
                <c:pt idx="3189">
                  <c:v>48.143911201797302</c:v>
                </c:pt>
                <c:pt idx="3190">
                  <c:v>48.144108196159799</c:v>
                </c:pt>
                <c:pt idx="3191">
                  <c:v>48.146500075678901</c:v>
                </c:pt>
                <c:pt idx="3192">
                  <c:v>48.149836092507698</c:v>
                </c:pt>
                <c:pt idx="3193">
                  <c:v>48.150327153588101</c:v>
                </c:pt>
                <c:pt idx="3194">
                  <c:v>48.151503399664897</c:v>
                </c:pt>
                <c:pt idx="3195">
                  <c:v>48.1517812976168</c:v>
                </c:pt>
                <c:pt idx="3196">
                  <c:v>48.151987029828</c:v>
                </c:pt>
                <c:pt idx="3197">
                  <c:v>48.152036975035401</c:v>
                </c:pt>
                <c:pt idx="3198">
                  <c:v>48.153092758128103</c:v>
                </c:pt>
                <c:pt idx="3199">
                  <c:v>48.153136327589301</c:v>
                </c:pt>
                <c:pt idx="3200">
                  <c:v>48.153731465047599</c:v>
                </c:pt>
                <c:pt idx="3201">
                  <c:v>48.1539449872744</c:v>
                </c:pt>
                <c:pt idx="3202">
                  <c:v>48.154505250957101</c:v>
                </c:pt>
                <c:pt idx="3203">
                  <c:v>48.155713038949102</c:v>
                </c:pt>
                <c:pt idx="3204">
                  <c:v>48.157272506628203</c:v>
                </c:pt>
                <c:pt idx="3205">
                  <c:v>48.157508969082699</c:v>
                </c:pt>
                <c:pt idx="3206">
                  <c:v>48.160735595211897</c:v>
                </c:pt>
                <c:pt idx="3207">
                  <c:v>48.162020583348898</c:v>
                </c:pt>
                <c:pt idx="3208">
                  <c:v>48.162871376284102</c:v>
                </c:pt>
                <c:pt idx="3209">
                  <c:v>48.163316199981999</c:v>
                </c:pt>
                <c:pt idx="3210">
                  <c:v>48.164570200121503</c:v>
                </c:pt>
                <c:pt idx="3211">
                  <c:v>48.168211419674499</c:v>
                </c:pt>
                <c:pt idx="3212">
                  <c:v>48.1690546315048</c:v>
                </c:pt>
                <c:pt idx="3213">
                  <c:v>48.169136306626498</c:v>
                </c:pt>
                <c:pt idx="3214">
                  <c:v>48.170171106729597</c:v>
                </c:pt>
                <c:pt idx="3215">
                  <c:v>48.170600246716297</c:v>
                </c:pt>
                <c:pt idx="3216">
                  <c:v>48.1727884779717</c:v>
                </c:pt>
                <c:pt idx="3217">
                  <c:v>48.176497715525699</c:v>
                </c:pt>
                <c:pt idx="3218">
                  <c:v>48.176671137036301</c:v>
                </c:pt>
                <c:pt idx="3219">
                  <c:v>48.181420520242398</c:v>
                </c:pt>
                <c:pt idx="3220">
                  <c:v>48.182529983567001</c:v>
                </c:pt>
                <c:pt idx="3221">
                  <c:v>48.183492215601603</c:v>
                </c:pt>
                <c:pt idx="3222">
                  <c:v>48.184734043040102</c:v>
                </c:pt>
                <c:pt idx="3223">
                  <c:v>48.185865092225598</c:v>
                </c:pt>
                <c:pt idx="3224">
                  <c:v>48.188323671343298</c:v>
                </c:pt>
                <c:pt idx="3225">
                  <c:v>48.1930020548592</c:v>
                </c:pt>
                <c:pt idx="3226">
                  <c:v>48.1937735312993</c:v>
                </c:pt>
                <c:pt idx="3227">
                  <c:v>48.194493937874498</c:v>
                </c:pt>
                <c:pt idx="3228">
                  <c:v>48.195005739940697</c:v>
                </c:pt>
                <c:pt idx="3229">
                  <c:v>48.196482905417902</c:v>
                </c:pt>
                <c:pt idx="3230">
                  <c:v>48.196840479803001</c:v>
                </c:pt>
                <c:pt idx="3231">
                  <c:v>48.197787213777303</c:v>
                </c:pt>
                <c:pt idx="3232">
                  <c:v>48.1982399037731</c:v>
                </c:pt>
                <c:pt idx="3233">
                  <c:v>48.199328808710803</c:v>
                </c:pt>
                <c:pt idx="3234">
                  <c:v>48.199827127466797</c:v>
                </c:pt>
                <c:pt idx="3235">
                  <c:v>48.2029506790428</c:v>
                </c:pt>
                <c:pt idx="3236">
                  <c:v>48.204801356742898</c:v>
                </c:pt>
                <c:pt idx="3237">
                  <c:v>48.205840436439303</c:v>
                </c:pt>
                <c:pt idx="3238">
                  <c:v>48.206027735912798</c:v>
                </c:pt>
                <c:pt idx="3239">
                  <c:v>48.209322710771602</c:v>
                </c:pt>
                <c:pt idx="3240">
                  <c:v>48.209605319249803</c:v>
                </c:pt>
                <c:pt idx="3241">
                  <c:v>48.210001818028601</c:v>
                </c:pt>
                <c:pt idx="3242">
                  <c:v>48.210590332789799</c:v>
                </c:pt>
                <c:pt idx="3243">
                  <c:v>48.211013328687599</c:v>
                </c:pt>
                <c:pt idx="3244">
                  <c:v>48.216705953333403</c:v>
                </c:pt>
                <c:pt idx="3245">
                  <c:v>48.218241573126697</c:v>
                </c:pt>
                <c:pt idx="3246">
                  <c:v>48.218586872465799</c:v>
                </c:pt>
                <c:pt idx="3247">
                  <c:v>48.219059801328399</c:v>
                </c:pt>
                <c:pt idx="3248">
                  <c:v>48.219663057725199</c:v>
                </c:pt>
                <c:pt idx="3249">
                  <c:v>48.222501397484798</c:v>
                </c:pt>
                <c:pt idx="3250">
                  <c:v>48.222598609020103</c:v>
                </c:pt>
                <c:pt idx="3251">
                  <c:v>48.223432616029903</c:v>
                </c:pt>
                <c:pt idx="3252">
                  <c:v>48.226792532818102</c:v>
                </c:pt>
                <c:pt idx="3253">
                  <c:v>48.227829314569</c:v>
                </c:pt>
                <c:pt idx="3254">
                  <c:v>48.229141234239101</c:v>
                </c:pt>
                <c:pt idx="3255">
                  <c:v>48.230698780872601</c:v>
                </c:pt>
                <c:pt idx="3256">
                  <c:v>48.231398533292598</c:v>
                </c:pt>
                <c:pt idx="3257">
                  <c:v>48.231974595025697</c:v>
                </c:pt>
                <c:pt idx="3258">
                  <c:v>48.232783866663098</c:v>
                </c:pt>
                <c:pt idx="3259">
                  <c:v>48.2334899747663</c:v>
                </c:pt>
                <c:pt idx="3260">
                  <c:v>48.234923517529403</c:v>
                </c:pt>
                <c:pt idx="3261">
                  <c:v>48.235145316949897</c:v>
                </c:pt>
                <c:pt idx="3262">
                  <c:v>48.238776270116198</c:v>
                </c:pt>
                <c:pt idx="3263">
                  <c:v>48.239011167316299</c:v>
                </c:pt>
                <c:pt idx="3264">
                  <c:v>48.240521787885001</c:v>
                </c:pt>
                <c:pt idx="3265">
                  <c:v>48.241293683917498</c:v>
                </c:pt>
                <c:pt idx="3266">
                  <c:v>48.242548186684999</c:v>
                </c:pt>
                <c:pt idx="3267">
                  <c:v>48.242560460827697</c:v>
                </c:pt>
                <c:pt idx="3268">
                  <c:v>48.242919879983901</c:v>
                </c:pt>
                <c:pt idx="3269">
                  <c:v>48.243421061743597</c:v>
                </c:pt>
                <c:pt idx="3270">
                  <c:v>48.247909543516499</c:v>
                </c:pt>
                <c:pt idx="3271">
                  <c:v>48.249311810462501</c:v>
                </c:pt>
                <c:pt idx="3272">
                  <c:v>48.2501397490485</c:v>
                </c:pt>
                <c:pt idx="3273">
                  <c:v>48.250797052932299</c:v>
                </c:pt>
                <c:pt idx="3274">
                  <c:v>48.251214012214596</c:v>
                </c:pt>
                <c:pt idx="3275">
                  <c:v>48.256095612535098</c:v>
                </c:pt>
                <c:pt idx="3276">
                  <c:v>48.256573743564502</c:v>
                </c:pt>
                <c:pt idx="3277">
                  <c:v>48.258573353429597</c:v>
                </c:pt>
                <c:pt idx="3278">
                  <c:v>48.258640815349899</c:v>
                </c:pt>
                <c:pt idx="3279">
                  <c:v>48.259160859152999</c:v>
                </c:pt>
                <c:pt idx="3280">
                  <c:v>48.259355802746597</c:v>
                </c:pt>
                <c:pt idx="3281">
                  <c:v>48.2687693988833</c:v>
                </c:pt>
                <c:pt idx="3282">
                  <c:v>48.270476851180199</c:v>
                </c:pt>
                <c:pt idx="3283">
                  <c:v>48.271160237695803</c:v>
                </c:pt>
                <c:pt idx="3284">
                  <c:v>48.276319799826702</c:v>
                </c:pt>
                <c:pt idx="3285">
                  <c:v>48.283436122756797</c:v>
                </c:pt>
                <c:pt idx="3286">
                  <c:v>48.284553265031697</c:v>
                </c:pt>
                <c:pt idx="3287">
                  <c:v>48.284937616084797</c:v>
                </c:pt>
                <c:pt idx="3288">
                  <c:v>48.285572993000798</c:v>
                </c:pt>
                <c:pt idx="3289">
                  <c:v>48.288203287074502</c:v>
                </c:pt>
                <c:pt idx="3290">
                  <c:v>48.288916964365399</c:v>
                </c:pt>
                <c:pt idx="3291">
                  <c:v>48.292494133275298</c:v>
                </c:pt>
                <c:pt idx="3292">
                  <c:v>48.295309553279303</c:v>
                </c:pt>
                <c:pt idx="3293">
                  <c:v>48.297609699398997</c:v>
                </c:pt>
                <c:pt idx="3294">
                  <c:v>48.300201569551398</c:v>
                </c:pt>
                <c:pt idx="3295">
                  <c:v>48.3040533434054</c:v>
                </c:pt>
                <c:pt idx="3296">
                  <c:v>48.310073814719701</c:v>
                </c:pt>
                <c:pt idx="3297">
                  <c:v>48.311755438745202</c:v>
                </c:pt>
                <c:pt idx="3298">
                  <c:v>48.314575071344798</c:v>
                </c:pt>
                <c:pt idx="3299">
                  <c:v>48.3146567489663</c:v>
                </c:pt>
                <c:pt idx="3300">
                  <c:v>48.316361054979701</c:v>
                </c:pt>
                <c:pt idx="3301">
                  <c:v>48.318105576011398</c:v>
                </c:pt>
                <c:pt idx="3302">
                  <c:v>48.319822060137199</c:v>
                </c:pt>
                <c:pt idx="3303">
                  <c:v>48.322408904056601</c:v>
                </c:pt>
                <c:pt idx="3304">
                  <c:v>48.3243356900119</c:v>
                </c:pt>
                <c:pt idx="3305">
                  <c:v>48.328338174055602</c:v>
                </c:pt>
                <c:pt idx="3306">
                  <c:v>48.3298643012319</c:v>
                </c:pt>
                <c:pt idx="3307">
                  <c:v>48.336875057776098</c:v>
                </c:pt>
                <c:pt idx="3308">
                  <c:v>48.355668028841002</c:v>
                </c:pt>
                <c:pt idx="3309">
                  <c:v>48.3603083388371</c:v>
                </c:pt>
                <c:pt idx="3310">
                  <c:v>48.367452354053299</c:v>
                </c:pt>
                <c:pt idx="3311">
                  <c:v>48.368210695434101</c:v>
                </c:pt>
                <c:pt idx="3312">
                  <c:v>48.431589997180801</c:v>
                </c:pt>
                <c:pt idx="3313">
                  <c:v>48.466052392231099</c:v>
                </c:pt>
                <c:pt idx="3314">
                  <c:v>48.474968905814102</c:v>
                </c:pt>
                <c:pt idx="3315">
                  <c:v>48.531311624411899</c:v>
                </c:pt>
                <c:pt idx="3316">
                  <c:v>48.6046300443912</c:v>
                </c:pt>
                <c:pt idx="3317">
                  <c:v>48.687484267198499</c:v>
                </c:pt>
                <c:pt idx="3318">
                  <c:v>48.751887023130003</c:v>
                </c:pt>
                <c:pt idx="3319">
                  <c:v>48.7581083834718</c:v>
                </c:pt>
                <c:pt idx="3320">
                  <c:v>48.760019215280998</c:v>
                </c:pt>
                <c:pt idx="3321">
                  <c:v>48.804140754823599</c:v>
                </c:pt>
                <c:pt idx="3322">
                  <c:v>48.931628409123</c:v>
                </c:pt>
                <c:pt idx="3323">
                  <c:v>48.9563524538436</c:v>
                </c:pt>
                <c:pt idx="3324">
                  <c:v>50.545202482031797</c:v>
                </c:pt>
                <c:pt idx="3325">
                  <c:v>50.627061405091403</c:v>
                </c:pt>
                <c:pt idx="3326">
                  <c:v>50.638140068267298</c:v>
                </c:pt>
                <c:pt idx="3327">
                  <c:v>50.702000473287903</c:v>
                </c:pt>
                <c:pt idx="3328">
                  <c:v>50.708716385386602</c:v>
                </c:pt>
                <c:pt idx="3329">
                  <c:v>50.727884242688098</c:v>
                </c:pt>
                <c:pt idx="3330">
                  <c:v>50.751717902038202</c:v>
                </c:pt>
                <c:pt idx="3331">
                  <c:v>50.774803722582099</c:v>
                </c:pt>
                <c:pt idx="3332">
                  <c:v>50.817121832750999</c:v>
                </c:pt>
                <c:pt idx="3333">
                  <c:v>50.865238226694103</c:v>
                </c:pt>
                <c:pt idx="3334">
                  <c:v>50.867197440059002</c:v>
                </c:pt>
                <c:pt idx="3335">
                  <c:v>50.867756082562401</c:v>
                </c:pt>
                <c:pt idx="3336">
                  <c:v>50.868085527057801</c:v>
                </c:pt>
                <c:pt idx="3337">
                  <c:v>50.880620614024103</c:v>
                </c:pt>
                <c:pt idx="3338">
                  <c:v>50.887582299661098</c:v>
                </c:pt>
                <c:pt idx="3339">
                  <c:v>50.906311620175202</c:v>
                </c:pt>
                <c:pt idx="3340">
                  <c:v>50.917828386324501</c:v>
                </c:pt>
                <c:pt idx="3341">
                  <c:v>50.940182751277703</c:v>
                </c:pt>
                <c:pt idx="3342">
                  <c:v>50.947966969030603</c:v>
                </c:pt>
                <c:pt idx="3343">
                  <c:v>50.958644894054302</c:v>
                </c:pt>
                <c:pt idx="3344">
                  <c:v>50.962147618824403</c:v>
                </c:pt>
                <c:pt idx="3345">
                  <c:v>50.990569146617098</c:v>
                </c:pt>
                <c:pt idx="3346">
                  <c:v>51.020339629289403</c:v>
                </c:pt>
                <c:pt idx="3347">
                  <c:v>51.043532232680697</c:v>
                </c:pt>
                <c:pt idx="3348">
                  <c:v>51.047349709557899</c:v>
                </c:pt>
                <c:pt idx="3349">
                  <c:v>51.055304057556803</c:v>
                </c:pt>
                <c:pt idx="3350">
                  <c:v>51.058468198791203</c:v>
                </c:pt>
                <c:pt idx="3351">
                  <c:v>51.063006710245801</c:v>
                </c:pt>
                <c:pt idx="3352">
                  <c:v>51.067820102707998</c:v>
                </c:pt>
                <c:pt idx="3353">
                  <c:v>51.0715017798139</c:v>
                </c:pt>
                <c:pt idx="3354">
                  <c:v>51.075089999590197</c:v>
                </c:pt>
                <c:pt idx="3355">
                  <c:v>51.097337546843903</c:v>
                </c:pt>
                <c:pt idx="3356">
                  <c:v>51.107194038761598</c:v>
                </c:pt>
                <c:pt idx="3357">
                  <c:v>51.118637701490499</c:v>
                </c:pt>
                <c:pt idx="3358">
                  <c:v>51.144720009434202</c:v>
                </c:pt>
                <c:pt idx="3359">
                  <c:v>51.150704690957802</c:v>
                </c:pt>
                <c:pt idx="3360">
                  <c:v>51.151888049162601</c:v>
                </c:pt>
                <c:pt idx="3361">
                  <c:v>51.1543515476978</c:v>
                </c:pt>
                <c:pt idx="3362">
                  <c:v>51.165056914840697</c:v>
                </c:pt>
                <c:pt idx="3363">
                  <c:v>51.165284906963898</c:v>
                </c:pt>
                <c:pt idx="3364">
                  <c:v>51.179382357358897</c:v>
                </c:pt>
                <c:pt idx="3365">
                  <c:v>51.182818178624302</c:v>
                </c:pt>
                <c:pt idx="3366">
                  <c:v>51.2138746899465</c:v>
                </c:pt>
                <c:pt idx="3367">
                  <c:v>51.214910020704203</c:v>
                </c:pt>
                <c:pt idx="3368">
                  <c:v>51.242259738520403</c:v>
                </c:pt>
                <c:pt idx="3369">
                  <c:v>51.251945735484298</c:v>
                </c:pt>
                <c:pt idx="3370">
                  <c:v>51.2596407583559</c:v>
                </c:pt>
                <c:pt idx="3371">
                  <c:v>51.261143210967603</c:v>
                </c:pt>
                <c:pt idx="3372">
                  <c:v>51.290029881519501</c:v>
                </c:pt>
                <c:pt idx="3373">
                  <c:v>51.297485846205298</c:v>
                </c:pt>
                <c:pt idx="3374">
                  <c:v>51.314507354262297</c:v>
                </c:pt>
                <c:pt idx="3375">
                  <c:v>51.317112008081203</c:v>
                </c:pt>
                <c:pt idx="3376">
                  <c:v>51.330094182223</c:v>
                </c:pt>
                <c:pt idx="3377">
                  <c:v>51.347336071031997</c:v>
                </c:pt>
                <c:pt idx="3378">
                  <c:v>51.3512272535676</c:v>
                </c:pt>
                <c:pt idx="3379">
                  <c:v>51.357707225098302</c:v>
                </c:pt>
                <c:pt idx="3380">
                  <c:v>51.362771793092698</c:v>
                </c:pt>
                <c:pt idx="3381">
                  <c:v>51.369535429912702</c:v>
                </c:pt>
                <c:pt idx="3382">
                  <c:v>51.3760471612309</c:v>
                </c:pt>
                <c:pt idx="3383">
                  <c:v>51.390119930797901</c:v>
                </c:pt>
                <c:pt idx="3384">
                  <c:v>51.4155022544182</c:v>
                </c:pt>
                <c:pt idx="3385">
                  <c:v>51.415512623295598</c:v>
                </c:pt>
                <c:pt idx="3386">
                  <c:v>51.420264781614897</c:v>
                </c:pt>
                <c:pt idx="3387">
                  <c:v>51.445054974001202</c:v>
                </c:pt>
                <c:pt idx="3388">
                  <c:v>51.459380025949102</c:v>
                </c:pt>
                <c:pt idx="3389">
                  <c:v>51.462106060490299</c:v>
                </c:pt>
                <c:pt idx="3390">
                  <c:v>51.479586295855498</c:v>
                </c:pt>
                <c:pt idx="3391">
                  <c:v>51.486012351882003</c:v>
                </c:pt>
                <c:pt idx="3392">
                  <c:v>51.496289077883397</c:v>
                </c:pt>
                <c:pt idx="3393">
                  <c:v>51.5016607793021</c:v>
                </c:pt>
                <c:pt idx="3394">
                  <c:v>51.507285368152097</c:v>
                </c:pt>
                <c:pt idx="3395">
                  <c:v>51.522309686725499</c:v>
                </c:pt>
                <c:pt idx="3396">
                  <c:v>51.527154184516199</c:v>
                </c:pt>
                <c:pt idx="3397">
                  <c:v>51.546312980305899</c:v>
                </c:pt>
                <c:pt idx="3398">
                  <c:v>51.548439510322098</c:v>
                </c:pt>
                <c:pt idx="3399">
                  <c:v>51.552128887130003</c:v>
                </c:pt>
                <c:pt idx="3400">
                  <c:v>51.562543660407798</c:v>
                </c:pt>
                <c:pt idx="3401">
                  <c:v>51.564232750242603</c:v>
                </c:pt>
                <c:pt idx="3402">
                  <c:v>51.571061101298298</c:v>
                </c:pt>
                <c:pt idx="3403">
                  <c:v>51.579512163614901</c:v>
                </c:pt>
                <c:pt idx="3404">
                  <c:v>51.592713901582101</c:v>
                </c:pt>
                <c:pt idx="3405">
                  <c:v>51.606834110410297</c:v>
                </c:pt>
                <c:pt idx="3406">
                  <c:v>51.608785644474999</c:v>
                </c:pt>
                <c:pt idx="3407">
                  <c:v>51.623645804117501</c:v>
                </c:pt>
                <c:pt idx="3408">
                  <c:v>51.638623723548697</c:v>
                </c:pt>
                <c:pt idx="3409">
                  <c:v>51.644851625983399</c:v>
                </c:pt>
                <c:pt idx="3410">
                  <c:v>51.649232673363599</c:v>
                </c:pt>
                <c:pt idx="3411">
                  <c:v>51.649608348748004</c:v>
                </c:pt>
                <c:pt idx="3412">
                  <c:v>51.660069903105203</c:v>
                </c:pt>
                <c:pt idx="3413">
                  <c:v>51.696545813968598</c:v>
                </c:pt>
                <c:pt idx="3414">
                  <c:v>51.721686127756101</c:v>
                </c:pt>
                <c:pt idx="3415">
                  <c:v>51.736527561359999</c:v>
                </c:pt>
                <c:pt idx="3416">
                  <c:v>51.738680853306903</c:v>
                </c:pt>
                <c:pt idx="3417">
                  <c:v>51.739206885521298</c:v>
                </c:pt>
                <c:pt idx="3418">
                  <c:v>51.745002423161402</c:v>
                </c:pt>
                <c:pt idx="3419">
                  <c:v>51.745309745420599</c:v>
                </c:pt>
                <c:pt idx="3420">
                  <c:v>51.747335054293799</c:v>
                </c:pt>
                <c:pt idx="3421">
                  <c:v>51.7485365104979</c:v>
                </c:pt>
                <c:pt idx="3422">
                  <c:v>51.750066349379999</c:v>
                </c:pt>
                <c:pt idx="3423">
                  <c:v>51.752294360801997</c:v>
                </c:pt>
                <c:pt idx="3424">
                  <c:v>51.758041845791901</c:v>
                </c:pt>
                <c:pt idx="3425">
                  <c:v>51.761397743064599</c:v>
                </c:pt>
                <c:pt idx="3426">
                  <c:v>51.763463610807001</c:v>
                </c:pt>
                <c:pt idx="3427">
                  <c:v>51.767803837969304</c:v>
                </c:pt>
                <c:pt idx="3428">
                  <c:v>51.769337085517499</c:v>
                </c:pt>
                <c:pt idx="3429">
                  <c:v>51.770911193347303</c:v>
                </c:pt>
                <c:pt idx="3430">
                  <c:v>51.777380475362598</c:v>
                </c:pt>
                <c:pt idx="3431">
                  <c:v>51.799365962475598</c:v>
                </c:pt>
                <c:pt idx="3432">
                  <c:v>51.821880944507299</c:v>
                </c:pt>
                <c:pt idx="3433">
                  <c:v>51.827084547211001</c:v>
                </c:pt>
                <c:pt idx="3434">
                  <c:v>51.834962395995703</c:v>
                </c:pt>
                <c:pt idx="3435">
                  <c:v>51.836037121767099</c:v>
                </c:pt>
                <c:pt idx="3436">
                  <c:v>51.840705292398098</c:v>
                </c:pt>
                <c:pt idx="3437">
                  <c:v>51.850881121191101</c:v>
                </c:pt>
                <c:pt idx="3438">
                  <c:v>51.858786562277402</c:v>
                </c:pt>
                <c:pt idx="3439">
                  <c:v>51.876183108557299</c:v>
                </c:pt>
                <c:pt idx="3440">
                  <c:v>51.888608516518701</c:v>
                </c:pt>
                <c:pt idx="3441">
                  <c:v>51.902700928122002</c:v>
                </c:pt>
                <c:pt idx="3442">
                  <c:v>51.907278814693399</c:v>
                </c:pt>
                <c:pt idx="3443">
                  <c:v>51.9213142194113</c:v>
                </c:pt>
                <c:pt idx="3444">
                  <c:v>51.921823117655201</c:v>
                </c:pt>
                <c:pt idx="3445">
                  <c:v>51.925670697211402</c:v>
                </c:pt>
                <c:pt idx="3446">
                  <c:v>51.927267404799203</c:v>
                </c:pt>
                <c:pt idx="3447">
                  <c:v>51.932262994310797</c:v>
                </c:pt>
                <c:pt idx="3448">
                  <c:v>51.936185650942697</c:v>
                </c:pt>
                <c:pt idx="3449">
                  <c:v>51.9364316739929</c:v>
                </c:pt>
                <c:pt idx="3450">
                  <c:v>51.9373995724861</c:v>
                </c:pt>
                <c:pt idx="3451">
                  <c:v>51.945117907711897</c:v>
                </c:pt>
                <c:pt idx="3452">
                  <c:v>51.955836926171301</c:v>
                </c:pt>
                <c:pt idx="3453">
                  <c:v>51.961144987203497</c:v>
                </c:pt>
                <c:pt idx="3454">
                  <c:v>51.970611007161402</c:v>
                </c:pt>
                <c:pt idx="3455">
                  <c:v>51.978234077317701</c:v>
                </c:pt>
                <c:pt idx="3456">
                  <c:v>51.984135842014403</c:v>
                </c:pt>
                <c:pt idx="3457">
                  <c:v>51.988973853809597</c:v>
                </c:pt>
                <c:pt idx="3458">
                  <c:v>51.994926973685097</c:v>
                </c:pt>
                <c:pt idx="3459">
                  <c:v>51.9971893652204</c:v>
                </c:pt>
                <c:pt idx="3460">
                  <c:v>52.005460820544201</c:v>
                </c:pt>
                <c:pt idx="3461">
                  <c:v>52.010781765170002</c:v>
                </c:pt>
                <c:pt idx="3462">
                  <c:v>52.022936208638399</c:v>
                </c:pt>
                <c:pt idx="3463">
                  <c:v>52.026014414530799</c:v>
                </c:pt>
                <c:pt idx="3464">
                  <c:v>52.0303403124433</c:v>
                </c:pt>
                <c:pt idx="3465">
                  <c:v>52.036560728185499</c:v>
                </c:pt>
                <c:pt idx="3466">
                  <c:v>52.037294772502797</c:v>
                </c:pt>
                <c:pt idx="3467">
                  <c:v>52.039019710284101</c:v>
                </c:pt>
                <c:pt idx="3468">
                  <c:v>52.049769592142397</c:v>
                </c:pt>
                <c:pt idx="3469">
                  <c:v>52.059733002609903</c:v>
                </c:pt>
                <c:pt idx="3470">
                  <c:v>52.060515070892599</c:v>
                </c:pt>
                <c:pt idx="3471">
                  <c:v>52.064429272090798</c:v>
                </c:pt>
                <c:pt idx="3472">
                  <c:v>52.068787544429703</c:v>
                </c:pt>
                <c:pt idx="3473">
                  <c:v>52.073377482348498</c:v>
                </c:pt>
                <c:pt idx="3474">
                  <c:v>52.077691773526197</c:v>
                </c:pt>
                <c:pt idx="3475">
                  <c:v>52.080431939137902</c:v>
                </c:pt>
                <c:pt idx="3476">
                  <c:v>52.081817883856601</c:v>
                </c:pt>
                <c:pt idx="3477">
                  <c:v>52.088525795525101</c:v>
                </c:pt>
                <c:pt idx="3478">
                  <c:v>52.089485879759401</c:v>
                </c:pt>
                <c:pt idx="3479">
                  <c:v>52.092667856175197</c:v>
                </c:pt>
                <c:pt idx="3480">
                  <c:v>52.094684561079802</c:v>
                </c:pt>
                <c:pt idx="3481">
                  <c:v>52.0969747802786</c:v>
                </c:pt>
                <c:pt idx="3482">
                  <c:v>52.102445497362297</c:v>
                </c:pt>
                <c:pt idx="3483">
                  <c:v>52.106577732060799</c:v>
                </c:pt>
                <c:pt idx="3484">
                  <c:v>52.109742965828602</c:v>
                </c:pt>
                <c:pt idx="3485">
                  <c:v>52.111345802643903</c:v>
                </c:pt>
                <c:pt idx="3486">
                  <c:v>52.111648745014499</c:v>
                </c:pt>
                <c:pt idx="3487">
                  <c:v>52.121505308511097</c:v>
                </c:pt>
                <c:pt idx="3488">
                  <c:v>52.134145975040198</c:v>
                </c:pt>
                <c:pt idx="3489">
                  <c:v>52.136635112627403</c:v>
                </c:pt>
                <c:pt idx="3490">
                  <c:v>52.1380481837475</c:v>
                </c:pt>
                <c:pt idx="3491">
                  <c:v>52.1448252707808</c:v>
                </c:pt>
                <c:pt idx="3492">
                  <c:v>52.148316956874503</c:v>
                </c:pt>
                <c:pt idx="3493">
                  <c:v>52.165700165411401</c:v>
                </c:pt>
                <c:pt idx="3494">
                  <c:v>52.170288217973798</c:v>
                </c:pt>
                <c:pt idx="3495">
                  <c:v>52.174787505078797</c:v>
                </c:pt>
                <c:pt idx="3496">
                  <c:v>52.184818213000099</c:v>
                </c:pt>
                <c:pt idx="3497">
                  <c:v>52.191312658174397</c:v>
                </c:pt>
                <c:pt idx="3498">
                  <c:v>52.200842347873198</c:v>
                </c:pt>
                <c:pt idx="3499">
                  <c:v>52.203707692835401</c:v>
                </c:pt>
                <c:pt idx="3500">
                  <c:v>52.203929550445103</c:v>
                </c:pt>
                <c:pt idx="3501">
                  <c:v>52.214794250203298</c:v>
                </c:pt>
                <c:pt idx="3502">
                  <c:v>52.216857142851303</c:v>
                </c:pt>
                <c:pt idx="3503">
                  <c:v>52.220456611124703</c:v>
                </c:pt>
                <c:pt idx="3504">
                  <c:v>52.225560033996103</c:v>
                </c:pt>
                <c:pt idx="3505">
                  <c:v>52.226224464516903</c:v>
                </c:pt>
                <c:pt idx="3506">
                  <c:v>52.234553033790498</c:v>
                </c:pt>
                <c:pt idx="3507">
                  <c:v>52.235807980271801</c:v>
                </c:pt>
                <c:pt idx="3508">
                  <c:v>52.240241999585301</c:v>
                </c:pt>
                <c:pt idx="3509">
                  <c:v>52.2406263829332</c:v>
                </c:pt>
                <c:pt idx="3510">
                  <c:v>52.241382834804902</c:v>
                </c:pt>
                <c:pt idx="3511">
                  <c:v>52.241749617731898</c:v>
                </c:pt>
                <c:pt idx="3512">
                  <c:v>52.242411284006202</c:v>
                </c:pt>
                <c:pt idx="3513">
                  <c:v>52.247196165953397</c:v>
                </c:pt>
                <c:pt idx="3514">
                  <c:v>52.252537758262697</c:v>
                </c:pt>
                <c:pt idx="3515">
                  <c:v>52.262222553224603</c:v>
                </c:pt>
                <c:pt idx="3516">
                  <c:v>52.265295809750199</c:v>
                </c:pt>
                <c:pt idx="3517">
                  <c:v>52.266887472240299</c:v>
                </c:pt>
                <c:pt idx="3518">
                  <c:v>52.278234131431603</c:v>
                </c:pt>
                <c:pt idx="3519">
                  <c:v>52.279989805443698</c:v>
                </c:pt>
                <c:pt idx="3520">
                  <c:v>52.293063918116999</c:v>
                </c:pt>
                <c:pt idx="3521">
                  <c:v>52.293835221904601</c:v>
                </c:pt>
                <c:pt idx="3522">
                  <c:v>52.295187518225802</c:v>
                </c:pt>
                <c:pt idx="3523">
                  <c:v>52.2957716902337</c:v>
                </c:pt>
                <c:pt idx="3524">
                  <c:v>52.2970661724952</c:v>
                </c:pt>
                <c:pt idx="3525">
                  <c:v>52.298809240655899</c:v>
                </c:pt>
                <c:pt idx="3526">
                  <c:v>52.302308234288198</c:v>
                </c:pt>
                <c:pt idx="3527">
                  <c:v>52.311587346969098</c:v>
                </c:pt>
                <c:pt idx="3528">
                  <c:v>52.317964102257498</c:v>
                </c:pt>
                <c:pt idx="3529">
                  <c:v>52.318308175848102</c:v>
                </c:pt>
                <c:pt idx="3530">
                  <c:v>52.327608147252299</c:v>
                </c:pt>
                <c:pt idx="3531">
                  <c:v>52.327803136137597</c:v>
                </c:pt>
                <c:pt idx="3532">
                  <c:v>52.329016755042097</c:v>
                </c:pt>
                <c:pt idx="3533">
                  <c:v>52.331668117165599</c:v>
                </c:pt>
                <c:pt idx="3534">
                  <c:v>52.332214348003802</c:v>
                </c:pt>
                <c:pt idx="3535">
                  <c:v>52.350481757881703</c:v>
                </c:pt>
                <c:pt idx="3536">
                  <c:v>52.350841270417298</c:v>
                </c:pt>
                <c:pt idx="3537">
                  <c:v>52.356295982206802</c:v>
                </c:pt>
                <c:pt idx="3538">
                  <c:v>52.359530961914302</c:v>
                </c:pt>
                <c:pt idx="3539">
                  <c:v>52.3598117055068</c:v>
                </c:pt>
                <c:pt idx="3540">
                  <c:v>52.367890311221402</c:v>
                </c:pt>
                <c:pt idx="3541">
                  <c:v>52.3705928740129</c:v>
                </c:pt>
                <c:pt idx="3542">
                  <c:v>52.372529550168601</c:v>
                </c:pt>
                <c:pt idx="3543">
                  <c:v>52.374121930466501</c:v>
                </c:pt>
                <c:pt idx="3544">
                  <c:v>52.374742876960703</c:v>
                </c:pt>
                <c:pt idx="3545">
                  <c:v>52.377189484369701</c:v>
                </c:pt>
                <c:pt idx="3546">
                  <c:v>52.379255194262498</c:v>
                </c:pt>
                <c:pt idx="3547">
                  <c:v>52.385743353355799</c:v>
                </c:pt>
                <c:pt idx="3548">
                  <c:v>52.394843485088401</c:v>
                </c:pt>
                <c:pt idx="3549">
                  <c:v>52.400823745457501</c:v>
                </c:pt>
                <c:pt idx="3550">
                  <c:v>52.405497188379698</c:v>
                </c:pt>
                <c:pt idx="3551">
                  <c:v>52.407107147687</c:v>
                </c:pt>
                <c:pt idx="3552">
                  <c:v>52.407164610652401</c:v>
                </c:pt>
                <c:pt idx="3553">
                  <c:v>52.4078681702903</c:v>
                </c:pt>
                <c:pt idx="3554">
                  <c:v>52.408130843479398</c:v>
                </c:pt>
                <c:pt idx="3555">
                  <c:v>52.409002330196003</c:v>
                </c:pt>
                <c:pt idx="3556">
                  <c:v>52.413553707013001</c:v>
                </c:pt>
                <c:pt idx="3557">
                  <c:v>52.416293547164898</c:v>
                </c:pt>
                <c:pt idx="3558">
                  <c:v>52.4183075455188</c:v>
                </c:pt>
                <c:pt idx="3559">
                  <c:v>52.4199790751248</c:v>
                </c:pt>
                <c:pt idx="3560">
                  <c:v>52.420243612771301</c:v>
                </c:pt>
                <c:pt idx="3561">
                  <c:v>52.420728800256697</c:v>
                </c:pt>
                <c:pt idx="3562">
                  <c:v>52.424435777822197</c:v>
                </c:pt>
                <c:pt idx="3563">
                  <c:v>52.425707963644399</c:v>
                </c:pt>
                <c:pt idx="3564">
                  <c:v>52.426010640984899</c:v>
                </c:pt>
                <c:pt idx="3565">
                  <c:v>52.428817353909203</c:v>
                </c:pt>
                <c:pt idx="3566">
                  <c:v>52.429544914089902</c:v>
                </c:pt>
                <c:pt idx="3567">
                  <c:v>52.433172890130002</c:v>
                </c:pt>
                <c:pt idx="3568">
                  <c:v>52.434851615568199</c:v>
                </c:pt>
                <c:pt idx="3569">
                  <c:v>52.436184385855597</c:v>
                </c:pt>
                <c:pt idx="3570">
                  <c:v>52.437798830237199</c:v>
                </c:pt>
                <c:pt idx="3571">
                  <c:v>52.438339691830002</c:v>
                </c:pt>
                <c:pt idx="3572">
                  <c:v>52.439164527652999</c:v>
                </c:pt>
                <c:pt idx="3573">
                  <c:v>52.445235843667099</c:v>
                </c:pt>
                <c:pt idx="3574">
                  <c:v>52.449023045317702</c:v>
                </c:pt>
                <c:pt idx="3575">
                  <c:v>52.450384555074699</c:v>
                </c:pt>
                <c:pt idx="3576">
                  <c:v>52.4521237656759</c:v>
                </c:pt>
                <c:pt idx="3577">
                  <c:v>52.453107555695297</c:v>
                </c:pt>
                <c:pt idx="3578">
                  <c:v>52.453269414351801</c:v>
                </c:pt>
                <c:pt idx="3579">
                  <c:v>52.4540967287179</c:v>
                </c:pt>
                <c:pt idx="3580">
                  <c:v>52.455710026627997</c:v>
                </c:pt>
                <c:pt idx="3581">
                  <c:v>52.456297218455298</c:v>
                </c:pt>
                <c:pt idx="3582">
                  <c:v>52.457492998013201</c:v>
                </c:pt>
                <c:pt idx="3583">
                  <c:v>52.458220601052801</c:v>
                </c:pt>
                <c:pt idx="3584">
                  <c:v>52.458964088859901</c:v>
                </c:pt>
                <c:pt idx="3585">
                  <c:v>52.460162582566902</c:v>
                </c:pt>
                <c:pt idx="3586">
                  <c:v>52.463560544681101</c:v>
                </c:pt>
                <c:pt idx="3587">
                  <c:v>52.4643069541522</c:v>
                </c:pt>
                <c:pt idx="3588">
                  <c:v>52.467135907824101</c:v>
                </c:pt>
                <c:pt idx="3589">
                  <c:v>52.468060435419702</c:v>
                </c:pt>
                <c:pt idx="3590">
                  <c:v>52.469612501703203</c:v>
                </c:pt>
                <c:pt idx="3591">
                  <c:v>52.4703943976589</c:v>
                </c:pt>
                <c:pt idx="3592">
                  <c:v>52.472311587243603</c:v>
                </c:pt>
                <c:pt idx="3593">
                  <c:v>52.474158551420501</c:v>
                </c:pt>
                <c:pt idx="3594">
                  <c:v>52.475857369120398</c:v>
                </c:pt>
                <c:pt idx="3595">
                  <c:v>52.477437553218202</c:v>
                </c:pt>
                <c:pt idx="3596">
                  <c:v>52.478322760037003</c:v>
                </c:pt>
                <c:pt idx="3597">
                  <c:v>52.478612270835697</c:v>
                </c:pt>
                <c:pt idx="3598">
                  <c:v>52.479234750109804</c:v>
                </c:pt>
                <c:pt idx="3599">
                  <c:v>52.481416731721801</c:v>
                </c:pt>
                <c:pt idx="3600">
                  <c:v>52.4844280899935</c:v>
                </c:pt>
                <c:pt idx="3601">
                  <c:v>52.492711963320701</c:v>
                </c:pt>
                <c:pt idx="3602">
                  <c:v>52.493364836871699</c:v>
                </c:pt>
                <c:pt idx="3603">
                  <c:v>52.494644155860598</c:v>
                </c:pt>
                <c:pt idx="3604">
                  <c:v>52.495957151068403</c:v>
                </c:pt>
                <c:pt idx="3605">
                  <c:v>52.4962805293085</c:v>
                </c:pt>
                <c:pt idx="3606">
                  <c:v>52.496703070102697</c:v>
                </c:pt>
                <c:pt idx="3607">
                  <c:v>52.497798762460597</c:v>
                </c:pt>
                <c:pt idx="3608">
                  <c:v>52.498199513355402</c:v>
                </c:pt>
                <c:pt idx="3609">
                  <c:v>52.498777616774802</c:v>
                </c:pt>
                <c:pt idx="3610">
                  <c:v>52.500837647015203</c:v>
                </c:pt>
                <c:pt idx="3611">
                  <c:v>52.501280776819797</c:v>
                </c:pt>
                <c:pt idx="3612">
                  <c:v>52.503283436158803</c:v>
                </c:pt>
                <c:pt idx="3613">
                  <c:v>52.505541561482701</c:v>
                </c:pt>
                <c:pt idx="3614">
                  <c:v>52.505869479925501</c:v>
                </c:pt>
                <c:pt idx="3615">
                  <c:v>52.5059312906168</c:v>
                </c:pt>
                <c:pt idx="3616">
                  <c:v>52.506283090381203</c:v>
                </c:pt>
                <c:pt idx="3617">
                  <c:v>52.508249271987097</c:v>
                </c:pt>
                <c:pt idx="3618">
                  <c:v>52.508566161239202</c:v>
                </c:pt>
                <c:pt idx="3619">
                  <c:v>52.5103720448895</c:v>
                </c:pt>
                <c:pt idx="3620">
                  <c:v>52.510761177019802</c:v>
                </c:pt>
                <c:pt idx="3621">
                  <c:v>52.5109663500617</c:v>
                </c:pt>
                <c:pt idx="3622">
                  <c:v>52.513962843238097</c:v>
                </c:pt>
                <c:pt idx="3623">
                  <c:v>52.514969740021698</c:v>
                </c:pt>
                <c:pt idx="3624">
                  <c:v>52.515001204071297</c:v>
                </c:pt>
                <c:pt idx="3625">
                  <c:v>52.516830983865603</c:v>
                </c:pt>
                <c:pt idx="3626">
                  <c:v>52.5177244881828</c:v>
                </c:pt>
                <c:pt idx="3627">
                  <c:v>52.518687353433499</c:v>
                </c:pt>
                <c:pt idx="3628">
                  <c:v>52.5198532918049</c:v>
                </c:pt>
                <c:pt idx="3629">
                  <c:v>52.520038368450201</c:v>
                </c:pt>
                <c:pt idx="3630">
                  <c:v>52.522081996775299</c:v>
                </c:pt>
                <c:pt idx="3631">
                  <c:v>52.522417991591702</c:v>
                </c:pt>
                <c:pt idx="3632">
                  <c:v>52.522564396710997</c:v>
                </c:pt>
                <c:pt idx="3633">
                  <c:v>52.522867194554401</c:v>
                </c:pt>
                <c:pt idx="3634">
                  <c:v>52.5232459301685</c:v>
                </c:pt>
                <c:pt idx="3635">
                  <c:v>52.5243037210167</c:v>
                </c:pt>
                <c:pt idx="3636">
                  <c:v>52.525680716535597</c:v>
                </c:pt>
                <c:pt idx="3637">
                  <c:v>52.525995532293798</c:v>
                </c:pt>
                <c:pt idx="3638">
                  <c:v>52.5292573880335</c:v>
                </c:pt>
                <c:pt idx="3639">
                  <c:v>52.531679814559197</c:v>
                </c:pt>
                <c:pt idx="3640">
                  <c:v>52.533413065344902</c:v>
                </c:pt>
                <c:pt idx="3641">
                  <c:v>52.533811895351199</c:v>
                </c:pt>
                <c:pt idx="3642">
                  <c:v>52.534381278870299</c:v>
                </c:pt>
                <c:pt idx="3643">
                  <c:v>52.535459631781997</c:v>
                </c:pt>
                <c:pt idx="3644">
                  <c:v>52.536190538458598</c:v>
                </c:pt>
                <c:pt idx="3645">
                  <c:v>52.536764941002097</c:v>
                </c:pt>
                <c:pt idx="3646">
                  <c:v>52.546064798105597</c:v>
                </c:pt>
                <c:pt idx="3647">
                  <c:v>52.546756483370999</c:v>
                </c:pt>
                <c:pt idx="3648">
                  <c:v>52.547445288574998</c:v>
                </c:pt>
                <c:pt idx="3649">
                  <c:v>52.547626886692299</c:v>
                </c:pt>
                <c:pt idx="3650">
                  <c:v>52.548343492005202</c:v>
                </c:pt>
                <c:pt idx="3651">
                  <c:v>52.551116376836298</c:v>
                </c:pt>
                <c:pt idx="3652">
                  <c:v>52.552508064318999</c:v>
                </c:pt>
                <c:pt idx="3653">
                  <c:v>52.5545819868981</c:v>
                </c:pt>
                <c:pt idx="3654">
                  <c:v>52.558065693503799</c:v>
                </c:pt>
                <c:pt idx="3655">
                  <c:v>52.558859649186502</c:v>
                </c:pt>
                <c:pt idx="3656">
                  <c:v>52.559418081391897</c:v>
                </c:pt>
                <c:pt idx="3657">
                  <c:v>52.5611245211728</c:v>
                </c:pt>
                <c:pt idx="3658">
                  <c:v>52.5625574256985</c:v>
                </c:pt>
                <c:pt idx="3659">
                  <c:v>52.566016956918503</c:v>
                </c:pt>
                <c:pt idx="3660">
                  <c:v>52.567503371558303</c:v>
                </c:pt>
                <c:pt idx="3661">
                  <c:v>52.568175640932601</c:v>
                </c:pt>
                <c:pt idx="3662">
                  <c:v>52.570386916381402</c:v>
                </c:pt>
                <c:pt idx="3663">
                  <c:v>52.573148974426203</c:v>
                </c:pt>
                <c:pt idx="3664">
                  <c:v>52.573699541714603</c:v>
                </c:pt>
                <c:pt idx="3665">
                  <c:v>52.575003448716302</c:v>
                </c:pt>
                <c:pt idx="3666">
                  <c:v>52.576259811410303</c:v>
                </c:pt>
                <c:pt idx="3667">
                  <c:v>52.5765812642884</c:v>
                </c:pt>
                <c:pt idx="3668">
                  <c:v>52.577088403982998</c:v>
                </c:pt>
                <c:pt idx="3669">
                  <c:v>52.577365951168403</c:v>
                </c:pt>
                <c:pt idx="3670">
                  <c:v>52.578285859535399</c:v>
                </c:pt>
                <c:pt idx="3671">
                  <c:v>52.578573717335097</c:v>
                </c:pt>
                <c:pt idx="3672">
                  <c:v>52.578833660027001</c:v>
                </c:pt>
                <c:pt idx="3673">
                  <c:v>52.581351987519</c:v>
                </c:pt>
                <c:pt idx="3674">
                  <c:v>52.585208883398103</c:v>
                </c:pt>
                <c:pt idx="3675">
                  <c:v>52.591385902421898</c:v>
                </c:pt>
                <c:pt idx="3676">
                  <c:v>52.5918735999579</c:v>
                </c:pt>
                <c:pt idx="3677">
                  <c:v>52.595094425587497</c:v>
                </c:pt>
                <c:pt idx="3678">
                  <c:v>52.5952789680439</c:v>
                </c:pt>
                <c:pt idx="3679">
                  <c:v>52.596816536674602</c:v>
                </c:pt>
                <c:pt idx="3680">
                  <c:v>52.598335783749498</c:v>
                </c:pt>
                <c:pt idx="3681">
                  <c:v>52.599460897601901</c:v>
                </c:pt>
                <c:pt idx="3682">
                  <c:v>52.600339716418098</c:v>
                </c:pt>
                <c:pt idx="3683">
                  <c:v>52.601074745769203</c:v>
                </c:pt>
                <c:pt idx="3684">
                  <c:v>52.601345013672699</c:v>
                </c:pt>
                <c:pt idx="3685">
                  <c:v>52.601957859079597</c:v>
                </c:pt>
                <c:pt idx="3686">
                  <c:v>52.602482101244597</c:v>
                </c:pt>
                <c:pt idx="3687">
                  <c:v>52.6039149060787</c:v>
                </c:pt>
                <c:pt idx="3688">
                  <c:v>52.604063808605197</c:v>
                </c:pt>
                <c:pt idx="3689">
                  <c:v>52.6108042420584</c:v>
                </c:pt>
                <c:pt idx="3690">
                  <c:v>52.611282072031599</c:v>
                </c:pt>
                <c:pt idx="3691">
                  <c:v>52.6120823418361</c:v>
                </c:pt>
                <c:pt idx="3692">
                  <c:v>52.612804100830502</c:v>
                </c:pt>
                <c:pt idx="3693">
                  <c:v>52.613875594853099</c:v>
                </c:pt>
                <c:pt idx="3694">
                  <c:v>52.615070399382603</c:v>
                </c:pt>
                <c:pt idx="3695">
                  <c:v>52.615434435964701</c:v>
                </c:pt>
                <c:pt idx="3696">
                  <c:v>52.617046526049897</c:v>
                </c:pt>
                <c:pt idx="3697">
                  <c:v>52.6176430986946</c:v>
                </c:pt>
                <c:pt idx="3698">
                  <c:v>52.618066236995702</c:v>
                </c:pt>
                <c:pt idx="3699">
                  <c:v>52.618859565778102</c:v>
                </c:pt>
                <c:pt idx="3700">
                  <c:v>52.619388925726298</c:v>
                </c:pt>
                <c:pt idx="3701">
                  <c:v>52.620141563892702</c:v>
                </c:pt>
                <c:pt idx="3702">
                  <c:v>52.6210397975494</c:v>
                </c:pt>
                <c:pt idx="3703">
                  <c:v>52.621879968146999</c:v>
                </c:pt>
                <c:pt idx="3704">
                  <c:v>52.623458317745197</c:v>
                </c:pt>
                <c:pt idx="3705">
                  <c:v>52.624254854401997</c:v>
                </c:pt>
                <c:pt idx="3706">
                  <c:v>52.625754452028403</c:v>
                </c:pt>
                <c:pt idx="3707">
                  <c:v>52.6261073747919</c:v>
                </c:pt>
                <c:pt idx="3708">
                  <c:v>52.629169148913903</c:v>
                </c:pt>
                <c:pt idx="3709">
                  <c:v>52.631336558308803</c:v>
                </c:pt>
                <c:pt idx="3710">
                  <c:v>52.631373945059302</c:v>
                </c:pt>
                <c:pt idx="3711">
                  <c:v>52.632062660467398</c:v>
                </c:pt>
                <c:pt idx="3712">
                  <c:v>52.632479653796302</c:v>
                </c:pt>
                <c:pt idx="3713">
                  <c:v>52.633775315813999</c:v>
                </c:pt>
                <c:pt idx="3714">
                  <c:v>52.6344577078276</c:v>
                </c:pt>
                <c:pt idx="3715">
                  <c:v>52.634917567590598</c:v>
                </c:pt>
                <c:pt idx="3716">
                  <c:v>52.635261244047598</c:v>
                </c:pt>
                <c:pt idx="3717">
                  <c:v>52.638175747273003</c:v>
                </c:pt>
                <c:pt idx="3718">
                  <c:v>52.639564479747698</c:v>
                </c:pt>
                <c:pt idx="3719">
                  <c:v>52.640471267517199</c:v>
                </c:pt>
                <c:pt idx="3720">
                  <c:v>52.640725004453898</c:v>
                </c:pt>
                <c:pt idx="3721">
                  <c:v>52.642059707382501</c:v>
                </c:pt>
                <c:pt idx="3722">
                  <c:v>52.643213069410997</c:v>
                </c:pt>
                <c:pt idx="3723">
                  <c:v>52.644202002940801</c:v>
                </c:pt>
                <c:pt idx="3724">
                  <c:v>52.645337126097203</c:v>
                </c:pt>
                <c:pt idx="3725">
                  <c:v>52.645959490877502</c:v>
                </c:pt>
                <c:pt idx="3726">
                  <c:v>52.647748947149097</c:v>
                </c:pt>
                <c:pt idx="3727">
                  <c:v>52.647923530932097</c:v>
                </c:pt>
                <c:pt idx="3728">
                  <c:v>52.649109681323402</c:v>
                </c:pt>
                <c:pt idx="3729">
                  <c:v>52.6522365696107</c:v>
                </c:pt>
                <c:pt idx="3730">
                  <c:v>52.653993687567201</c:v>
                </c:pt>
                <c:pt idx="3731">
                  <c:v>52.654068522966</c:v>
                </c:pt>
                <c:pt idx="3732">
                  <c:v>52.655289721407797</c:v>
                </c:pt>
                <c:pt idx="3733">
                  <c:v>52.655790257236703</c:v>
                </c:pt>
                <c:pt idx="3734">
                  <c:v>52.655867073626801</c:v>
                </c:pt>
                <c:pt idx="3735">
                  <c:v>52.6567876664637</c:v>
                </c:pt>
                <c:pt idx="3736">
                  <c:v>52.657779361806199</c:v>
                </c:pt>
                <c:pt idx="3737">
                  <c:v>52.659304261331897</c:v>
                </c:pt>
                <c:pt idx="3738">
                  <c:v>52.660059422994998</c:v>
                </c:pt>
                <c:pt idx="3739">
                  <c:v>52.661875247872104</c:v>
                </c:pt>
                <c:pt idx="3740">
                  <c:v>52.662043829624402</c:v>
                </c:pt>
                <c:pt idx="3741">
                  <c:v>52.662827827178397</c:v>
                </c:pt>
                <c:pt idx="3742">
                  <c:v>52.663651732978998</c:v>
                </c:pt>
                <c:pt idx="3743">
                  <c:v>52.6640037798037</c:v>
                </c:pt>
                <c:pt idx="3744">
                  <c:v>52.667622789486103</c:v>
                </c:pt>
                <c:pt idx="3745">
                  <c:v>52.668743040418804</c:v>
                </c:pt>
                <c:pt idx="3746">
                  <c:v>52.670238032475197</c:v>
                </c:pt>
                <c:pt idx="3747">
                  <c:v>52.673453659115403</c:v>
                </c:pt>
                <c:pt idx="3748">
                  <c:v>52.677229924783802</c:v>
                </c:pt>
                <c:pt idx="3749">
                  <c:v>52.6794146454206</c:v>
                </c:pt>
                <c:pt idx="3750">
                  <c:v>52.681862337876701</c:v>
                </c:pt>
                <c:pt idx="3751">
                  <c:v>52.682130894091202</c:v>
                </c:pt>
                <c:pt idx="3752">
                  <c:v>52.683795010231101</c:v>
                </c:pt>
                <c:pt idx="3753">
                  <c:v>52.684556523111098</c:v>
                </c:pt>
                <c:pt idx="3754">
                  <c:v>52.684797308196998</c:v>
                </c:pt>
                <c:pt idx="3755">
                  <c:v>52.687899851508</c:v>
                </c:pt>
                <c:pt idx="3756">
                  <c:v>52.688193399379202</c:v>
                </c:pt>
                <c:pt idx="3757">
                  <c:v>52.688416137799599</c:v>
                </c:pt>
                <c:pt idx="3758">
                  <c:v>52.690906605311397</c:v>
                </c:pt>
                <c:pt idx="3759">
                  <c:v>52.691397044318698</c:v>
                </c:pt>
                <c:pt idx="3760">
                  <c:v>52.6931644474016</c:v>
                </c:pt>
                <c:pt idx="3761">
                  <c:v>52.695705102280201</c:v>
                </c:pt>
                <c:pt idx="3762">
                  <c:v>52.695923699944998</c:v>
                </c:pt>
                <c:pt idx="3763">
                  <c:v>52.696576942647702</c:v>
                </c:pt>
                <c:pt idx="3764">
                  <c:v>52.699365502429501</c:v>
                </c:pt>
                <c:pt idx="3765">
                  <c:v>52.701432964017997</c:v>
                </c:pt>
                <c:pt idx="3766">
                  <c:v>52.705377440456999</c:v>
                </c:pt>
                <c:pt idx="3767">
                  <c:v>52.7072385610496</c:v>
                </c:pt>
                <c:pt idx="3768">
                  <c:v>52.708449554564503</c:v>
                </c:pt>
                <c:pt idx="3769">
                  <c:v>52.710674436755198</c:v>
                </c:pt>
                <c:pt idx="3770">
                  <c:v>52.712849909374903</c:v>
                </c:pt>
                <c:pt idx="3771">
                  <c:v>52.715943053700698</c:v>
                </c:pt>
                <c:pt idx="3772">
                  <c:v>52.717392565407799</c:v>
                </c:pt>
                <c:pt idx="3773">
                  <c:v>52.718523172586401</c:v>
                </c:pt>
                <c:pt idx="3774">
                  <c:v>52.719186553768502</c:v>
                </c:pt>
                <c:pt idx="3775">
                  <c:v>52.719208017834603</c:v>
                </c:pt>
                <c:pt idx="3776">
                  <c:v>52.719974028866702</c:v>
                </c:pt>
                <c:pt idx="3777">
                  <c:v>52.720993501730298</c:v>
                </c:pt>
                <c:pt idx="3778">
                  <c:v>52.7218461619156</c:v>
                </c:pt>
                <c:pt idx="3779">
                  <c:v>52.722806703150901</c:v>
                </c:pt>
                <c:pt idx="3780">
                  <c:v>52.723006244279702</c:v>
                </c:pt>
                <c:pt idx="3781">
                  <c:v>52.724119345105699</c:v>
                </c:pt>
                <c:pt idx="3782">
                  <c:v>52.724954766004799</c:v>
                </c:pt>
                <c:pt idx="3783">
                  <c:v>52.727082000832603</c:v>
                </c:pt>
                <c:pt idx="3784">
                  <c:v>52.727240121281497</c:v>
                </c:pt>
                <c:pt idx="3785">
                  <c:v>52.729039451321903</c:v>
                </c:pt>
                <c:pt idx="3786">
                  <c:v>52.730095812380299</c:v>
                </c:pt>
                <c:pt idx="3787">
                  <c:v>52.731833413345001</c:v>
                </c:pt>
                <c:pt idx="3788">
                  <c:v>52.731926838395999</c:v>
                </c:pt>
                <c:pt idx="3789">
                  <c:v>52.734708711838501</c:v>
                </c:pt>
                <c:pt idx="3790">
                  <c:v>52.737402989529897</c:v>
                </c:pt>
                <c:pt idx="3791">
                  <c:v>52.737473268654</c:v>
                </c:pt>
                <c:pt idx="3792">
                  <c:v>52.738940010985303</c:v>
                </c:pt>
                <c:pt idx="3793">
                  <c:v>52.739148967140402</c:v>
                </c:pt>
                <c:pt idx="3794">
                  <c:v>52.739497200214899</c:v>
                </c:pt>
                <c:pt idx="3795">
                  <c:v>52.740392867959102</c:v>
                </c:pt>
                <c:pt idx="3796">
                  <c:v>52.7406960747306</c:v>
                </c:pt>
                <c:pt idx="3797">
                  <c:v>52.7433379391816</c:v>
                </c:pt>
                <c:pt idx="3798">
                  <c:v>52.7449153634089</c:v>
                </c:pt>
                <c:pt idx="3799">
                  <c:v>52.747251472426001</c:v>
                </c:pt>
                <c:pt idx="3800">
                  <c:v>52.748526725117102</c:v>
                </c:pt>
                <c:pt idx="3801">
                  <c:v>52.748758160477301</c:v>
                </c:pt>
                <c:pt idx="3802">
                  <c:v>52.749823001571698</c:v>
                </c:pt>
                <c:pt idx="3803">
                  <c:v>52.752298134485997</c:v>
                </c:pt>
                <c:pt idx="3804">
                  <c:v>52.752998305509102</c:v>
                </c:pt>
                <c:pt idx="3805">
                  <c:v>52.753844903468298</c:v>
                </c:pt>
                <c:pt idx="3806">
                  <c:v>52.755512935340697</c:v>
                </c:pt>
                <c:pt idx="3807">
                  <c:v>52.7557164189422</c:v>
                </c:pt>
                <c:pt idx="3808">
                  <c:v>52.755948525281198</c:v>
                </c:pt>
                <c:pt idx="3809">
                  <c:v>52.757914436111903</c:v>
                </c:pt>
                <c:pt idx="3810">
                  <c:v>52.757979261216803</c:v>
                </c:pt>
                <c:pt idx="3811">
                  <c:v>52.758180390784503</c:v>
                </c:pt>
                <c:pt idx="3812">
                  <c:v>52.758559916134701</c:v>
                </c:pt>
                <c:pt idx="3813">
                  <c:v>52.759181415439798</c:v>
                </c:pt>
                <c:pt idx="3814">
                  <c:v>52.759291141254501</c:v>
                </c:pt>
                <c:pt idx="3815">
                  <c:v>52.7596592455711</c:v>
                </c:pt>
                <c:pt idx="3816">
                  <c:v>52.759772705410697</c:v>
                </c:pt>
                <c:pt idx="3817">
                  <c:v>52.760304123183502</c:v>
                </c:pt>
                <c:pt idx="3818">
                  <c:v>52.761587514696899</c:v>
                </c:pt>
                <c:pt idx="3819">
                  <c:v>52.7624316457917</c:v>
                </c:pt>
                <c:pt idx="3820">
                  <c:v>52.763304996558603</c:v>
                </c:pt>
                <c:pt idx="3821">
                  <c:v>52.763574833197097</c:v>
                </c:pt>
                <c:pt idx="3822">
                  <c:v>52.764149754629599</c:v>
                </c:pt>
                <c:pt idx="3823">
                  <c:v>52.7667302308054</c:v>
                </c:pt>
                <c:pt idx="3824">
                  <c:v>52.767279447911797</c:v>
                </c:pt>
                <c:pt idx="3825">
                  <c:v>52.767707004241203</c:v>
                </c:pt>
                <c:pt idx="3826">
                  <c:v>52.768529159895103</c:v>
                </c:pt>
                <c:pt idx="3827">
                  <c:v>52.7687251128837</c:v>
                </c:pt>
                <c:pt idx="3828">
                  <c:v>52.768950739368996</c:v>
                </c:pt>
                <c:pt idx="3829">
                  <c:v>52.7703557139167</c:v>
                </c:pt>
                <c:pt idx="3830">
                  <c:v>52.771647100884998</c:v>
                </c:pt>
                <c:pt idx="3831">
                  <c:v>52.774061431880703</c:v>
                </c:pt>
                <c:pt idx="3832">
                  <c:v>52.774621032858597</c:v>
                </c:pt>
                <c:pt idx="3833">
                  <c:v>52.775391252630797</c:v>
                </c:pt>
                <c:pt idx="3834">
                  <c:v>52.776756958249997</c:v>
                </c:pt>
                <c:pt idx="3835">
                  <c:v>52.7767877159474</c:v>
                </c:pt>
                <c:pt idx="3836">
                  <c:v>52.776868976244302</c:v>
                </c:pt>
                <c:pt idx="3837">
                  <c:v>52.778894755192802</c:v>
                </c:pt>
                <c:pt idx="3838">
                  <c:v>52.7795880748196</c:v>
                </c:pt>
                <c:pt idx="3839">
                  <c:v>52.780867904195098</c:v>
                </c:pt>
                <c:pt idx="3840">
                  <c:v>52.781336759749998</c:v>
                </c:pt>
                <c:pt idx="3841">
                  <c:v>52.783391467599401</c:v>
                </c:pt>
                <c:pt idx="3842">
                  <c:v>52.784810872565103</c:v>
                </c:pt>
                <c:pt idx="3843">
                  <c:v>52.7850637556961</c:v>
                </c:pt>
                <c:pt idx="3844">
                  <c:v>52.789898402997103</c:v>
                </c:pt>
                <c:pt idx="3845">
                  <c:v>52.7902968332806</c:v>
                </c:pt>
                <c:pt idx="3846">
                  <c:v>52.791448890911902</c:v>
                </c:pt>
                <c:pt idx="3847">
                  <c:v>52.792423779849798</c:v>
                </c:pt>
                <c:pt idx="3848">
                  <c:v>52.792676425057202</c:v>
                </c:pt>
                <c:pt idx="3849">
                  <c:v>52.793615355278398</c:v>
                </c:pt>
                <c:pt idx="3850">
                  <c:v>52.7940488009775</c:v>
                </c:pt>
                <c:pt idx="3851">
                  <c:v>52.795522135535897</c:v>
                </c:pt>
                <c:pt idx="3852">
                  <c:v>52.795617267072402</c:v>
                </c:pt>
                <c:pt idx="3853">
                  <c:v>52.7957969972718</c:v>
                </c:pt>
                <c:pt idx="3854">
                  <c:v>52.7998598504361</c:v>
                </c:pt>
                <c:pt idx="3855">
                  <c:v>52.802356611965799</c:v>
                </c:pt>
                <c:pt idx="3856">
                  <c:v>52.802983476573999</c:v>
                </c:pt>
                <c:pt idx="3857">
                  <c:v>52.804253814088902</c:v>
                </c:pt>
                <c:pt idx="3858">
                  <c:v>52.804264361772503</c:v>
                </c:pt>
                <c:pt idx="3859">
                  <c:v>52.8048766733395</c:v>
                </c:pt>
                <c:pt idx="3860">
                  <c:v>52.806048889612299</c:v>
                </c:pt>
                <c:pt idx="3861">
                  <c:v>52.806158557068301</c:v>
                </c:pt>
                <c:pt idx="3862">
                  <c:v>52.807440644188397</c:v>
                </c:pt>
                <c:pt idx="3863">
                  <c:v>52.808692636585498</c:v>
                </c:pt>
                <c:pt idx="3864">
                  <c:v>52.808704558657901</c:v>
                </c:pt>
                <c:pt idx="3865">
                  <c:v>52.809362192170497</c:v>
                </c:pt>
                <c:pt idx="3866">
                  <c:v>52.810672936745902</c:v>
                </c:pt>
                <c:pt idx="3867">
                  <c:v>52.811434740749597</c:v>
                </c:pt>
                <c:pt idx="3868">
                  <c:v>52.812094152897203</c:v>
                </c:pt>
                <c:pt idx="3869">
                  <c:v>52.813973692628799</c:v>
                </c:pt>
                <c:pt idx="3870">
                  <c:v>52.814039895661402</c:v>
                </c:pt>
                <c:pt idx="3871">
                  <c:v>52.814680439676799</c:v>
                </c:pt>
                <c:pt idx="3872">
                  <c:v>52.815155717921698</c:v>
                </c:pt>
                <c:pt idx="3873">
                  <c:v>52.816647508849798</c:v>
                </c:pt>
                <c:pt idx="3874">
                  <c:v>52.818892979470697</c:v>
                </c:pt>
                <c:pt idx="3875">
                  <c:v>52.820585315876599</c:v>
                </c:pt>
                <c:pt idx="3876">
                  <c:v>52.820752976282201</c:v>
                </c:pt>
                <c:pt idx="3877">
                  <c:v>52.820983682002698</c:v>
                </c:pt>
                <c:pt idx="3878">
                  <c:v>52.821687383956501</c:v>
                </c:pt>
                <c:pt idx="3879">
                  <c:v>52.822817452300399</c:v>
                </c:pt>
                <c:pt idx="3880">
                  <c:v>52.823444725820899</c:v>
                </c:pt>
                <c:pt idx="3881">
                  <c:v>52.823936831763199</c:v>
                </c:pt>
                <c:pt idx="3882">
                  <c:v>52.823981744472597</c:v>
                </c:pt>
                <c:pt idx="3883">
                  <c:v>52.825209803974197</c:v>
                </c:pt>
                <c:pt idx="3884">
                  <c:v>52.825728914343799</c:v>
                </c:pt>
                <c:pt idx="3885">
                  <c:v>52.826161151125199</c:v>
                </c:pt>
                <c:pt idx="3886">
                  <c:v>52.826855788995601</c:v>
                </c:pt>
                <c:pt idx="3887">
                  <c:v>52.827090715653597</c:v>
                </c:pt>
                <c:pt idx="3888">
                  <c:v>52.8271383441569</c:v>
                </c:pt>
                <c:pt idx="3889">
                  <c:v>52.8276872905057</c:v>
                </c:pt>
                <c:pt idx="3890">
                  <c:v>52.8334408929136</c:v>
                </c:pt>
                <c:pt idx="3891">
                  <c:v>52.834247556675599</c:v>
                </c:pt>
                <c:pt idx="3892">
                  <c:v>52.835171654179703</c:v>
                </c:pt>
                <c:pt idx="3893">
                  <c:v>52.835711931991703</c:v>
                </c:pt>
                <c:pt idx="3894">
                  <c:v>52.840145503267202</c:v>
                </c:pt>
                <c:pt idx="3895">
                  <c:v>52.840261772880098</c:v>
                </c:pt>
                <c:pt idx="3896">
                  <c:v>52.840862526577098</c:v>
                </c:pt>
                <c:pt idx="3897">
                  <c:v>52.841153900768603</c:v>
                </c:pt>
                <c:pt idx="3898">
                  <c:v>52.841397297031797</c:v>
                </c:pt>
                <c:pt idx="3899">
                  <c:v>52.841850028791796</c:v>
                </c:pt>
                <c:pt idx="3900">
                  <c:v>52.841868763865897</c:v>
                </c:pt>
                <c:pt idx="3901">
                  <c:v>52.842726626636598</c:v>
                </c:pt>
                <c:pt idx="3902">
                  <c:v>52.843175394303401</c:v>
                </c:pt>
                <c:pt idx="3903">
                  <c:v>52.843532309269698</c:v>
                </c:pt>
                <c:pt idx="3904">
                  <c:v>52.844665950845602</c:v>
                </c:pt>
                <c:pt idx="3905">
                  <c:v>52.8452066052566</c:v>
                </c:pt>
                <c:pt idx="3906">
                  <c:v>52.847850757247301</c:v>
                </c:pt>
                <c:pt idx="3907">
                  <c:v>52.8486126545586</c:v>
                </c:pt>
                <c:pt idx="3908">
                  <c:v>52.849052125812698</c:v>
                </c:pt>
                <c:pt idx="3909">
                  <c:v>52.849383246541997</c:v>
                </c:pt>
                <c:pt idx="3910">
                  <c:v>52.849534107730101</c:v>
                </c:pt>
                <c:pt idx="3911">
                  <c:v>52.850447755726201</c:v>
                </c:pt>
                <c:pt idx="3912">
                  <c:v>52.852200913750899</c:v>
                </c:pt>
                <c:pt idx="3913">
                  <c:v>52.854447996168901</c:v>
                </c:pt>
                <c:pt idx="3914">
                  <c:v>52.855006687282099</c:v>
                </c:pt>
                <c:pt idx="3915">
                  <c:v>52.856849602593201</c:v>
                </c:pt>
                <c:pt idx="3916">
                  <c:v>52.857024246215502</c:v>
                </c:pt>
                <c:pt idx="3917">
                  <c:v>52.858476580797401</c:v>
                </c:pt>
                <c:pt idx="3918">
                  <c:v>52.858981452831301</c:v>
                </c:pt>
                <c:pt idx="3919">
                  <c:v>52.8609785827704</c:v>
                </c:pt>
                <c:pt idx="3920">
                  <c:v>52.861020514356198</c:v>
                </c:pt>
                <c:pt idx="3921">
                  <c:v>52.861453590287802</c:v>
                </c:pt>
                <c:pt idx="3922">
                  <c:v>52.863212257243198</c:v>
                </c:pt>
                <c:pt idx="3923">
                  <c:v>52.865313396813796</c:v>
                </c:pt>
                <c:pt idx="3924">
                  <c:v>52.869145276697999</c:v>
                </c:pt>
                <c:pt idx="3925">
                  <c:v>52.8695161107959</c:v>
                </c:pt>
                <c:pt idx="3926">
                  <c:v>52.872275453613398</c:v>
                </c:pt>
                <c:pt idx="3927">
                  <c:v>52.876568044920198</c:v>
                </c:pt>
                <c:pt idx="3928">
                  <c:v>52.880064634738503</c:v>
                </c:pt>
                <c:pt idx="3929">
                  <c:v>52.880078895911502</c:v>
                </c:pt>
                <c:pt idx="3930">
                  <c:v>52.8815945285099</c:v>
                </c:pt>
                <c:pt idx="3931">
                  <c:v>52.881749505551802</c:v>
                </c:pt>
                <c:pt idx="3932">
                  <c:v>52.884067761080203</c:v>
                </c:pt>
                <c:pt idx="3933">
                  <c:v>52.884463294651603</c:v>
                </c:pt>
                <c:pt idx="3934">
                  <c:v>52.884875947159202</c:v>
                </c:pt>
                <c:pt idx="3935">
                  <c:v>52.885527433428699</c:v>
                </c:pt>
                <c:pt idx="3936">
                  <c:v>52.885555822214499</c:v>
                </c:pt>
                <c:pt idx="3937">
                  <c:v>52.885991687947197</c:v>
                </c:pt>
                <c:pt idx="3938">
                  <c:v>52.886130115495803</c:v>
                </c:pt>
                <c:pt idx="3939">
                  <c:v>52.886243841119999</c:v>
                </c:pt>
                <c:pt idx="3940">
                  <c:v>52.886905439538097</c:v>
                </c:pt>
                <c:pt idx="3941">
                  <c:v>52.8880017258303</c:v>
                </c:pt>
                <c:pt idx="3942">
                  <c:v>52.888723572452498</c:v>
                </c:pt>
                <c:pt idx="3943">
                  <c:v>52.888924018690503</c:v>
                </c:pt>
                <c:pt idx="3944">
                  <c:v>52.889003674116204</c:v>
                </c:pt>
                <c:pt idx="3945">
                  <c:v>52.891801350904501</c:v>
                </c:pt>
                <c:pt idx="3946">
                  <c:v>52.892062469183202</c:v>
                </c:pt>
                <c:pt idx="3947">
                  <c:v>52.89290950769</c:v>
                </c:pt>
                <c:pt idx="3948">
                  <c:v>52.893592121693999</c:v>
                </c:pt>
                <c:pt idx="3949">
                  <c:v>52.896707812896601</c:v>
                </c:pt>
                <c:pt idx="3950">
                  <c:v>52.899914371392597</c:v>
                </c:pt>
                <c:pt idx="3951">
                  <c:v>52.900329351419899</c:v>
                </c:pt>
                <c:pt idx="3952">
                  <c:v>52.901345313403297</c:v>
                </c:pt>
                <c:pt idx="3953">
                  <c:v>52.901671330649997</c:v>
                </c:pt>
                <c:pt idx="3954">
                  <c:v>52.904718672205597</c:v>
                </c:pt>
                <c:pt idx="3955">
                  <c:v>52.905075823707001</c:v>
                </c:pt>
                <c:pt idx="3956">
                  <c:v>52.906181917296301</c:v>
                </c:pt>
                <c:pt idx="3957">
                  <c:v>52.906408876355002</c:v>
                </c:pt>
                <c:pt idx="3958">
                  <c:v>52.9084435092375</c:v>
                </c:pt>
                <c:pt idx="3959">
                  <c:v>52.911390379332197</c:v>
                </c:pt>
                <c:pt idx="3960">
                  <c:v>52.9155269465343</c:v>
                </c:pt>
                <c:pt idx="3961">
                  <c:v>52.921077748679103</c:v>
                </c:pt>
                <c:pt idx="3962">
                  <c:v>52.922101729482698</c:v>
                </c:pt>
                <c:pt idx="3963">
                  <c:v>52.922503932764201</c:v>
                </c:pt>
                <c:pt idx="3964">
                  <c:v>52.925734019246001</c:v>
                </c:pt>
                <c:pt idx="3965">
                  <c:v>52.927605080942897</c:v>
                </c:pt>
                <c:pt idx="3966">
                  <c:v>52.928397669612103</c:v>
                </c:pt>
                <c:pt idx="3967">
                  <c:v>52.928636299994999</c:v>
                </c:pt>
                <c:pt idx="3968">
                  <c:v>52.929444416055603</c:v>
                </c:pt>
                <c:pt idx="3969">
                  <c:v>52.933372110904997</c:v>
                </c:pt>
                <c:pt idx="3970">
                  <c:v>52.933943027929999</c:v>
                </c:pt>
                <c:pt idx="3971">
                  <c:v>52.934112023219001</c:v>
                </c:pt>
                <c:pt idx="3972">
                  <c:v>52.935590066340097</c:v>
                </c:pt>
                <c:pt idx="3973">
                  <c:v>52.936406860159103</c:v>
                </c:pt>
                <c:pt idx="3974">
                  <c:v>52.937617288627202</c:v>
                </c:pt>
                <c:pt idx="3975">
                  <c:v>52.937829981717599</c:v>
                </c:pt>
                <c:pt idx="3976">
                  <c:v>52.944893125011802</c:v>
                </c:pt>
                <c:pt idx="3977">
                  <c:v>52.945048168227999</c:v>
                </c:pt>
                <c:pt idx="3978">
                  <c:v>52.945686960082099</c:v>
                </c:pt>
                <c:pt idx="3979">
                  <c:v>52.946475451571402</c:v>
                </c:pt>
                <c:pt idx="3980">
                  <c:v>52.947865031205097</c:v>
                </c:pt>
                <c:pt idx="3981">
                  <c:v>52.947920351513098</c:v>
                </c:pt>
                <c:pt idx="3982">
                  <c:v>52.951597820116397</c:v>
                </c:pt>
                <c:pt idx="3983">
                  <c:v>52.952809233082498</c:v>
                </c:pt>
                <c:pt idx="3984">
                  <c:v>52.9537982302922</c:v>
                </c:pt>
                <c:pt idx="3985">
                  <c:v>52.954664838322202</c:v>
                </c:pt>
                <c:pt idx="3986">
                  <c:v>52.954811220662201</c:v>
                </c:pt>
                <c:pt idx="3987">
                  <c:v>52.956067907875401</c:v>
                </c:pt>
                <c:pt idx="3988">
                  <c:v>52.959125146169498</c:v>
                </c:pt>
                <c:pt idx="3989">
                  <c:v>52.960402835468003</c:v>
                </c:pt>
                <c:pt idx="3990">
                  <c:v>52.962744630097902</c:v>
                </c:pt>
                <c:pt idx="3991">
                  <c:v>52.970428345226097</c:v>
                </c:pt>
                <c:pt idx="3992">
                  <c:v>52.978887794482098</c:v>
                </c:pt>
                <c:pt idx="3993">
                  <c:v>52.980344297551802</c:v>
                </c:pt>
                <c:pt idx="3994">
                  <c:v>52.9818812996578</c:v>
                </c:pt>
                <c:pt idx="3995">
                  <c:v>52.9950309618375</c:v>
                </c:pt>
                <c:pt idx="3996">
                  <c:v>53.003837503081002</c:v>
                </c:pt>
                <c:pt idx="3997">
                  <c:v>53.004056943269397</c:v>
                </c:pt>
                <c:pt idx="3998">
                  <c:v>53.004058192857698</c:v>
                </c:pt>
                <c:pt idx="3999">
                  <c:v>53.010488729531502</c:v>
                </c:pt>
                <c:pt idx="4000">
                  <c:v>53.010684669583597</c:v>
                </c:pt>
                <c:pt idx="4001">
                  <c:v>53.012415106448302</c:v>
                </c:pt>
                <c:pt idx="4002">
                  <c:v>53.038425431026901</c:v>
                </c:pt>
                <c:pt idx="4003">
                  <c:v>53.089705951335397</c:v>
                </c:pt>
                <c:pt idx="4004">
                  <c:v>53.1078116861338</c:v>
                </c:pt>
                <c:pt idx="4005">
                  <c:v>53.212059674529499</c:v>
                </c:pt>
                <c:pt idx="4006">
                  <c:v>53.216492267202497</c:v>
                </c:pt>
                <c:pt idx="4007">
                  <c:v>53.2209402368143</c:v>
                </c:pt>
                <c:pt idx="4008">
                  <c:v>53.228166616776697</c:v>
                </c:pt>
                <c:pt idx="4009">
                  <c:v>53.259954220863897</c:v>
                </c:pt>
                <c:pt idx="4010">
                  <c:v>53.411391106014896</c:v>
                </c:pt>
                <c:pt idx="4011">
                  <c:v>53.4133209075598</c:v>
                </c:pt>
                <c:pt idx="4012">
                  <c:v>53.879761534111204</c:v>
                </c:pt>
                <c:pt idx="4013">
                  <c:v>54.153862672856199</c:v>
                </c:pt>
                <c:pt idx="4014">
                  <c:v>54.295400734584199</c:v>
                </c:pt>
                <c:pt idx="4015">
                  <c:v>54.494044824929198</c:v>
                </c:pt>
                <c:pt idx="4016">
                  <c:v>54.542859782134798</c:v>
                </c:pt>
                <c:pt idx="4017">
                  <c:v>54.764809647996799</c:v>
                </c:pt>
                <c:pt idx="4018">
                  <c:v>54.8226775368788</c:v>
                </c:pt>
                <c:pt idx="4019">
                  <c:v>54.8600583061138</c:v>
                </c:pt>
                <c:pt idx="4020">
                  <c:v>54.879968438301198</c:v>
                </c:pt>
                <c:pt idx="4021">
                  <c:v>54.929816041727101</c:v>
                </c:pt>
                <c:pt idx="4022">
                  <c:v>54.962700998708797</c:v>
                </c:pt>
                <c:pt idx="4023">
                  <c:v>54.985082575599698</c:v>
                </c:pt>
                <c:pt idx="4024">
                  <c:v>55.048612117001099</c:v>
                </c:pt>
                <c:pt idx="4025">
                  <c:v>55.059080852726403</c:v>
                </c:pt>
                <c:pt idx="4026">
                  <c:v>55.074699682107997</c:v>
                </c:pt>
                <c:pt idx="4027">
                  <c:v>55.084454649570802</c:v>
                </c:pt>
                <c:pt idx="4028">
                  <c:v>55.172608941074103</c:v>
                </c:pt>
                <c:pt idx="4029">
                  <c:v>55.284202044213202</c:v>
                </c:pt>
                <c:pt idx="4030">
                  <c:v>55.326154438846999</c:v>
                </c:pt>
                <c:pt idx="4031">
                  <c:v>55.382603065550498</c:v>
                </c:pt>
                <c:pt idx="4032">
                  <c:v>55.432314286582702</c:v>
                </c:pt>
                <c:pt idx="4033">
                  <c:v>55.540334462501001</c:v>
                </c:pt>
                <c:pt idx="4034">
                  <c:v>55.586384547021098</c:v>
                </c:pt>
                <c:pt idx="4035">
                  <c:v>55.586783994382898</c:v>
                </c:pt>
                <c:pt idx="4036">
                  <c:v>55.601481103596498</c:v>
                </c:pt>
                <c:pt idx="4037">
                  <c:v>55.609776660184501</c:v>
                </c:pt>
                <c:pt idx="4038">
                  <c:v>55.693559147664701</c:v>
                </c:pt>
                <c:pt idx="4039">
                  <c:v>55.708103654490998</c:v>
                </c:pt>
                <c:pt idx="4040">
                  <c:v>55.710885923672699</c:v>
                </c:pt>
                <c:pt idx="4041">
                  <c:v>55.7717710957549</c:v>
                </c:pt>
                <c:pt idx="4042">
                  <c:v>55.789064675219997</c:v>
                </c:pt>
                <c:pt idx="4043">
                  <c:v>55.833563395159601</c:v>
                </c:pt>
                <c:pt idx="4044">
                  <c:v>55.846879464728403</c:v>
                </c:pt>
                <c:pt idx="4045">
                  <c:v>55.853265435257399</c:v>
                </c:pt>
                <c:pt idx="4046">
                  <c:v>55.854238032847199</c:v>
                </c:pt>
                <c:pt idx="4047">
                  <c:v>55.862074347643699</c:v>
                </c:pt>
                <c:pt idx="4048">
                  <c:v>55.865359378484399</c:v>
                </c:pt>
                <c:pt idx="4049">
                  <c:v>55.9136172612072</c:v>
                </c:pt>
                <c:pt idx="4050">
                  <c:v>55.984128199126403</c:v>
                </c:pt>
                <c:pt idx="4051">
                  <c:v>55.992298872427497</c:v>
                </c:pt>
                <c:pt idx="4052">
                  <c:v>56.001554797273101</c:v>
                </c:pt>
                <c:pt idx="4053">
                  <c:v>56.0055558952563</c:v>
                </c:pt>
                <c:pt idx="4054">
                  <c:v>56.017983846785299</c:v>
                </c:pt>
                <c:pt idx="4055">
                  <c:v>56.027710231335497</c:v>
                </c:pt>
                <c:pt idx="4056">
                  <c:v>56.047997377533697</c:v>
                </c:pt>
                <c:pt idx="4057">
                  <c:v>56.068861657700303</c:v>
                </c:pt>
                <c:pt idx="4058">
                  <c:v>56.070506725110697</c:v>
                </c:pt>
                <c:pt idx="4059">
                  <c:v>56.075163319919803</c:v>
                </c:pt>
                <c:pt idx="4060">
                  <c:v>56.0795914108228</c:v>
                </c:pt>
                <c:pt idx="4061">
                  <c:v>56.083170478524899</c:v>
                </c:pt>
                <c:pt idx="4062">
                  <c:v>56.088354420807597</c:v>
                </c:pt>
                <c:pt idx="4063">
                  <c:v>56.089012618479202</c:v>
                </c:pt>
                <c:pt idx="4064">
                  <c:v>56.136524596805202</c:v>
                </c:pt>
                <c:pt idx="4065">
                  <c:v>56.1637151035711</c:v>
                </c:pt>
                <c:pt idx="4066">
                  <c:v>56.176381671767601</c:v>
                </c:pt>
                <c:pt idx="4067">
                  <c:v>56.180729109813797</c:v>
                </c:pt>
                <c:pt idx="4068">
                  <c:v>56.185187542451402</c:v>
                </c:pt>
                <c:pt idx="4069">
                  <c:v>56.187638842677401</c:v>
                </c:pt>
                <c:pt idx="4070">
                  <c:v>56.210213954908603</c:v>
                </c:pt>
                <c:pt idx="4071">
                  <c:v>56.214794851803802</c:v>
                </c:pt>
                <c:pt idx="4072">
                  <c:v>56.229211556278401</c:v>
                </c:pt>
                <c:pt idx="4073">
                  <c:v>56.231974881226897</c:v>
                </c:pt>
                <c:pt idx="4074">
                  <c:v>56.231986697136797</c:v>
                </c:pt>
                <c:pt idx="4075">
                  <c:v>56.235757386293798</c:v>
                </c:pt>
                <c:pt idx="4076">
                  <c:v>56.256775929578502</c:v>
                </c:pt>
                <c:pt idx="4077">
                  <c:v>56.263692071752999</c:v>
                </c:pt>
                <c:pt idx="4078">
                  <c:v>56.266839021610799</c:v>
                </c:pt>
                <c:pt idx="4079">
                  <c:v>56.278001277288801</c:v>
                </c:pt>
                <c:pt idx="4080">
                  <c:v>56.282852615788997</c:v>
                </c:pt>
                <c:pt idx="4081">
                  <c:v>56.305725516802802</c:v>
                </c:pt>
                <c:pt idx="4082">
                  <c:v>56.314709515357599</c:v>
                </c:pt>
                <c:pt idx="4083">
                  <c:v>56.314824078626003</c:v>
                </c:pt>
                <c:pt idx="4084">
                  <c:v>56.343066949171501</c:v>
                </c:pt>
                <c:pt idx="4085">
                  <c:v>56.350249877436397</c:v>
                </c:pt>
                <c:pt idx="4086">
                  <c:v>56.359859329019699</c:v>
                </c:pt>
                <c:pt idx="4087">
                  <c:v>56.363997242098897</c:v>
                </c:pt>
                <c:pt idx="4088">
                  <c:v>56.3738782952612</c:v>
                </c:pt>
                <c:pt idx="4089">
                  <c:v>56.375654079638799</c:v>
                </c:pt>
                <c:pt idx="4090">
                  <c:v>56.3779852904485</c:v>
                </c:pt>
                <c:pt idx="4091">
                  <c:v>56.378658689330798</c:v>
                </c:pt>
                <c:pt idx="4092">
                  <c:v>56.380147279480099</c:v>
                </c:pt>
                <c:pt idx="4093">
                  <c:v>56.388777398526798</c:v>
                </c:pt>
                <c:pt idx="4094">
                  <c:v>56.404131930107503</c:v>
                </c:pt>
                <c:pt idx="4095">
                  <c:v>56.413870489833002</c:v>
                </c:pt>
                <c:pt idx="4096">
                  <c:v>56.416691438154302</c:v>
                </c:pt>
                <c:pt idx="4097">
                  <c:v>56.420103188781901</c:v>
                </c:pt>
                <c:pt idx="4098">
                  <c:v>56.4283421471605</c:v>
                </c:pt>
                <c:pt idx="4099">
                  <c:v>56.433614349759097</c:v>
                </c:pt>
                <c:pt idx="4100">
                  <c:v>56.437705694379403</c:v>
                </c:pt>
                <c:pt idx="4101">
                  <c:v>56.447247300696503</c:v>
                </c:pt>
                <c:pt idx="4102">
                  <c:v>56.452703316761699</c:v>
                </c:pt>
                <c:pt idx="4103">
                  <c:v>56.454377819200097</c:v>
                </c:pt>
                <c:pt idx="4104">
                  <c:v>56.465666446380702</c:v>
                </c:pt>
                <c:pt idx="4105">
                  <c:v>56.472401556764602</c:v>
                </c:pt>
                <c:pt idx="4106">
                  <c:v>56.477944400662899</c:v>
                </c:pt>
                <c:pt idx="4107">
                  <c:v>56.480030139378499</c:v>
                </c:pt>
                <c:pt idx="4108">
                  <c:v>56.480185668565298</c:v>
                </c:pt>
                <c:pt idx="4109">
                  <c:v>56.485577361047397</c:v>
                </c:pt>
                <c:pt idx="4110">
                  <c:v>56.495620651038998</c:v>
                </c:pt>
                <c:pt idx="4111">
                  <c:v>56.5009993374129</c:v>
                </c:pt>
                <c:pt idx="4112">
                  <c:v>56.5143995579391</c:v>
                </c:pt>
                <c:pt idx="4113">
                  <c:v>56.541073337665999</c:v>
                </c:pt>
                <c:pt idx="4114">
                  <c:v>56.542584295385801</c:v>
                </c:pt>
                <c:pt idx="4115">
                  <c:v>56.546475314166003</c:v>
                </c:pt>
                <c:pt idx="4116">
                  <c:v>56.553231838191202</c:v>
                </c:pt>
                <c:pt idx="4117">
                  <c:v>56.555280789292702</c:v>
                </c:pt>
                <c:pt idx="4118">
                  <c:v>56.5571613999779</c:v>
                </c:pt>
                <c:pt idx="4119">
                  <c:v>56.559925220240501</c:v>
                </c:pt>
                <c:pt idx="4120">
                  <c:v>56.563677255455097</c:v>
                </c:pt>
                <c:pt idx="4121">
                  <c:v>56.581722080374199</c:v>
                </c:pt>
                <c:pt idx="4122">
                  <c:v>56.594083438559501</c:v>
                </c:pt>
                <c:pt idx="4123">
                  <c:v>56.594888833490202</c:v>
                </c:pt>
                <c:pt idx="4124">
                  <c:v>56.596316354415301</c:v>
                </c:pt>
                <c:pt idx="4125">
                  <c:v>56.618435792655902</c:v>
                </c:pt>
                <c:pt idx="4126">
                  <c:v>56.618485654161397</c:v>
                </c:pt>
                <c:pt idx="4127">
                  <c:v>56.6203192854002</c:v>
                </c:pt>
                <c:pt idx="4128">
                  <c:v>56.624747135713903</c:v>
                </c:pt>
                <c:pt idx="4129">
                  <c:v>56.628938058151803</c:v>
                </c:pt>
                <c:pt idx="4130">
                  <c:v>56.636038546602201</c:v>
                </c:pt>
                <c:pt idx="4131">
                  <c:v>56.640071668406499</c:v>
                </c:pt>
                <c:pt idx="4132">
                  <c:v>56.662062836978002</c:v>
                </c:pt>
                <c:pt idx="4133">
                  <c:v>56.663893161162001</c:v>
                </c:pt>
                <c:pt idx="4134">
                  <c:v>56.666309300403498</c:v>
                </c:pt>
                <c:pt idx="4135">
                  <c:v>56.674156138694002</c:v>
                </c:pt>
                <c:pt idx="4136">
                  <c:v>56.675806456637801</c:v>
                </c:pt>
                <c:pt idx="4137">
                  <c:v>56.680375097906399</c:v>
                </c:pt>
                <c:pt idx="4138">
                  <c:v>56.687696467960599</c:v>
                </c:pt>
                <c:pt idx="4139">
                  <c:v>56.693172208687301</c:v>
                </c:pt>
                <c:pt idx="4140">
                  <c:v>56.698753410793302</c:v>
                </c:pt>
                <c:pt idx="4141">
                  <c:v>56.704418475401603</c:v>
                </c:pt>
                <c:pt idx="4142">
                  <c:v>56.708139235894997</c:v>
                </c:pt>
                <c:pt idx="4143">
                  <c:v>56.7302408785201</c:v>
                </c:pt>
                <c:pt idx="4144">
                  <c:v>56.734139224535902</c:v>
                </c:pt>
                <c:pt idx="4145">
                  <c:v>56.736629581939198</c:v>
                </c:pt>
                <c:pt idx="4146">
                  <c:v>56.761673456524399</c:v>
                </c:pt>
                <c:pt idx="4147">
                  <c:v>56.765744609907699</c:v>
                </c:pt>
                <c:pt idx="4148">
                  <c:v>56.770860397046498</c:v>
                </c:pt>
                <c:pt idx="4149">
                  <c:v>56.776496526093503</c:v>
                </c:pt>
                <c:pt idx="4150">
                  <c:v>56.778651918357298</c:v>
                </c:pt>
                <c:pt idx="4151">
                  <c:v>56.787833764570898</c:v>
                </c:pt>
                <c:pt idx="4152">
                  <c:v>56.792062378279901</c:v>
                </c:pt>
                <c:pt idx="4153">
                  <c:v>56.794075769333901</c:v>
                </c:pt>
                <c:pt idx="4154">
                  <c:v>56.801219630401597</c:v>
                </c:pt>
                <c:pt idx="4155">
                  <c:v>56.804995251228299</c:v>
                </c:pt>
                <c:pt idx="4156">
                  <c:v>56.806729393915099</c:v>
                </c:pt>
                <c:pt idx="4157">
                  <c:v>56.8097805434994</c:v>
                </c:pt>
                <c:pt idx="4158">
                  <c:v>56.811529194102597</c:v>
                </c:pt>
                <c:pt idx="4159">
                  <c:v>56.812080076462998</c:v>
                </c:pt>
                <c:pt idx="4160">
                  <c:v>56.815331878866999</c:v>
                </c:pt>
                <c:pt idx="4161">
                  <c:v>56.819026586571397</c:v>
                </c:pt>
                <c:pt idx="4162">
                  <c:v>56.826004243118803</c:v>
                </c:pt>
                <c:pt idx="4163">
                  <c:v>56.827108315944102</c:v>
                </c:pt>
                <c:pt idx="4164">
                  <c:v>56.829799930616097</c:v>
                </c:pt>
                <c:pt idx="4165">
                  <c:v>56.833110193141202</c:v>
                </c:pt>
                <c:pt idx="4166">
                  <c:v>56.836098245842898</c:v>
                </c:pt>
                <c:pt idx="4167">
                  <c:v>56.842148703631601</c:v>
                </c:pt>
                <c:pt idx="4168">
                  <c:v>56.844352814383498</c:v>
                </c:pt>
                <c:pt idx="4169">
                  <c:v>56.849397898389398</c:v>
                </c:pt>
                <c:pt idx="4170">
                  <c:v>56.854962349285501</c:v>
                </c:pt>
                <c:pt idx="4171">
                  <c:v>56.855219112823697</c:v>
                </c:pt>
                <c:pt idx="4172">
                  <c:v>56.855741192219298</c:v>
                </c:pt>
                <c:pt idx="4173">
                  <c:v>56.867829139532503</c:v>
                </c:pt>
                <c:pt idx="4174">
                  <c:v>56.868498517430297</c:v>
                </c:pt>
                <c:pt idx="4175">
                  <c:v>56.879252607296202</c:v>
                </c:pt>
                <c:pt idx="4176">
                  <c:v>56.882789396124998</c:v>
                </c:pt>
                <c:pt idx="4177">
                  <c:v>56.884275517887097</c:v>
                </c:pt>
                <c:pt idx="4178">
                  <c:v>56.885653565040499</c:v>
                </c:pt>
                <c:pt idx="4179">
                  <c:v>56.886931202090601</c:v>
                </c:pt>
                <c:pt idx="4180">
                  <c:v>56.893631925442101</c:v>
                </c:pt>
                <c:pt idx="4181">
                  <c:v>56.8969950001716</c:v>
                </c:pt>
                <c:pt idx="4182">
                  <c:v>56.900167493635003</c:v>
                </c:pt>
                <c:pt idx="4183">
                  <c:v>56.900268250863803</c:v>
                </c:pt>
                <c:pt idx="4184">
                  <c:v>56.9009157617661</c:v>
                </c:pt>
                <c:pt idx="4185">
                  <c:v>56.909822304601803</c:v>
                </c:pt>
                <c:pt idx="4186">
                  <c:v>56.9151066900464</c:v>
                </c:pt>
                <c:pt idx="4187">
                  <c:v>56.916354592987197</c:v>
                </c:pt>
                <c:pt idx="4188">
                  <c:v>56.921571219172797</c:v>
                </c:pt>
                <c:pt idx="4189">
                  <c:v>56.929585335700096</c:v>
                </c:pt>
                <c:pt idx="4190">
                  <c:v>56.941831219463097</c:v>
                </c:pt>
                <c:pt idx="4191">
                  <c:v>56.942936108054298</c:v>
                </c:pt>
                <c:pt idx="4192">
                  <c:v>56.9459525613061</c:v>
                </c:pt>
                <c:pt idx="4193">
                  <c:v>56.945953150714203</c:v>
                </c:pt>
                <c:pt idx="4194">
                  <c:v>56.946670764422898</c:v>
                </c:pt>
                <c:pt idx="4195">
                  <c:v>56.946758878836199</c:v>
                </c:pt>
                <c:pt idx="4196">
                  <c:v>56.957813605043803</c:v>
                </c:pt>
                <c:pt idx="4197">
                  <c:v>56.959496591735999</c:v>
                </c:pt>
                <c:pt idx="4198">
                  <c:v>56.9602746481862</c:v>
                </c:pt>
                <c:pt idx="4199">
                  <c:v>56.965911466067197</c:v>
                </c:pt>
                <c:pt idx="4200">
                  <c:v>56.966112557196404</c:v>
                </c:pt>
                <c:pt idx="4201">
                  <c:v>56.973296453770303</c:v>
                </c:pt>
                <c:pt idx="4202">
                  <c:v>56.973478568147002</c:v>
                </c:pt>
                <c:pt idx="4203">
                  <c:v>56.974765348134902</c:v>
                </c:pt>
                <c:pt idx="4204">
                  <c:v>56.9773084198699</c:v>
                </c:pt>
                <c:pt idx="4205">
                  <c:v>56.994215300001798</c:v>
                </c:pt>
                <c:pt idx="4206">
                  <c:v>56.994354072151701</c:v>
                </c:pt>
                <c:pt idx="4207">
                  <c:v>56.998213453292898</c:v>
                </c:pt>
                <c:pt idx="4208">
                  <c:v>57.002882337639697</c:v>
                </c:pt>
                <c:pt idx="4209">
                  <c:v>57.004743548294201</c:v>
                </c:pt>
                <c:pt idx="4210">
                  <c:v>57.006636129587399</c:v>
                </c:pt>
                <c:pt idx="4211">
                  <c:v>57.009379673178202</c:v>
                </c:pt>
                <c:pt idx="4212">
                  <c:v>57.012416456861402</c:v>
                </c:pt>
                <c:pt idx="4213">
                  <c:v>57.012485761844403</c:v>
                </c:pt>
                <c:pt idx="4214">
                  <c:v>57.012894325020604</c:v>
                </c:pt>
                <c:pt idx="4215">
                  <c:v>57.014185664636997</c:v>
                </c:pt>
                <c:pt idx="4216">
                  <c:v>57.014579017406497</c:v>
                </c:pt>
                <c:pt idx="4217">
                  <c:v>57.0242829766865</c:v>
                </c:pt>
                <c:pt idx="4218">
                  <c:v>57.030416726236098</c:v>
                </c:pt>
                <c:pt idx="4219">
                  <c:v>57.030420869965297</c:v>
                </c:pt>
                <c:pt idx="4220">
                  <c:v>57.035292307756002</c:v>
                </c:pt>
                <c:pt idx="4221">
                  <c:v>57.036897002358401</c:v>
                </c:pt>
                <c:pt idx="4222">
                  <c:v>57.037254260483003</c:v>
                </c:pt>
                <c:pt idx="4223">
                  <c:v>57.0428834145848</c:v>
                </c:pt>
                <c:pt idx="4224">
                  <c:v>57.049066343275101</c:v>
                </c:pt>
                <c:pt idx="4225">
                  <c:v>57.055968061577303</c:v>
                </c:pt>
                <c:pt idx="4226">
                  <c:v>57.057833184043403</c:v>
                </c:pt>
                <c:pt idx="4227">
                  <c:v>57.058877729259102</c:v>
                </c:pt>
                <c:pt idx="4228">
                  <c:v>57.059386170897596</c:v>
                </c:pt>
                <c:pt idx="4229">
                  <c:v>57.059392460159799</c:v>
                </c:pt>
                <c:pt idx="4230">
                  <c:v>57.0643731709443</c:v>
                </c:pt>
                <c:pt idx="4231">
                  <c:v>57.079133502013399</c:v>
                </c:pt>
                <c:pt idx="4232">
                  <c:v>57.0799755284648</c:v>
                </c:pt>
                <c:pt idx="4233">
                  <c:v>57.083466701755498</c:v>
                </c:pt>
                <c:pt idx="4234">
                  <c:v>57.087366952916703</c:v>
                </c:pt>
                <c:pt idx="4235">
                  <c:v>57.088949037924202</c:v>
                </c:pt>
                <c:pt idx="4236">
                  <c:v>57.093784418029998</c:v>
                </c:pt>
                <c:pt idx="4237">
                  <c:v>57.098514978273798</c:v>
                </c:pt>
                <c:pt idx="4238">
                  <c:v>57.100161060763497</c:v>
                </c:pt>
                <c:pt idx="4239">
                  <c:v>57.100420199909301</c:v>
                </c:pt>
                <c:pt idx="4240">
                  <c:v>57.101545595402598</c:v>
                </c:pt>
                <c:pt idx="4241">
                  <c:v>57.103349293355897</c:v>
                </c:pt>
                <c:pt idx="4242">
                  <c:v>57.103777653702501</c:v>
                </c:pt>
                <c:pt idx="4243">
                  <c:v>57.1040521690989</c:v>
                </c:pt>
                <c:pt idx="4244">
                  <c:v>57.104846802402797</c:v>
                </c:pt>
                <c:pt idx="4245">
                  <c:v>57.106411557084797</c:v>
                </c:pt>
                <c:pt idx="4246">
                  <c:v>57.109744905757303</c:v>
                </c:pt>
                <c:pt idx="4247">
                  <c:v>57.1126625101206</c:v>
                </c:pt>
                <c:pt idx="4248">
                  <c:v>57.1167683120376</c:v>
                </c:pt>
                <c:pt idx="4249">
                  <c:v>57.1213341996624</c:v>
                </c:pt>
                <c:pt idx="4250">
                  <c:v>57.123987790943801</c:v>
                </c:pt>
                <c:pt idx="4251">
                  <c:v>57.125524263958297</c:v>
                </c:pt>
                <c:pt idx="4252">
                  <c:v>57.126116027418703</c:v>
                </c:pt>
                <c:pt idx="4253">
                  <c:v>57.127394795169899</c:v>
                </c:pt>
                <c:pt idx="4254">
                  <c:v>57.127452937779204</c:v>
                </c:pt>
                <c:pt idx="4255">
                  <c:v>57.131150110167098</c:v>
                </c:pt>
                <c:pt idx="4256">
                  <c:v>57.131753321101399</c:v>
                </c:pt>
                <c:pt idx="4257">
                  <c:v>57.133688570010598</c:v>
                </c:pt>
                <c:pt idx="4258">
                  <c:v>57.138480790758599</c:v>
                </c:pt>
                <c:pt idx="4259">
                  <c:v>57.1401927773559</c:v>
                </c:pt>
                <c:pt idx="4260">
                  <c:v>57.140772634743797</c:v>
                </c:pt>
                <c:pt idx="4261">
                  <c:v>57.143056322753502</c:v>
                </c:pt>
                <c:pt idx="4262">
                  <c:v>57.144085315185897</c:v>
                </c:pt>
                <c:pt idx="4263">
                  <c:v>57.144529501989403</c:v>
                </c:pt>
                <c:pt idx="4264">
                  <c:v>57.146690825191598</c:v>
                </c:pt>
                <c:pt idx="4265">
                  <c:v>57.147224155936598</c:v>
                </c:pt>
                <c:pt idx="4266">
                  <c:v>57.148907005774198</c:v>
                </c:pt>
                <c:pt idx="4267">
                  <c:v>57.150267434668699</c:v>
                </c:pt>
                <c:pt idx="4268">
                  <c:v>57.150665435333799</c:v>
                </c:pt>
                <c:pt idx="4269">
                  <c:v>57.1524363216569</c:v>
                </c:pt>
                <c:pt idx="4270">
                  <c:v>57.155828544451097</c:v>
                </c:pt>
                <c:pt idx="4271">
                  <c:v>57.156343635797903</c:v>
                </c:pt>
                <c:pt idx="4272">
                  <c:v>57.158754790040099</c:v>
                </c:pt>
                <c:pt idx="4273">
                  <c:v>57.160681833413797</c:v>
                </c:pt>
                <c:pt idx="4274">
                  <c:v>57.161064884029301</c:v>
                </c:pt>
                <c:pt idx="4275">
                  <c:v>57.1627848913582</c:v>
                </c:pt>
                <c:pt idx="4276">
                  <c:v>57.163423378772201</c:v>
                </c:pt>
                <c:pt idx="4277">
                  <c:v>57.163780425264697</c:v>
                </c:pt>
                <c:pt idx="4278">
                  <c:v>57.165628055804198</c:v>
                </c:pt>
                <c:pt idx="4279">
                  <c:v>57.166089495803597</c:v>
                </c:pt>
                <c:pt idx="4280">
                  <c:v>57.167521997507599</c:v>
                </c:pt>
                <c:pt idx="4281">
                  <c:v>57.169451103416698</c:v>
                </c:pt>
                <c:pt idx="4282">
                  <c:v>57.172349527768503</c:v>
                </c:pt>
                <c:pt idx="4283">
                  <c:v>57.172784834968503</c:v>
                </c:pt>
                <c:pt idx="4284">
                  <c:v>57.173051771137402</c:v>
                </c:pt>
                <c:pt idx="4285">
                  <c:v>57.174679380451302</c:v>
                </c:pt>
                <c:pt idx="4286">
                  <c:v>57.180687118165302</c:v>
                </c:pt>
                <c:pt idx="4287">
                  <c:v>57.180705567715101</c:v>
                </c:pt>
                <c:pt idx="4288">
                  <c:v>57.187326394462197</c:v>
                </c:pt>
                <c:pt idx="4289">
                  <c:v>57.187666588948403</c:v>
                </c:pt>
                <c:pt idx="4290">
                  <c:v>57.190171604101799</c:v>
                </c:pt>
                <c:pt idx="4291">
                  <c:v>57.191311552341197</c:v>
                </c:pt>
                <c:pt idx="4292">
                  <c:v>57.191367442580997</c:v>
                </c:pt>
                <c:pt idx="4293">
                  <c:v>57.191469447381301</c:v>
                </c:pt>
                <c:pt idx="4294">
                  <c:v>57.191641046870998</c:v>
                </c:pt>
                <c:pt idx="4295">
                  <c:v>57.1929649585107</c:v>
                </c:pt>
                <c:pt idx="4296">
                  <c:v>57.194278344230099</c:v>
                </c:pt>
                <c:pt idx="4297">
                  <c:v>57.194469156906401</c:v>
                </c:pt>
                <c:pt idx="4298">
                  <c:v>57.195769874284601</c:v>
                </c:pt>
                <c:pt idx="4299">
                  <c:v>57.197059169536999</c:v>
                </c:pt>
                <c:pt idx="4300">
                  <c:v>57.197868012596302</c:v>
                </c:pt>
                <c:pt idx="4301">
                  <c:v>57.198085600464303</c:v>
                </c:pt>
                <c:pt idx="4302">
                  <c:v>57.200148124903997</c:v>
                </c:pt>
                <c:pt idx="4303">
                  <c:v>57.2014005572046</c:v>
                </c:pt>
                <c:pt idx="4304">
                  <c:v>57.202052326505303</c:v>
                </c:pt>
                <c:pt idx="4305">
                  <c:v>57.203703884480497</c:v>
                </c:pt>
                <c:pt idx="4306">
                  <c:v>57.203960489170001</c:v>
                </c:pt>
                <c:pt idx="4307">
                  <c:v>57.204702975357499</c:v>
                </c:pt>
                <c:pt idx="4308">
                  <c:v>57.207011828696601</c:v>
                </c:pt>
                <c:pt idx="4309">
                  <c:v>57.207302508765999</c:v>
                </c:pt>
                <c:pt idx="4310">
                  <c:v>57.208395482666802</c:v>
                </c:pt>
                <c:pt idx="4311">
                  <c:v>57.2092829032784</c:v>
                </c:pt>
                <c:pt idx="4312">
                  <c:v>57.210776662950103</c:v>
                </c:pt>
                <c:pt idx="4313">
                  <c:v>57.211548271161902</c:v>
                </c:pt>
                <c:pt idx="4314">
                  <c:v>57.212484681720497</c:v>
                </c:pt>
                <c:pt idx="4315">
                  <c:v>57.216529220857801</c:v>
                </c:pt>
                <c:pt idx="4316">
                  <c:v>57.217151759512902</c:v>
                </c:pt>
                <c:pt idx="4317">
                  <c:v>57.217193411592099</c:v>
                </c:pt>
                <c:pt idx="4318">
                  <c:v>57.219210020751497</c:v>
                </c:pt>
                <c:pt idx="4319">
                  <c:v>57.219425710758102</c:v>
                </c:pt>
                <c:pt idx="4320">
                  <c:v>57.224283481434099</c:v>
                </c:pt>
                <c:pt idx="4321">
                  <c:v>57.227856867361901</c:v>
                </c:pt>
                <c:pt idx="4322">
                  <c:v>57.228904020620298</c:v>
                </c:pt>
                <c:pt idx="4323">
                  <c:v>57.232042349579501</c:v>
                </c:pt>
                <c:pt idx="4324">
                  <c:v>57.235758310824998</c:v>
                </c:pt>
                <c:pt idx="4325">
                  <c:v>57.240294643773098</c:v>
                </c:pt>
                <c:pt idx="4326">
                  <c:v>57.241907145627899</c:v>
                </c:pt>
                <c:pt idx="4327">
                  <c:v>57.243965740913197</c:v>
                </c:pt>
                <c:pt idx="4328">
                  <c:v>57.246078552627303</c:v>
                </c:pt>
                <c:pt idx="4329">
                  <c:v>57.246567503712903</c:v>
                </c:pt>
                <c:pt idx="4330">
                  <c:v>57.246921226413001</c:v>
                </c:pt>
                <c:pt idx="4331">
                  <c:v>57.254375527262702</c:v>
                </c:pt>
                <c:pt idx="4332">
                  <c:v>57.2550724618457</c:v>
                </c:pt>
                <c:pt idx="4333">
                  <c:v>57.255169863186602</c:v>
                </c:pt>
                <c:pt idx="4334">
                  <c:v>57.256038445880101</c:v>
                </c:pt>
                <c:pt idx="4335">
                  <c:v>57.259368820411403</c:v>
                </c:pt>
                <c:pt idx="4336">
                  <c:v>57.259535096091</c:v>
                </c:pt>
                <c:pt idx="4337">
                  <c:v>57.260754396497298</c:v>
                </c:pt>
                <c:pt idx="4338">
                  <c:v>57.266237228415797</c:v>
                </c:pt>
                <c:pt idx="4339">
                  <c:v>57.270038117401299</c:v>
                </c:pt>
                <c:pt idx="4340">
                  <c:v>57.270448433902601</c:v>
                </c:pt>
                <c:pt idx="4341">
                  <c:v>57.271044745201998</c:v>
                </c:pt>
                <c:pt idx="4342">
                  <c:v>57.271411737106597</c:v>
                </c:pt>
                <c:pt idx="4343">
                  <c:v>57.2734106929273</c:v>
                </c:pt>
                <c:pt idx="4344">
                  <c:v>57.274741371273301</c:v>
                </c:pt>
                <c:pt idx="4345">
                  <c:v>57.2751261043177</c:v>
                </c:pt>
                <c:pt idx="4346">
                  <c:v>57.278909591129597</c:v>
                </c:pt>
                <c:pt idx="4347">
                  <c:v>57.281429537127003</c:v>
                </c:pt>
                <c:pt idx="4348">
                  <c:v>57.282262219914301</c:v>
                </c:pt>
                <c:pt idx="4349">
                  <c:v>57.283388676681</c:v>
                </c:pt>
                <c:pt idx="4350">
                  <c:v>57.286849545901603</c:v>
                </c:pt>
                <c:pt idx="4351">
                  <c:v>57.289600658701197</c:v>
                </c:pt>
                <c:pt idx="4352">
                  <c:v>57.290659283353598</c:v>
                </c:pt>
                <c:pt idx="4353">
                  <c:v>57.292555783606801</c:v>
                </c:pt>
                <c:pt idx="4354">
                  <c:v>57.295586670299897</c:v>
                </c:pt>
                <c:pt idx="4355">
                  <c:v>57.296839543231798</c:v>
                </c:pt>
                <c:pt idx="4356">
                  <c:v>57.297523049762397</c:v>
                </c:pt>
                <c:pt idx="4357">
                  <c:v>57.298318383039003</c:v>
                </c:pt>
                <c:pt idx="4358">
                  <c:v>57.300519008528198</c:v>
                </c:pt>
                <c:pt idx="4359">
                  <c:v>57.300618390254698</c:v>
                </c:pt>
                <c:pt idx="4360">
                  <c:v>57.301097219538697</c:v>
                </c:pt>
                <c:pt idx="4361">
                  <c:v>57.301915349713802</c:v>
                </c:pt>
                <c:pt idx="4362">
                  <c:v>57.303611411326202</c:v>
                </c:pt>
                <c:pt idx="4363">
                  <c:v>57.304387134723598</c:v>
                </c:pt>
                <c:pt idx="4364">
                  <c:v>57.3048759878764</c:v>
                </c:pt>
                <c:pt idx="4365">
                  <c:v>57.3049161705286</c:v>
                </c:pt>
                <c:pt idx="4366">
                  <c:v>57.3049900758094</c:v>
                </c:pt>
                <c:pt idx="4367">
                  <c:v>57.305245420840301</c:v>
                </c:pt>
                <c:pt idx="4368">
                  <c:v>57.305400837223203</c:v>
                </c:pt>
                <c:pt idx="4369">
                  <c:v>57.305742516416501</c:v>
                </c:pt>
                <c:pt idx="4370">
                  <c:v>57.307376072289998</c:v>
                </c:pt>
                <c:pt idx="4371">
                  <c:v>57.307629717406599</c:v>
                </c:pt>
                <c:pt idx="4372">
                  <c:v>57.308633344779302</c:v>
                </c:pt>
                <c:pt idx="4373">
                  <c:v>57.309304144870701</c:v>
                </c:pt>
                <c:pt idx="4374">
                  <c:v>57.3093919299533</c:v>
                </c:pt>
                <c:pt idx="4375">
                  <c:v>57.309932987955101</c:v>
                </c:pt>
                <c:pt idx="4376">
                  <c:v>57.310397968964601</c:v>
                </c:pt>
                <c:pt idx="4377">
                  <c:v>57.310480176396297</c:v>
                </c:pt>
                <c:pt idx="4378">
                  <c:v>57.312385393535898</c:v>
                </c:pt>
                <c:pt idx="4379">
                  <c:v>57.312676189990903</c:v>
                </c:pt>
                <c:pt idx="4380">
                  <c:v>57.312742969920897</c:v>
                </c:pt>
                <c:pt idx="4381">
                  <c:v>57.313490707862599</c:v>
                </c:pt>
                <c:pt idx="4382">
                  <c:v>57.315337795001099</c:v>
                </c:pt>
                <c:pt idx="4383">
                  <c:v>57.316023410114099</c:v>
                </c:pt>
                <c:pt idx="4384">
                  <c:v>57.319616542851101</c:v>
                </c:pt>
                <c:pt idx="4385">
                  <c:v>57.3198625372357</c:v>
                </c:pt>
                <c:pt idx="4386">
                  <c:v>57.320528541278499</c:v>
                </c:pt>
                <c:pt idx="4387">
                  <c:v>57.3213995440845</c:v>
                </c:pt>
                <c:pt idx="4388">
                  <c:v>57.321429268548798</c:v>
                </c:pt>
                <c:pt idx="4389">
                  <c:v>57.3222032497603</c:v>
                </c:pt>
                <c:pt idx="4390">
                  <c:v>57.322223962986897</c:v>
                </c:pt>
                <c:pt idx="4391">
                  <c:v>57.324394830477701</c:v>
                </c:pt>
                <c:pt idx="4392">
                  <c:v>57.324809749693301</c:v>
                </c:pt>
                <c:pt idx="4393">
                  <c:v>57.325533952890403</c:v>
                </c:pt>
                <c:pt idx="4394">
                  <c:v>57.326200678383501</c:v>
                </c:pt>
                <c:pt idx="4395">
                  <c:v>57.327196170521901</c:v>
                </c:pt>
                <c:pt idx="4396">
                  <c:v>57.327758384823497</c:v>
                </c:pt>
                <c:pt idx="4397">
                  <c:v>57.327923574405297</c:v>
                </c:pt>
                <c:pt idx="4398">
                  <c:v>57.329226557618597</c:v>
                </c:pt>
                <c:pt idx="4399">
                  <c:v>57.330909238214801</c:v>
                </c:pt>
                <c:pt idx="4400">
                  <c:v>57.331316250624802</c:v>
                </c:pt>
                <c:pt idx="4401">
                  <c:v>57.333174679034101</c:v>
                </c:pt>
                <c:pt idx="4402">
                  <c:v>57.333895993868403</c:v>
                </c:pt>
                <c:pt idx="4403">
                  <c:v>57.3361768166858</c:v>
                </c:pt>
                <c:pt idx="4404">
                  <c:v>57.336267962209497</c:v>
                </c:pt>
                <c:pt idx="4405">
                  <c:v>57.337750391351399</c:v>
                </c:pt>
                <c:pt idx="4406">
                  <c:v>57.338433263552297</c:v>
                </c:pt>
                <c:pt idx="4407">
                  <c:v>57.338764225650998</c:v>
                </c:pt>
                <c:pt idx="4408">
                  <c:v>57.339395228211899</c:v>
                </c:pt>
                <c:pt idx="4409">
                  <c:v>57.339494900526397</c:v>
                </c:pt>
                <c:pt idx="4410">
                  <c:v>57.3399940337071</c:v>
                </c:pt>
                <c:pt idx="4411">
                  <c:v>57.3402162687266</c:v>
                </c:pt>
                <c:pt idx="4412">
                  <c:v>57.341315379913802</c:v>
                </c:pt>
                <c:pt idx="4413">
                  <c:v>57.342201073821698</c:v>
                </c:pt>
                <c:pt idx="4414">
                  <c:v>57.342447460231398</c:v>
                </c:pt>
                <c:pt idx="4415">
                  <c:v>57.342744923692997</c:v>
                </c:pt>
                <c:pt idx="4416">
                  <c:v>57.344313013430202</c:v>
                </c:pt>
                <c:pt idx="4417">
                  <c:v>57.346832180798003</c:v>
                </c:pt>
                <c:pt idx="4418">
                  <c:v>57.347162551814897</c:v>
                </c:pt>
                <c:pt idx="4419">
                  <c:v>57.348316465595403</c:v>
                </c:pt>
                <c:pt idx="4420">
                  <c:v>57.349896609929701</c:v>
                </c:pt>
                <c:pt idx="4421">
                  <c:v>57.350081692753101</c:v>
                </c:pt>
                <c:pt idx="4422">
                  <c:v>57.350406532964101</c:v>
                </c:pt>
                <c:pt idx="4423">
                  <c:v>57.353514312296603</c:v>
                </c:pt>
                <c:pt idx="4424">
                  <c:v>57.353696619679802</c:v>
                </c:pt>
                <c:pt idx="4425">
                  <c:v>57.353787260065197</c:v>
                </c:pt>
                <c:pt idx="4426">
                  <c:v>57.353962718815303</c:v>
                </c:pt>
                <c:pt idx="4427">
                  <c:v>57.355767180702202</c:v>
                </c:pt>
                <c:pt idx="4428">
                  <c:v>57.356214575693798</c:v>
                </c:pt>
                <c:pt idx="4429">
                  <c:v>57.357036636002498</c:v>
                </c:pt>
                <c:pt idx="4430">
                  <c:v>57.357148527937497</c:v>
                </c:pt>
                <c:pt idx="4431">
                  <c:v>57.357212103767999</c:v>
                </c:pt>
                <c:pt idx="4432">
                  <c:v>57.357973494097898</c:v>
                </c:pt>
                <c:pt idx="4433">
                  <c:v>57.358705814067797</c:v>
                </c:pt>
                <c:pt idx="4434">
                  <c:v>57.358765762590899</c:v>
                </c:pt>
                <c:pt idx="4435">
                  <c:v>57.361649007115702</c:v>
                </c:pt>
                <c:pt idx="4436">
                  <c:v>57.362302462654498</c:v>
                </c:pt>
                <c:pt idx="4437">
                  <c:v>57.362771641643199</c:v>
                </c:pt>
                <c:pt idx="4438">
                  <c:v>57.3631795726604</c:v>
                </c:pt>
                <c:pt idx="4439">
                  <c:v>57.364951130700803</c:v>
                </c:pt>
                <c:pt idx="4440">
                  <c:v>57.364970384001502</c:v>
                </c:pt>
                <c:pt idx="4441">
                  <c:v>57.3666755546164</c:v>
                </c:pt>
                <c:pt idx="4442">
                  <c:v>57.366895951093802</c:v>
                </c:pt>
                <c:pt idx="4443">
                  <c:v>57.368777548380002</c:v>
                </c:pt>
                <c:pt idx="4444">
                  <c:v>57.368931465457798</c:v>
                </c:pt>
                <c:pt idx="4445">
                  <c:v>57.3691549488181</c:v>
                </c:pt>
                <c:pt idx="4446">
                  <c:v>57.370979149963503</c:v>
                </c:pt>
                <c:pt idx="4447">
                  <c:v>57.372251305087303</c:v>
                </c:pt>
                <c:pt idx="4448">
                  <c:v>57.372706152922703</c:v>
                </c:pt>
                <c:pt idx="4449">
                  <c:v>57.373989161649398</c:v>
                </c:pt>
                <c:pt idx="4450">
                  <c:v>57.374277104980202</c:v>
                </c:pt>
                <c:pt idx="4451">
                  <c:v>57.374484326981701</c:v>
                </c:pt>
                <c:pt idx="4452">
                  <c:v>57.375654794475302</c:v>
                </c:pt>
                <c:pt idx="4453">
                  <c:v>57.376020902607699</c:v>
                </c:pt>
                <c:pt idx="4454">
                  <c:v>57.376622222373499</c:v>
                </c:pt>
                <c:pt idx="4455">
                  <c:v>57.377287574999499</c:v>
                </c:pt>
                <c:pt idx="4456">
                  <c:v>57.377801813440101</c:v>
                </c:pt>
                <c:pt idx="4457">
                  <c:v>57.3830978352023</c:v>
                </c:pt>
                <c:pt idx="4458">
                  <c:v>57.385940037512597</c:v>
                </c:pt>
                <c:pt idx="4459">
                  <c:v>57.386086261314198</c:v>
                </c:pt>
                <c:pt idx="4460">
                  <c:v>57.386198323360901</c:v>
                </c:pt>
                <c:pt idx="4461">
                  <c:v>57.387986480457002</c:v>
                </c:pt>
                <c:pt idx="4462">
                  <c:v>57.3892065692445</c:v>
                </c:pt>
                <c:pt idx="4463">
                  <c:v>57.390821085188399</c:v>
                </c:pt>
                <c:pt idx="4464">
                  <c:v>57.390835551779602</c:v>
                </c:pt>
                <c:pt idx="4465">
                  <c:v>57.391527788365003</c:v>
                </c:pt>
                <c:pt idx="4466">
                  <c:v>57.391557598651701</c:v>
                </c:pt>
                <c:pt idx="4467">
                  <c:v>57.393666837596498</c:v>
                </c:pt>
                <c:pt idx="4468">
                  <c:v>57.393745100714803</c:v>
                </c:pt>
                <c:pt idx="4469">
                  <c:v>57.393843814723603</c:v>
                </c:pt>
                <c:pt idx="4470">
                  <c:v>57.395226729356501</c:v>
                </c:pt>
                <c:pt idx="4471">
                  <c:v>57.396189364824799</c:v>
                </c:pt>
                <c:pt idx="4472">
                  <c:v>57.396628823337501</c:v>
                </c:pt>
                <c:pt idx="4473">
                  <c:v>57.397958725482802</c:v>
                </c:pt>
                <c:pt idx="4474">
                  <c:v>57.399686286657598</c:v>
                </c:pt>
                <c:pt idx="4475">
                  <c:v>57.400659855430199</c:v>
                </c:pt>
                <c:pt idx="4476">
                  <c:v>57.401680565887801</c:v>
                </c:pt>
                <c:pt idx="4477">
                  <c:v>57.4021801288348</c:v>
                </c:pt>
                <c:pt idx="4478">
                  <c:v>57.402555104338397</c:v>
                </c:pt>
                <c:pt idx="4479">
                  <c:v>57.402680832820501</c:v>
                </c:pt>
                <c:pt idx="4480">
                  <c:v>57.4027771229621</c:v>
                </c:pt>
                <c:pt idx="4481">
                  <c:v>57.403161792484802</c:v>
                </c:pt>
                <c:pt idx="4482">
                  <c:v>57.403498856932501</c:v>
                </c:pt>
                <c:pt idx="4483">
                  <c:v>57.405118511414102</c:v>
                </c:pt>
                <c:pt idx="4484">
                  <c:v>57.406390081019602</c:v>
                </c:pt>
                <c:pt idx="4485">
                  <c:v>57.407347340044801</c:v>
                </c:pt>
                <c:pt idx="4486">
                  <c:v>57.409333067811801</c:v>
                </c:pt>
                <c:pt idx="4487">
                  <c:v>57.409971313015902</c:v>
                </c:pt>
                <c:pt idx="4488">
                  <c:v>57.411125127848599</c:v>
                </c:pt>
                <c:pt idx="4489">
                  <c:v>57.4111338840315</c:v>
                </c:pt>
                <c:pt idx="4490">
                  <c:v>57.412052526480799</c:v>
                </c:pt>
                <c:pt idx="4491">
                  <c:v>57.412163985410402</c:v>
                </c:pt>
                <c:pt idx="4492">
                  <c:v>57.412706698382401</c:v>
                </c:pt>
                <c:pt idx="4493">
                  <c:v>57.413856145133899</c:v>
                </c:pt>
                <c:pt idx="4494">
                  <c:v>57.413915640953398</c:v>
                </c:pt>
                <c:pt idx="4495">
                  <c:v>57.414477262716098</c:v>
                </c:pt>
                <c:pt idx="4496">
                  <c:v>57.4146453885471</c:v>
                </c:pt>
                <c:pt idx="4497">
                  <c:v>57.415492383719297</c:v>
                </c:pt>
                <c:pt idx="4498">
                  <c:v>57.4164996801874</c:v>
                </c:pt>
                <c:pt idx="4499">
                  <c:v>57.416783941365097</c:v>
                </c:pt>
                <c:pt idx="4500">
                  <c:v>57.416807880817203</c:v>
                </c:pt>
                <c:pt idx="4501">
                  <c:v>57.4189009179603</c:v>
                </c:pt>
                <c:pt idx="4502">
                  <c:v>57.419286287746502</c:v>
                </c:pt>
                <c:pt idx="4503">
                  <c:v>57.419402019994401</c:v>
                </c:pt>
                <c:pt idx="4504">
                  <c:v>57.420392733223103</c:v>
                </c:pt>
                <c:pt idx="4505">
                  <c:v>57.420570061971702</c:v>
                </c:pt>
                <c:pt idx="4506">
                  <c:v>57.421889841481203</c:v>
                </c:pt>
                <c:pt idx="4507">
                  <c:v>57.425042987126702</c:v>
                </c:pt>
                <c:pt idx="4508">
                  <c:v>57.429779881168699</c:v>
                </c:pt>
                <c:pt idx="4509">
                  <c:v>57.430048198109503</c:v>
                </c:pt>
                <c:pt idx="4510">
                  <c:v>57.4309297852569</c:v>
                </c:pt>
                <c:pt idx="4511">
                  <c:v>57.4309348711502</c:v>
                </c:pt>
                <c:pt idx="4512">
                  <c:v>57.431294376036902</c:v>
                </c:pt>
                <c:pt idx="4513">
                  <c:v>57.431444217031498</c:v>
                </c:pt>
                <c:pt idx="4514">
                  <c:v>57.4319641798931</c:v>
                </c:pt>
                <c:pt idx="4515">
                  <c:v>57.433468005288603</c:v>
                </c:pt>
                <c:pt idx="4516">
                  <c:v>57.433479754630198</c:v>
                </c:pt>
                <c:pt idx="4517">
                  <c:v>57.433531367102098</c:v>
                </c:pt>
                <c:pt idx="4518">
                  <c:v>57.433894356336602</c:v>
                </c:pt>
                <c:pt idx="4519">
                  <c:v>57.436078266323001</c:v>
                </c:pt>
                <c:pt idx="4520">
                  <c:v>57.436264290491401</c:v>
                </c:pt>
                <c:pt idx="4521">
                  <c:v>57.436679250405199</c:v>
                </c:pt>
                <c:pt idx="4522">
                  <c:v>57.436838842693902</c:v>
                </c:pt>
                <c:pt idx="4523">
                  <c:v>57.437177774232197</c:v>
                </c:pt>
                <c:pt idx="4524">
                  <c:v>57.437566881062203</c:v>
                </c:pt>
                <c:pt idx="4525">
                  <c:v>57.439188939757003</c:v>
                </c:pt>
                <c:pt idx="4526">
                  <c:v>57.439640548122199</c:v>
                </c:pt>
                <c:pt idx="4527">
                  <c:v>57.439703106498499</c:v>
                </c:pt>
                <c:pt idx="4528">
                  <c:v>57.440980177390799</c:v>
                </c:pt>
                <c:pt idx="4529">
                  <c:v>57.441064451893503</c:v>
                </c:pt>
                <c:pt idx="4530">
                  <c:v>57.441279996632197</c:v>
                </c:pt>
                <c:pt idx="4531">
                  <c:v>57.441581303550201</c:v>
                </c:pt>
                <c:pt idx="4532">
                  <c:v>57.441797537790997</c:v>
                </c:pt>
                <c:pt idx="4533">
                  <c:v>57.441842000437497</c:v>
                </c:pt>
                <c:pt idx="4534">
                  <c:v>57.445910772870903</c:v>
                </c:pt>
                <c:pt idx="4535">
                  <c:v>57.4472221974276</c:v>
                </c:pt>
                <c:pt idx="4536">
                  <c:v>57.4487931802364</c:v>
                </c:pt>
                <c:pt idx="4537">
                  <c:v>57.449179041183598</c:v>
                </c:pt>
                <c:pt idx="4538">
                  <c:v>57.449839890647397</c:v>
                </c:pt>
                <c:pt idx="4539">
                  <c:v>57.451005417455903</c:v>
                </c:pt>
                <c:pt idx="4540">
                  <c:v>57.451190190030701</c:v>
                </c:pt>
                <c:pt idx="4541">
                  <c:v>57.452839405217901</c:v>
                </c:pt>
                <c:pt idx="4542">
                  <c:v>57.454405304081199</c:v>
                </c:pt>
                <c:pt idx="4543">
                  <c:v>57.455042678943101</c:v>
                </c:pt>
                <c:pt idx="4544">
                  <c:v>57.455867599194697</c:v>
                </c:pt>
                <c:pt idx="4545">
                  <c:v>57.456126734259499</c:v>
                </c:pt>
                <c:pt idx="4546">
                  <c:v>57.457066879467703</c:v>
                </c:pt>
                <c:pt idx="4547">
                  <c:v>57.458043000746798</c:v>
                </c:pt>
                <c:pt idx="4548">
                  <c:v>57.458634230521902</c:v>
                </c:pt>
                <c:pt idx="4549">
                  <c:v>57.458654853469099</c:v>
                </c:pt>
                <c:pt idx="4550">
                  <c:v>57.4589412589728</c:v>
                </c:pt>
                <c:pt idx="4551">
                  <c:v>57.459916415235902</c:v>
                </c:pt>
                <c:pt idx="4552">
                  <c:v>57.464178691013302</c:v>
                </c:pt>
                <c:pt idx="4553">
                  <c:v>57.465166666296703</c:v>
                </c:pt>
                <c:pt idx="4554">
                  <c:v>57.465377983772903</c:v>
                </c:pt>
                <c:pt idx="4555">
                  <c:v>57.466879728973197</c:v>
                </c:pt>
                <c:pt idx="4556">
                  <c:v>57.467237410727599</c:v>
                </c:pt>
                <c:pt idx="4557">
                  <c:v>57.467265471996797</c:v>
                </c:pt>
                <c:pt idx="4558">
                  <c:v>57.467854669976703</c:v>
                </c:pt>
                <c:pt idx="4559">
                  <c:v>57.468025113188801</c:v>
                </c:pt>
                <c:pt idx="4560">
                  <c:v>57.468496187634102</c:v>
                </c:pt>
                <c:pt idx="4561">
                  <c:v>57.470816611740197</c:v>
                </c:pt>
                <c:pt idx="4562">
                  <c:v>57.471134187566697</c:v>
                </c:pt>
                <c:pt idx="4563">
                  <c:v>57.473021089200103</c:v>
                </c:pt>
                <c:pt idx="4564">
                  <c:v>57.474118248253099</c:v>
                </c:pt>
                <c:pt idx="4565">
                  <c:v>57.4743656107729</c:v>
                </c:pt>
                <c:pt idx="4566">
                  <c:v>57.474499928554401</c:v>
                </c:pt>
                <c:pt idx="4567">
                  <c:v>57.474896199675797</c:v>
                </c:pt>
                <c:pt idx="4568">
                  <c:v>57.4752479566761</c:v>
                </c:pt>
                <c:pt idx="4569">
                  <c:v>57.476951469430098</c:v>
                </c:pt>
                <c:pt idx="4570">
                  <c:v>57.477259970681601</c:v>
                </c:pt>
                <c:pt idx="4571">
                  <c:v>57.477425943926498</c:v>
                </c:pt>
                <c:pt idx="4572">
                  <c:v>57.478104862714297</c:v>
                </c:pt>
                <c:pt idx="4573">
                  <c:v>57.479862430931597</c:v>
                </c:pt>
                <c:pt idx="4574">
                  <c:v>57.480013887558499</c:v>
                </c:pt>
                <c:pt idx="4575">
                  <c:v>57.481983651599997</c:v>
                </c:pt>
                <c:pt idx="4576">
                  <c:v>57.482406453464897</c:v>
                </c:pt>
                <c:pt idx="4577">
                  <c:v>57.483284726332002</c:v>
                </c:pt>
                <c:pt idx="4578">
                  <c:v>57.483829452240201</c:v>
                </c:pt>
                <c:pt idx="4579">
                  <c:v>57.484098140316597</c:v>
                </c:pt>
                <c:pt idx="4580">
                  <c:v>57.4853093554281</c:v>
                </c:pt>
                <c:pt idx="4581">
                  <c:v>57.485470374594101</c:v>
                </c:pt>
                <c:pt idx="4582">
                  <c:v>57.486708445553198</c:v>
                </c:pt>
                <c:pt idx="4583">
                  <c:v>57.488104404564297</c:v>
                </c:pt>
                <c:pt idx="4584">
                  <c:v>57.488847097738102</c:v>
                </c:pt>
                <c:pt idx="4585">
                  <c:v>57.489663716280297</c:v>
                </c:pt>
                <c:pt idx="4586">
                  <c:v>57.490099050365203</c:v>
                </c:pt>
                <c:pt idx="4587">
                  <c:v>57.490228360080003</c:v>
                </c:pt>
                <c:pt idx="4588">
                  <c:v>57.491230048160098</c:v>
                </c:pt>
                <c:pt idx="4589">
                  <c:v>57.493190709808502</c:v>
                </c:pt>
                <c:pt idx="4590">
                  <c:v>57.4936658095003</c:v>
                </c:pt>
                <c:pt idx="4591">
                  <c:v>57.493778593336302</c:v>
                </c:pt>
                <c:pt idx="4592">
                  <c:v>57.494208920640297</c:v>
                </c:pt>
                <c:pt idx="4593">
                  <c:v>57.497564877873998</c:v>
                </c:pt>
                <c:pt idx="4594">
                  <c:v>57.498566228259499</c:v>
                </c:pt>
                <c:pt idx="4595">
                  <c:v>57.5004971620817</c:v>
                </c:pt>
                <c:pt idx="4596">
                  <c:v>57.5019504304748</c:v>
                </c:pt>
                <c:pt idx="4597">
                  <c:v>57.502548474763302</c:v>
                </c:pt>
                <c:pt idx="4598">
                  <c:v>57.505440162335503</c:v>
                </c:pt>
                <c:pt idx="4599">
                  <c:v>57.506423353579599</c:v>
                </c:pt>
                <c:pt idx="4600">
                  <c:v>57.506579759510402</c:v>
                </c:pt>
                <c:pt idx="4601">
                  <c:v>57.508410273789302</c:v>
                </c:pt>
                <c:pt idx="4602">
                  <c:v>57.509028869000197</c:v>
                </c:pt>
                <c:pt idx="4603">
                  <c:v>57.509216550315102</c:v>
                </c:pt>
                <c:pt idx="4604">
                  <c:v>57.509657199203502</c:v>
                </c:pt>
                <c:pt idx="4605">
                  <c:v>57.511625847229801</c:v>
                </c:pt>
                <c:pt idx="4606">
                  <c:v>57.5119569115529</c:v>
                </c:pt>
                <c:pt idx="4607">
                  <c:v>57.512991176997602</c:v>
                </c:pt>
                <c:pt idx="4608">
                  <c:v>57.513155027819103</c:v>
                </c:pt>
                <c:pt idx="4609">
                  <c:v>57.513159656955601</c:v>
                </c:pt>
                <c:pt idx="4610">
                  <c:v>57.516238716765898</c:v>
                </c:pt>
                <c:pt idx="4611">
                  <c:v>57.516286917333403</c:v>
                </c:pt>
                <c:pt idx="4612">
                  <c:v>57.5171849538118</c:v>
                </c:pt>
                <c:pt idx="4613">
                  <c:v>57.518637350469703</c:v>
                </c:pt>
                <c:pt idx="4614">
                  <c:v>57.520235552997697</c:v>
                </c:pt>
                <c:pt idx="4615">
                  <c:v>57.521935898967897</c:v>
                </c:pt>
                <c:pt idx="4616">
                  <c:v>57.522682205461102</c:v>
                </c:pt>
                <c:pt idx="4617">
                  <c:v>57.523456931101101</c:v>
                </c:pt>
                <c:pt idx="4618">
                  <c:v>57.525055227197399</c:v>
                </c:pt>
                <c:pt idx="4619">
                  <c:v>57.525945447032697</c:v>
                </c:pt>
                <c:pt idx="4620">
                  <c:v>57.527387080586202</c:v>
                </c:pt>
                <c:pt idx="4621">
                  <c:v>57.5279830686192</c:v>
                </c:pt>
                <c:pt idx="4622">
                  <c:v>57.529024842932003</c:v>
                </c:pt>
                <c:pt idx="4623">
                  <c:v>57.529887188225501</c:v>
                </c:pt>
                <c:pt idx="4624">
                  <c:v>57.5307503362381</c:v>
                </c:pt>
                <c:pt idx="4625">
                  <c:v>57.530801216750397</c:v>
                </c:pt>
                <c:pt idx="4626">
                  <c:v>57.532564413118202</c:v>
                </c:pt>
                <c:pt idx="4627">
                  <c:v>57.532826875012198</c:v>
                </c:pt>
                <c:pt idx="4628">
                  <c:v>57.533303305173199</c:v>
                </c:pt>
                <c:pt idx="4629">
                  <c:v>57.533749008317201</c:v>
                </c:pt>
                <c:pt idx="4630">
                  <c:v>57.535352571094599</c:v>
                </c:pt>
                <c:pt idx="4631">
                  <c:v>57.537059445944003</c:v>
                </c:pt>
                <c:pt idx="4632">
                  <c:v>57.539643614833203</c:v>
                </c:pt>
                <c:pt idx="4633">
                  <c:v>57.542701097269102</c:v>
                </c:pt>
                <c:pt idx="4634">
                  <c:v>57.5442971956817</c:v>
                </c:pt>
                <c:pt idx="4635">
                  <c:v>57.545037074653102</c:v>
                </c:pt>
                <c:pt idx="4636">
                  <c:v>57.5469567793415</c:v>
                </c:pt>
                <c:pt idx="4637">
                  <c:v>57.547843020356801</c:v>
                </c:pt>
                <c:pt idx="4638">
                  <c:v>57.550784009752</c:v>
                </c:pt>
                <c:pt idx="4639">
                  <c:v>57.550884998288304</c:v>
                </c:pt>
                <c:pt idx="4640">
                  <c:v>57.551092350607099</c:v>
                </c:pt>
                <c:pt idx="4641">
                  <c:v>57.551252830701898</c:v>
                </c:pt>
                <c:pt idx="4642">
                  <c:v>57.5517644744778</c:v>
                </c:pt>
                <c:pt idx="4643">
                  <c:v>57.552158059266802</c:v>
                </c:pt>
                <c:pt idx="4644">
                  <c:v>57.5526195988026</c:v>
                </c:pt>
                <c:pt idx="4645">
                  <c:v>57.553055267543698</c:v>
                </c:pt>
                <c:pt idx="4646">
                  <c:v>57.554573733891303</c:v>
                </c:pt>
                <c:pt idx="4647">
                  <c:v>57.558126793748798</c:v>
                </c:pt>
                <c:pt idx="4648">
                  <c:v>57.558403935095903</c:v>
                </c:pt>
                <c:pt idx="4649">
                  <c:v>57.558460721178697</c:v>
                </c:pt>
                <c:pt idx="4650">
                  <c:v>57.558899984772403</c:v>
                </c:pt>
                <c:pt idx="4651">
                  <c:v>57.559600750753198</c:v>
                </c:pt>
                <c:pt idx="4652">
                  <c:v>57.559602033695498</c:v>
                </c:pt>
                <c:pt idx="4653">
                  <c:v>57.559654304404802</c:v>
                </c:pt>
                <c:pt idx="4654">
                  <c:v>57.561851345628497</c:v>
                </c:pt>
                <c:pt idx="4655">
                  <c:v>57.562185752594097</c:v>
                </c:pt>
                <c:pt idx="4656">
                  <c:v>57.563399634024698</c:v>
                </c:pt>
                <c:pt idx="4657">
                  <c:v>57.564527547476601</c:v>
                </c:pt>
                <c:pt idx="4658">
                  <c:v>57.566793033796699</c:v>
                </c:pt>
                <c:pt idx="4659">
                  <c:v>57.567098530173404</c:v>
                </c:pt>
                <c:pt idx="4660">
                  <c:v>57.567835019909303</c:v>
                </c:pt>
                <c:pt idx="4661">
                  <c:v>57.5684949911318</c:v>
                </c:pt>
                <c:pt idx="4662">
                  <c:v>57.568501835258502</c:v>
                </c:pt>
                <c:pt idx="4663">
                  <c:v>57.573751121592203</c:v>
                </c:pt>
                <c:pt idx="4664">
                  <c:v>57.574219889329001</c:v>
                </c:pt>
                <c:pt idx="4665">
                  <c:v>57.5746069825924</c:v>
                </c:pt>
                <c:pt idx="4666">
                  <c:v>57.5758354910799</c:v>
                </c:pt>
                <c:pt idx="4667">
                  <c:v>57.576715594111</c:v>
                </c:pt>
                <c:pt idx="4668">
                  <c:v>57.5776974741487</c:v>
                </c:pt>
                <c:pt idx="4669">
                  <c:v>57.579216681422103</c:v>
                </c:pt>
                <c:pt idx="4670">
                  <c:v>57.579691280109003</c:v>
                </c:pt>
                <c:pt idx="4671">
                  <c:v>57.581146091991599</c:v>
                </c:pt>
                <c:pt idx="4672">
                  <c:v>57.581411597163601</c:v>
                </c:pt>
                <c:pt idx="4673">
                  <c:v>57.581997647365803</c:v>
                </c:pt>
                <c:pt idx="4674">
                  <c:v>57.582731253843697</c:v>
                </c:pt>
                <c:pt idx="4675">
                  <c:v>57.585069018654401</c:v>
                </c:pt>
                <c:pt idx="4676">
                  <c:v>57.587819430070802</c:v>
                </c:pt>
                <c:pt idx="4677">
                  <c:v>57.588587312076001</c:v>
                </c:pt>
                <c:pt idx="4678">
                  <c:v>57.5888042238917</c:v>
                </c:pt>
                <c:pt idx="4679">
                  <c:v>57.588921939198698</c:v>
                </c:pt>
                <c:pt idx="4680">
                  <c:v>57.590174770101001</c:v>
                </c:pt>
                <c:pt idx="4681">
                  <c:v>57.591798971294999</c:v>
                </c:pt>
                <c:pt idx="4682">
                  <c:v>57.594443761232199</c:v>
                </c:pt>
                <c:pt idx="4683">
                  <c:v>57.598112279974103</c:v>
                </c:pt>
                <c:pt idx="4684">
                  <c:v>57.599234822658197</c:v>
                </c:pt>
                <c:pt idx="4685">
                  <c:v>57.600252774551301</c:v>
                </c:pt>
                <c:pt idx="4686">
                  <c:v>57.609302361102003</c:v>
                </c:pt>
                <c:pt idx="4687">
                  <c:v>57.609447036336803</c:v>
                </c:pt>
                <c:pt idx="4688">
                  <c:v>57.612744041243602</c:v>
                </c:pt>
                <c:pt idx="4689">
                  <c:v>57.613780647989799</c:v>
                </c:pt>
                <c:pt idx="4690">
                  <c:v>57.613961607519798</c:v>
                </c:pt>
                <c:pt idx="4691">
                  <c:v>57.614847495363001</c:v>
                </c:pt>
                <c:pt idx="4692">
                  <c:v>57.615371421042902</c:v>
                </c:pt>
                <c:pt idx="4693">
                  <c:v>57.617168392778098</c:v>
                </c:pt>
                <c:pt idx="4694">
                  <c:v>57.6225210791414</c:v>
                </c:pt>
                <c:pt idx="4695">
                  <c:v>57.623838237747798</c:v>
                </c:pt>
                <c:pt idx="4696">
                  <c:v>57.627229591156599</c:v>
                </c:pt>
                <c:pt idx="4697">
                  <c:v>57.628650353212699</c:v>
                </c:pt>
                <c:pt idx="4698">
                  <c:v>57.630740203016799</c:v>
                </c:pt>
                <c:pt idx="4699">
                  <c:v>57.631396461284503</c:v>
                </c:pt>
                <c:pt idx="4700">
                  <c:v>57.633217478497002</c:v>
                </c:pt>
                <c:pt idx="4701">
                  <c:v>57.635354237521703</c:v>
                </c:pt>
                <c:pt idx="4702">
                  <c:v>57.638413591715</c:v>
                </c:pt>
                <c:pt idx="4703">
                  <c:v>57.641550680714097</c:v>
                </c:pt>
                <c:pt idx="4704">
                  <c:v>57.641693552744897</c:v>
                </c:pt>
                <c:pt idx="4705">
                  <c:v>57.643562796829002</c:v>
                </c:pt>
                <c:pt idx="4706">
                  <c:v>57.6452047032598</c:v>
                </c:pt>
                <c:pt idx="4707">
                  <c:v>57.651868575236897</c:v>
                </c:pt>
                <c:pt idx="4708">
                  <c:v>57.658517816903</c:v>
                </c:pt>
                <c:pt idx="4709">
                  <c:v>57.665801632016198</c:v>
                </c:pt>
                <c:pt idx="4710">
                  <c:v>57.670065506733202</c:v>
                </c:pt>
                <c:pt idx="4711">
                  <c:v>57.678850161955602</c:v>
                </c:pt>
                <c:pt idx="4712">
                  <c:v>57.683884185933202</c:v>
                </c:pt>
                <c:pt idx="4713">
                  <c:v>57.6889047307141</c:v>
                </c:pt>
                <c:pt idx="4714">
                  <c:v>57.690397148387603</c:v>
                </c:pt>
                <c:pt idx="4715">
                  <c:v>57.695063340133302</c:v>
                </c:pt>
                <c:pt idx="4716">
                  <c:v>57.695590391032098</c:v>
                </c:pt>
                <c:pt idx="4717">
                  <c:v>57.7201193846916</c:v>
                </c:pt>
                <c:pt idx="4718">
                  <c:v>57.734064642921602</c:v>
                </c:pt>
                <c:pt idx="4719">
                  <c:v>57.749887338257999</c:v>
                </c:pt>
                <c:pt idx="4720">
                  <c:v>57.767487444862603</c:v>
                </c:pt>
                <c:pt idx="4721">
                  <c:v>57.779605630874698</c:v>
                </c:pt>
                <c:pt idx="4722">
                  <c:v>57.985137929342102</c:v>
                </c:pt>
                <c:pt idx="4723">
                  <c:v>58.660082752813899</c:v>
                </c:pt>
                <c:pt idx="4724">
                  <c:v>58.694439766484102</c:v>
                </c:pt>
                <c:pt idx="4725">
                  <c:v>58.839914747090901</c:v>
                </c:pt>
                <c:pt idx="4726">
                  <c:v>58.873947460755403</c:v>
                </c:pt>
                <c:pt idx="4727">
                  <c:v>58.901643629543699</c:v>
                </c:pt>
                <c:pt idx="4728">
                  <c:v>58.947215786492201</c:v>
                </c:pt>
                <c:pt idx="4729">
                  <c:v>59.004078418894402</c:v>
                </c:pt>
                <c:pt idx="4730">
                  <c:v>59.012797971731402</c:v>
                </c:pt>
                <c:pt idx="4731">
                  <c:v>59.061846350058502</c:v>
                </c:pt>
                <c:pt idx="4732">
                  <c:v>59.098595833624501</c:v>
                </c:pt>
                <c:pt idx="4733">
                  <c:v>59.1901325053758</c:v>
                </c:pt>
                <c:pt idx="4734">
                  <c:v>59.227882716928796</c:v>
                </c:pt>
                <c:pt idx="4735">
                  <c:v>59.255575460855098</c:v>
                </c:pt>
                <c:pt idx="4736">
                  <c:v>59.298437878591002</c:v>
                </c:pt>
                <c:pt idx="4737">
                  <c:v>59.374634323172998</c:v>
                </c:pt>
                <c:pt idx="4738">
                  <c:v>59.403804118220798</c:v>
                </c:pt>
                <c:pt idx="4739">
                  <c:v>59.425878246724302</c:v>
                </c:pt>
                <c:pt idx="4740">
                  <c:v>59.436603727809597</c:v>
                </c:pt>
                <c:pt idx="4741">
                  <c:v>59.497549059005003</c:v>
                </c:pt>
                <c:pt idx="4742">
                  <c:v>59.556628129816097</c:v>
                </c:pt>
                <c:pt idx="4743">
                  <c:v>59.595594345889097</c:v>
                </c:pt>
                <c:pt idx="4744">
                  <c:v>59.632886798911102</c:v>
                </c:pt>
                <c:pt idx="4745">
                  <c:v>59.694467261088803</c:v>
                </c:pt>
                <c:pt idx="4746">
                  <c:v>59.697808514834499</c:v>
                </c:pt>
                <c:pt idx="4747">
                  <c:v>59.698994978857698</c:v>
                </c:pt>
                <c:pt idx="4748">
                  <c:v>59.736119837712998</c:v>
                </c:pt>
                <c:pt idx="4749">
                  <c:v>59.9499253324854</c:v>
                </c:pt>
                <c:pt idx="4750">
                  <c:v>59.955692277495999</c:v>
                </c:pt>
                <c:pt idx="4751">
                  <c:v>60.0227276347375</c:v>
                </c:pt>
                <c:pt idx="4752">
                  <c:v>60.047975271576298</c:v>
                </c:pt>
                <c:pt idx="4753">
                  <c:v>60.0487045002426</c:v>
                </c:pt>
                <c:pt idx="4754">
                  <c:v>60.082201037446403</c:v>
                </c:pt>
                <c:pt idx="4755">
                  <c:v>60.086780846382702</c:v>
                </c:pt>
                <c:pt idx="4756">
                  <c:v>60.114217302003297</c:v>
                </c:pt>
                <c:pt idx="4757">
                  <c:v>60.182649522009498</c:v>
                </c:pt>
                <c:pt idx="4758">
                  <c:v>60.240592214831601</c:v>
                </c:pt>
                <c:pt idx="4759">
                  <c:v>60.2430261495373</c:v>
                </c:pt>
                <c:pt idx="4760">
                  <c:v>60.243176886599599</c:v>
                </c:pt>
                <c:pt idx="4761">
                  <c:v>60.246221309362902</c:v>
                </c:pt>
                <c:pt idx="4762">
                  <c:v>60.2498166744831</c:v>
                </c:pt>
                <c:pt idx="4763">
                  <c:v>60.2525268828824</c:v>
                </c:pt>
                <c:pt idx="4764">
                  <c:v>60.274573342025</c:v>
                </c:pt>
                <c:pt idx="4765">
                  <c:v>60.2931625551346</c:v>
                </c:pt>
                <c:pt idx="4766">
                  <c:v>60.325161288338101</c:v>
                </c:pt>
                <c:pt idx="4767">
                  <c:v>60.335862787223597</c:v>
                </c:pt>
                <c:pt idx="4768">
                  <c:v>60.3484875636819</c:v>
                </c:pt>
                <c:pt idx="4769">
                  <c:v>60.352314197805299</c:v>
                </c:pt>
                <c:pt idx="4770">
                  <c:v>60.358095940790903</c:v>
                </c:pt>
                <c:pt idx="4771">
                  <c:v>60.358315814006303</c:v>
                </c:pt>
                <c:pt idx="4772">
                  <c:v>60.361050140964402</c:v>
                </c:pt>
                <c:pt idx="4773">
                  <c:v>60.3735588838979</c:v>
                </c:pt>
                <c:pt idx="4774">
                  <c:v>60.384833638059803</c:v>
                </c:pt>
                <c:pt idx="4775">
                  <c:v>60.4190498766418</c:v>
                </c:pt>
                <c:pt idx="4776">
                  <c:v>60.425817497323898</c:v>
                </c:pt>
                <c:pt idx="4777">
                  <c:v>60.454247152995201</c:v>
                </c:pt>
                <c:pt idx="4778">
                  <c:v>60.454519815559998</c:v>
                </c:pt>
                <c:pt idx="4779">
                  <c:v>60.458122184100901</c:v>
                </c:pt>
                <c:pt idx="4780">
                  <c:v>60.4624182359209</c:v>
                </c:pt>
                <c:pt idx="4781">
                  <c:v>60.493205439551097</c:v>
                </c:pt>
                <c:pt idx="4782">
                  <c:v>60.501473058810198</c:v>
                </c:pt>
                <c:pt idx="4783">
                  <c:v>60.560336997818098</c:v>
                </c:pt>
                <c:pt idx="4784">
                  <c:v>60.573135321967499</c:v>
                </c:pt>
                <c:pt idx="4785">
                  <c:v>60.627526068503499</c:v>
                </c:pt>
                <c:pt idx="4786">
                  <c:v>60.635314160156398</c:v>
                </c:pt>
                <c:pt idx="4787">
                  <c:v>60.728666489251701</c:v>
                </c:pt>
                <c:pt idx="4788">
                  <c:v>60.733248425184001</c:v>
                </c:pt>
                <c:pt idx="4789">
                  <c:v>60.742526467807799</c:v>
                </c:pt>
                <c:pt idx="4790">
                  <c:v>60.742648527448402</c:v>
                </c:pt>
                <c:pt idx="4791">
                  <c:v>60.773357625737098</c:v>
                </c:pt>
                <c:pt idx="4792">
                  <c:v>60.778158099803299</c:v>
                </c:pt>
                <c:pt idx="4793">
                  <c:v>60.812722247161503</c:v>
                </c:pt>
                <c:pt idx="4794">
                  <c:v>60.821010107689801</c:v>
                </c:pt>
                <c:pt idx="4795">
                  <c:v>60.833946817659601</c:v>
                </c:pt>
                <c:pt idx="4796">
                  <c:v>60.858191352646401</c:v>
                </c:pt>
                <c:pt idx="4797">
                  <c:v>60.9051574862862</c:v>
                </c:pt>
                <c:pt idx="4798">
                  <c:v>60.9058884396485</c:v>
                </c:pt>
                <c:pt idx="4799">
                  <c:v>60.9386264065948</c:v>
                </c:pt>
                <c:pt idx="4800">
                  <c:v>60.957660696325</c:v>
                </c:pt>
                <c:pt idx="4801">
                  <c:v>60.973671530253398</c:v>
                </c:pt>
                <c:pt idx="4802">
                  <c:v>60.987197496143899</c:v>
                </c:pt>
                <c:pt idx="4803">
                  <c:v>61.046507184935102</c:v>
                </c:pt>
                <c:pt idx="4804">
                  <c:v>61.103110649135502</c:v>
                </c:pt>
                <c:pt idx="4805">
                  <c:v>61.185143687337998</c:v>
                </c:pt>
                <c:pt idx="4806">
                  <c:v>61.189363265484403</c:v>
                </c:pt>
                <c:pt idx="4807">
                  <c:v>61.2025151776296</c:v>
                </c:pt>
                <c:pt idx="4808">
                  <c:v>61.203274810333703</c:v>
                </c:pt>
                <c:pt idx="4809">
                  <c:v>61.203614409677499</c:v>
                </c:pt>
                <c:pt idx="4810">
                  <c:v>61.233902388878398</c:v>
                </c:pt>
                <c:pt idx="4811">
                  <c:v>61.287718537377103</c:v>
                </c:pt>
                <c:pt idx="4812">
                  <c:v>61.2901892454719</c:v>
                </c:pt>
                <c:pt idx="4813">
                  <c:v>61.320790957425203</c:v>
                </c:pt>
                <c:pt idx="4814">
                  <c:v>61.322031738705597</c:v>
                </c:pt>
                <c:pt idx="4815">
                  <c:v>61.356862556090903</c:v>
                </c:pt>
                <c:pt idx="4816">
                  <c:v>61.359598126399199</c:v>
                </c:pt>
                <c:pt idx="4817">
                  <c:v>61.402179640779799</c:v>
                </c:pt>
                <c:pt idx="4818">
                  <c:v>61.407752869812697</c:v>
                </c:pt>
                <c:pt idx="4819">
                  <c:v>61.420360476673501</c:v>
                </c:pt>
                <c:pt idx="4820">
                  <c:v>61.423974836500101</c:v>
                </c:pt>
                <c:pt idx="4821">
                  <c:v>61.441981704610399</c:v>
                </c:pt>
                <c:pt idx="4822">
                  <c:v>61.463839947897199</c:v>
                </c:pt>
                <c:pt idx="4823">
                  <c:v>61.481719602053197</c:v>
                </c:pt>
                <c:pt idx="4824">
                  <c:v>61.487699624095796</c:v>
                </c:pt>
                <c:pt idx="4825">
                  <c:v>61.491431552039501</c:v>
                </c:pt>
                <c:pt idx="4826">
                  <c:v>61.496312267157002</c:v>
                </c:pt>
                <c:pt idx="4827">
                  <c:v>61.498499645550901</c:v>
                </c:pt>
                <c:pt idx="4828">
                  <c:v>61.4998992107327</c:v>
                </c:pt>
                <c:pt idx="4829">
                  <c:v>61.515005307089602</c:v>
                </c:pt>
                <c:pt idx="4830">
                  <c:v>61.527692605744399</c:v>
                </c:pt>
                <c:pt idx="4831">
                  <c:v>61.531511576818502</c:v>
                </c:pt>
                <c:pt idx="4832">
                  <c:v>61.532675127197699</c:v>
                </c:pt>
                <c:pt idx="4833">
                  <c:v>61.534240626035</c:v>
                </c:pt>
                <c:pt idx="4834">
                  <c:v>61.535075842059499</c:v>
                </c:pt>
                <c:pt idx="4835">
                  <c:v>61.5398383894196</c:v>
                </c:pt>
                <c:pt idx="4836">
                  <c:v>61.544324173878003</c:v>
                </c:pt>
                <c:pt idx="4837">
                  <c:v>61.550143287903502</c:v>
                </c:pt>
                <c:pt idx="4838">
                  <c:v>61.551559674992198</c:v>
                </c:pt>
                <c:pt idx="4839">
                  <c:v>61.556464012554798</c:v>
                </c:pt>
                <c:pt idx="4840">
                  <c:v>61.556899059737397</c:v>
                </c:pt>
                <c:pt idx="4841">
                  <c:v>61.559048994253899</c:v>
                </c:pt>
                <c:pt idx="4842">
                  <c:v>61.560145759924602</c:v>
                </c:pt>
                <c:pt idx="4843">
                  <c:v>61.560814639244498</c:v>
                </c:pt>
                <c:pt idx="4844">
                  <c:v>61.571175950447198</c:v>
                </c:pt>
                <c:pt idx="4845">
                  <c:v>61.574723040640798</c:v>
                </c:pt>
                <c:pt idx="4846">
                  <c:v>61.580246293356197</c:v>
                </c:pt>
                <c:pt idx="4847">
                  <c:v>61.584633760540399</c:v>
                </c:pt>
                <c:pt idx="4848">
                  <c:v>61.587814129498099</c:v>
                </c:pt>
                <c:pt idx="4849">
                  <c:v>61.590483519934502</c:v>
                </c:pt>
                <c:pt idx="4850">
                  <c:v>61.596442208500598</c:v>
                </c:pt>
                <c:pt idx="4851">
                  <c:v>61.598790373335</c:v>
                </c:pt>
                <c:pt idx="4852">
                  <c:v>61.602845835644104</c:v>
                </c:pt>
                <c:pt idx="4853">
                  <c:v>61.616527396163299</c:v>
                </c:pt>
                <c:pt idx="4854">
                  <c:v>61.618706514505497</c:v>
                </c:pt>
                <c:pt idx="4855">
                  <c:v>61.624707770383701</c:v>
                </c:pt>
                <c:pt idx="4856">
                  <c:v>61.6267440524663</c:v>
                </c:pt>
                <c:pt idx="4857">
                  <c:v>61.6352640761869</c:v>
                </c:pt>
                <c:pt idx="4858">
                  <c:v>61.638106224138298</c:v>
                </c:pt>
                <c:pt idx="4859">
                  <c:v>61.638949751384203</c:v>
                </c:pt>
                <c:pt idx="4860">
                  <c:v>61.639068910037103</c:v>
                </c:pt>
                <c:pt idx="4861">
                  <c:v>61.6400366585342</c:v>
                </c:pt>
                <c:pt idx="4862">
                  <c:v>61.642836761778298</c:v>
                </c:pt>
                <c:pt idx="4863">
                  <c:v>61.643966521475697</c:v>
                </c:pt>
                <c:pt idx="4864">
                  <c:v>61.648682314158499</c:v>
                </c:pt>
                <c:pt idx="4865">
                  <c:v>61.656536347629498</c:v>
                </c:pt>
                <c:pt idx="4866">
                  <c:v>61.663383383041399</c:v>
                </c:pt>
                <c:pt idx="4867">
                  <c:v>61.665912676233702</c:v>
                </c:pt>
                <c:pt idx="4868">
                  <c:v>61.6669396576727</c:v>
                </c:pt>
                <c:pt idx="4869">
                  <c:v>61.673982135641403</c:v>
                </c:pt>
                <c:pt idx="4870">
                  <c:v>61.680429116292203</c:v>
                </c:pt>
                <c:pt idx="4871">
                  <c:v>61.686377633565797</c:v>
                </c:pt>
                <c:pt idx="4872">
                  <c:v>61.693578873631097</c:v>
                </c:pt>
                <c:pt idx="4873">
                  <c:v>61.695532171062403</c:v>
                </c:pt>
                <c:pt idx="4874">
                  <c:v>61.697973118095199</c:v>
                </c:pt>
                <c:pt idx="4875">
                  <c:v>61.702043707402702</c:v>
                </c:pt>
                <c:pt idx="4876">
                  <c:v>61.710842841888898</c:v>
                </c:pt>
                <c:pt idx="4877">
                  <c:v>61.711717794030498</c:v>
                </c:pt>
                <c:pt idx="4878">
                  <c:v>61.712155418743301</c:v>
                </c:pt>
                <c:pt idx="4879">
                  <c:v>61.712705646028198</c:v>
                </c:pt>
                <c:pt idx="4880">
                  <c:v>61.717728378245702</c:v>
                </c:pt>
                <c:pt idx="4881">
                  <c:v>61.719767230993703</c:v>
                </c:pt>
                <c:pt idx="4882">
                  <c:v>61.724629357404403</c:v>
                </c:pt>
                <c:pt idx="4883">
                  <c:v>61.725606462452902</c:v>
                </c:pt>
                <c:pt idx="4884">
                  <c:v>61.726407124890699</c:v>
                </c:pt>
                <c:pt idx="4885">
                  <c:v>61.729313676916298</c:v>
                </c:pt>
                <c:pt idx="4886">
                  <c:v>61.734042044919399</c:v>
                </c:pt>
                <c:pt idx="4887">
                  <c:v>61.738043446747497</c:v>
                </c:pt>
                <c:pt idx="4888">
                  <c:v>61.746151512216997</c:v>
                </c:pt>
                <c:pt idx="4889">
                  <c:v>61.751317725727503</c:v>
                </c:pt>
                <c:pt idx="4890">
                  <c:v>61.752420076500201</c:v>
                </c:pt>
                <c:pt idx="4891">
                  <c:v>61.752469482074702</c:v>
                </c:pt>
                <c:pt idx="4892">
                  <c:v>61.752566187324497</c:v>
                </c:pt>
                <c:pt idx="4893">
                  <c:v>61.756689925988397</c:v>
                </c:pt>
                <c:pt idx="4894">
                  <c:v>61.758776656076002</c:v>
                </c:pt>
                <c:pt idx="4895">
                  <c:v>61.759051194302899</c:v>
                </c:pt>
                <c:pt idx="4896">
                  <c:v>61.761574903340303</c:v>
                </c:pt>
                <c:pt idx="4897">
                  <c:v>61.7679146240432</c:v>
                </c:pt>
                <c:pt idx="4898">
                  <c:v>61.770898869567702</c:v>
                </c:pt>
                <c:pt idx="4899">
                  <c:v>61.774444757904703</c:v>
                </c:pt>
                <c:pt idx="4900">
                  <c:v>61.775398785329799</c:v>
                </c:pt>
                <c:pt idx="4901">
                  <c:v>61.776766690334703</c:v>
                </c:pt>
                <c:pt idx="4902">
                  <c:v>61.776956503386799</c:v>
                </c:pt>
                <c:pt idx="4903">
                  <c:v>61.777368036481903</c:v>
                </c:pt>
                <c:pt idx="4904">
                  <c:v>61.777893727231699</c:v>
                </c:pt>
                <c:pt idx="4905">
                  <c:v>61.778018565181497</c:v>
                </c:pt>
                <c:pt idx="4906">
                  <c:v>61.778258166041901</c:v>
                </c:pt>
                <c:pt idx="4907">
                  <c:v>61.780209793740397</c:v>
                </c:pt>
                <c:pt idx="4908">
                  <c:v>61.783439627283599</c:v>
                </c:pt>
                <c:pt idx="4909">
                  <c:v>61.783762523650203</c:v>
                </c:pt>
                <c:pt idx="4910">
                  <c:v>61.785057647710502</c:v>
                </c:pt>
                <c:pt idx="4911">
                  <c:v>61.785093029290998</c:v>
                </c:pt>
                <c:pt idx="4912">
                  <c:v>61.785287290036401</c:v>
                </c:pt>
                <c:pt idx="4913">
                  <c:v>61.787591957600803</c:v>
                </c:pt>
                <c:pt idx="4914">
                  <c:v>61.788974986308602</c:v>
                </c:pt>
                <c:pt idx="4915">
                  <c:v>61.791383388923698</c:v>
                </c:pt>
                <c:pt idx="4916">
                  <c:v>61.793601340523203</c:v>
                </c:pt>
                <c:pt idx="4917">
                  <c:v>61.794713509224003</c:v>
                </c:pt>
                <c:pt idx="4918">
                  <c:v>61.797698603920502</c:v>
                </c:pt>
                <c:pt idx="4919">
                  <c:v>61.799898943361001</c:v>
                </c:pt>
                <c:pt idx="4920">
                  <c:v>61.805025629981401</c:v>
                </c:pt>
                <c:pt idx="4921">
                  <c:v>61.8064707495557</c:v>
                </c:pt>
                <c:pt idx="4922">
                  <c:v>61.806954003049498</c:v>
                </c:pt>
                <c:pt idx="4923">
                  <c:v>61.807336709776898</c:v>
                </c:pt>
                <c:pt idx="4924">
                  <c:v>61.811422549772601</c:v>
                </c:pt>
                <c:pt idx="4925">
                  <c:v>61.811424802623499</c:v>
                </c:pt>
                <c:pt idx="4926">
                  <c:v>61.813363066232803</c:v>
                </c:pt>
                <c:pt idx="4927">
                  <c:v>61.813633448812702</c:v>
                </c:pt>
                <c:pt idx="4928">
                  <c:v>61.820545992261799</c:v>
                </c:pt>
                <c:pt idx="4929">
                  <c:v>61.8229922140223</c:v>
                </c:pt>
                <c:pt idx="4930">
                  <c:v>61.823425469206299</c:v>
                </c:pt>
                <c:pt idx="4931">
                  <c:v>61.826244048971198</c:v>
                </c:pt>
                <c:pt idx="4932">
                  <c:v>61.830928857378403</c:v>
                </c:pt>
                <c:pt idx="4933">
                  <c:v>61.839745939798803</c:v>
                </c:pt>
                <c:pt idx="4934">
                  <c:v>61.845692051707601</c:v>
                </c:pt>
                <c:pt idx="4935">
                  <c:v>61.848179626361102</c:v>
                </c:pt>
                <c:pt idx="4936">
                  <c:v>61.849024745785101</c:v>
                </c:pt>
                <c:pt idx="4937">
                  <c:v>61.8496665714868</c:v>
                </c:pt>
                <c:pt idx="4938">
                  <c:v>61.850543336738198</c:v>
                </c:pt>
                <c:pt idx="4939">
                  <c:v>61.853165186789298</c:v>
                </c:pt>
                <c:pt idx="4940">
                  <c:v>61.8535092694379</c:v>
                </c:pt>
                <c:pt idx="4941">
                  <c:v>61.854071673099199</c:v>
                </c:pt>
                <c:pt idx="4942">
                  <c:v>61.854312918481199</c:v>
                </c:pt>
                <c:pt idx="4943">
                  <c:v>61.857674988662602</c:v>
                </c:pt>
                <c:pt idx="4944">
                  <c:v>61.858148630331897</c:v>
                </c:pt>
                <c:pt idx="4945">
                  <c:v>61.858723031466603</c:v>
                </c:pt>
                <c:pt idx="4946">
                  <c:v>61.861257428014802</c:v>
                </c:pt>
                <c:pt idx="4947">
                  <c:v>61.862824204578999</c:v>
                </c:pt>
                <c:pt idx="4948">
                  <c:v>61.863753240693697</c:v>
                </c:pt>
                <c:pt idx="4949">
                  <c:v>61.868389087269598</c:v>
                </c:pt>
                <c:pt idx="4950">
                  <c:v>61.869793644249199</c:v>
                </c:pt>
                <c:pt idx="4951">
                  <c:v>61.8703284088934</c:v>
                </c:pt>
                <c:pt idx="4952">
                  <c:v>61.871620558846303</c:v>
                </c:pt>
                <c:pt idx="4953">
                  <c:v>61.877604052917199</c:v>
                </c:pt>
                <c:pt idx="4954">
                  <c:v>61.877938620119103</c:v>
                </c:pt>
                <c:pt idx="4955">
                  <c:v>61.878264452029804</c:v>
                </c:pt>
                <c:pt idx="4956">
                  <c:v>61.881045571673397</c:v>
                </c:pt>
                <c:pt idx="4957">
                  <c:v>61.882333286321398</c:v>
                </c:pt>
                <c:pt idx="4958">
                  <c:v>61.882538547518202</c:v>
                </c:pt>
                <c:pt idx="4959">
                  <c:v>61.883453480945001</c:v>
                </c:pt>
                <c:pt idx="4960">
                  <c:v>61.885115114967597</c:v>
                </c:pt>
                <c:pt idx="4961">
                  <c:v>61.886416167826603</c:v>
                </c:pt>
                <c:pt idx="4962">
                  <c:v>61.889073123230901</c:v>
                </c:pt>
                <c:pt idx="4963">
                  <c:v>61.889522165433497</c:v>
                </c:pt>
                <c:pt idx="4964">
                  <c:v>61.890350131593102</c:v>
                </c:pt>
                <c:pt idx="4965">
                  <c:v>61.892291962110697</c:v>
                </c:pt>
                <c:pt idx="4966">
                  <c:v>61.900023463107601</c:v>
                </c:pt>
                <c:pt idx="4967">
                  <c:v>61.905647751748901</c:v>
                </c:pt>
                <c:pt idx="4968">
                  <c:v>61.905892292319699</c:v>
                </c:pt>
                <c:pt idx="4969">
                  <c:v>61.907320794058997</c:v>
                </c:pt>
                <c:pt idx="4970">
                  <c:v>61.910329254485099</c:v>
                </c:pt>
                <c:pt idx="4971">
                  <c:v>61.912950573997698</c:v>
                </c:pt>
                <c:pt idx="4972">
                  <c:v>61.918185752546997</c:v>
                </c:pt>
                <c:pt idx="4973">
                  <c:v>61.918761640768103</c:v>
                </c:pt>
                <c:pt idx="4974">
                  <c:v>61.920112698273499</c:v>
                </c:pt>
                <c:pt idx="4975">
                  <c:v>61.924928181633902</c:v>
                </c:pt>
                <c:pt idx="4976">
                  <c:v>61.927637978684302</c:v>
                </c:pt>
                <c:pt idx="4977">
                  <c:v>61.927981750247397</c:v>
                </c:pt>
                <c:pt idx="4978">
                  <c:v>61.928581387518001</c:v>
                </c:pt>
                <c:pt idx="4979">
                  <c:v>61.9302832848158</c:v>
                </c:pt>
                <c:pt idx="4980">
                  <c:v>61.933294813481901</c:v>
                </c:pt>
                <c:pt idx="4981">
                  <c:v>61.935043708669802</c:v>
                </c:pt>
                <c:pt idx="4982">
                  <c:v>61.940660617394698</c:v>
                </c:pt>
                <c:pt idx="4983">
                  <c:v>61.940820249708601</c:v>
                </c:pt>
                <c:pt idx="4984">
                  <c:v>61.9411520442249</c:v>
                </c:pt>
                <c:pt idx="4985">
                  <c:v>61.941300841837702</c:v>
                </c:pt>
                <c:pt idx="4986">
                  <c:v>61.941666790992898</c:v>
                </c:pt>
                <c:pt idx="4987">
                  <c:v>61.944111427617898</c:v>
                </c:pt>
                <c:pt idx="4988">
                  <c:v>61.9447436046093</c:v>
                </c:pt>
                <c:pt idx="4989">
                  <c:v>61.944746808043298</c:v>
                </c:pt>
                <c:pt idx="4990">
                  <c:v>61.945526945511403</c:v>
                </c:pt>
                <c:pt idx="4991">
                  <c:v>61.9456577439475</c:v>
                </c:pt>
                <c:pt idx="4992">
                  <c:v>61.947835896910597</c:v>
                </c:pt>
                <c:pt idx="4993">
                  <c:v>61.948638363731902</c:v>
                </c:pt>
                <c:pt idx="4994">
                  <c:v>61.948963868310997</c:v>
                </c:pt>
                <c:pt idx="4995">
                  <c:v>61.950549601429501</c:v>
                </c:pt>
                <c:pt idx="4996">
                  <c:v>61.951440539324302</c:v>
                </c:pt>
                <c:pt idx="4997">
                  <c:v>61.951750490618501</c:v>
                </c:pt>
                <c:pt idx="4998">
                  <c:v>61.954472760365498</c:v>
                </c:pt>
                <c:pt idx="4999">
                  <c:v>61.954803082826501</c:v>
                </c:pt>
                <c:pt idx="5000">
                  <c:v>61.956516898621203</c:v>
                </c:pt>
                <c:pt idx="5001">
                  <c:v>61.9573869985052</c:v>
                </c:pt>
                <c:pt idx="5002">
                  <c:v>61.957635899730903</c:v>
                </c:pt>
                <c:pt idx="5003">
                  <c:v>61.9600646921538</c:v>
                </c:pt>
                <c:pt idx="5004">
                  <c:v>61.960900127553401</c:v>
                </c:pt>
                <c:pt idx="5005">
                  <c:v>61.961265318683502</c:v>
                </c:pt>
                <c:pt idx="5006">
                  <c:v>61.961897351731999</c:v>
                </c:pt>
                <c:pt idx="5007">
                  <c:v>61.962851594017202</c:v>
                </c:pt>
                <c:pt idx="5008">
                  <c:v>61.963140105164598</c:v>
                </c:pt>
                <c:pt idx="5009">
                  <c:v>61.963269421636603</c:v>
                </c:pt>
                <c:pt idx="5010">
                  <c:v>61.963568144799503</c:v>
                </c:pt>
                <c:pt idx="5011">
                  <c:v>61.965278413810402</c:v>
                </c:pt>
                <c:pt idx="5012">
                  <c:v>61.9702374259343</c:v>
                </c:pt>
                <c:pt idx="5013">
                  <c:v>61.9714826932139</c:v>
                </c:pt>
                <c:pt idx="5014">
                  <c:v>61.972598440297702</c:v>
                </c:pt>
                <c:pt idx="5015">
                  <c:v>61.973151086719099</c:v>
                </c:pt>
                <c:pt idx="5016">
                  <c:v>61.973311631790601</c:v>
                </c:pt>
                <c:pt idx="5017">
                  <c:v>61.973969299327699</c:v>
                </c:pt>
                <c:pt idx="5018">
                  <c:v>61.975925947962097</c:v>
                </c:pt>
                <c:pt idx="5019">
                  <c:v>61.976433192994698</c:v>
                </c:pt>
                <c:pt idx="5020">
                  <c:v>61.979704427345602</c:v>
                </c:pt>
                <c:pt idx="5021">
                  <c:v>61.9799902681074</c:v>
                </c:pt>
                <c:pt idx="5022">
                  <c:v>61.981562515765098</c:v>
                </c:pt>
                <c:pt idx="5023">
                  <c:v>61.983583321744497</c:v>
                </c:pt>
                <c:pt idx="5024">
                  <c:v>61.984063109347197</c:v>
                </c:pt>
                <c:pt idx="5025">
                  <c:v>61.984252940891103</c:v>
                </c:pt>
                <c:pt idx="5026">
                  <c:v>61.987198786499498</c:v>
                </c:pt>
                <c:pt idx="5027">
                  <c:v>61.987467044384402</c:v>
                </c:pt>
                <c:pt idx="5028">
                  <c:v>61.988927187696099</c:v>
                </c:pt>
                <c:pt idx="5029">
                  <c:v>61.989024964606003</c:v>
                </c:pt>
                <c:pt idx="5030">
                  <c:v>61.989969788734797</c:v>
                </c:pt>
                <c:pt idx="5031">
                  <c:v>61.990862209666403</c:v>
                </c:pt>
                <c:pt idx="5032">
                  <c:v>61.992791427627097</c:v>
                </c:pt>
                <c:pt idx="5033">
                  <c:v>61.993214524306197</c:v>
                </c:pt>
                <c:pt idx="5034">
                  <c:v>61.993985063949701</c:v>
                </c:pt>
                <c:pt idx="5035">
                  <c:v>61.994140970260602</c:v>
                </c:pt>
                <c:pt idx="5036">
                  <c:v>61.994262238035297</c:v>
                </c:pt>
                <c:pt idx="5037">
                  <c:v>61.9970251532052</c:v>
                </c:pt>
                <c:pt idx="5038">
                  <c:v>61.997499915941198</c:v>
                </c:pt>
                <c:pt idx="5039">
                  <c:v>61.998742537890998</c:v>
                </c:pt>
                <c:pt idx="5040">
                  <c:v>61.999468112043601</c:v>
                </c:pt>
                <c:pt idx="5041">
                  <c:v>62.0003313243554</c:v>
                </c:pt>
                <c:pt idx="5042">
                  <c:v>62.001905488890003</c:v>
                </c:pt>
                <c:pt idx="5043">
                  <c:v>62.003221463615901</c:v>
                </c:pt>
                <c:pt idx="5044">
                  <c:v>62.004517518662801</c:v>
                </c:pt>
                <c:pt idx="5045">
                  <c:v>62.005563947906403</c:v>
                </c:pt>
                <c:pt idx="5046">
                  <c:v>62.006509192999999</c:v>
                </c:pt>
                <c:pt idx="5047">
                  <c:v>62.006985280063901</c:v>
                </c:pt>
                <c:pt idx="5048">
                  <c:v>62.007406212507703</c:v>
                </c:pt>
                <c:pt idx="5049">
                  <c:v>62.007647020494304</c:v>
                </c:pt>
                <c:pt idx="5050">
                  <c:v>62.008603221227197</c:v>
                </c:pt>
                <c:pt idx="5051">
                  <c:v>62.009527959009098</c:v>
                </c:pt>
                <c:pt idx="5052">
                  <c:v>62.009693876719098</c:v>
                </c:pt>
                <c:pt idx="5053">
                  <c:v>62.011618221451997</c:v>
                </c:pt>
                <c:pt idx="5054">
                  <c:v>62.011834622788797</c:v>
                </c:pt>
                <c:pt idx="5055">
                  <c:v>62.013463789242302</c:v>
                </c:pt>
                <c:pt idx="5056">
                  <c:v>62.014572299643</c:v>
                </c:pt>
                <c:pt idx="5057">
                  <c:v>62.014635921944098</c:v>
                </c:pt>
                <c:pt idx="5058">
                  <c:v>62.014667967947403</c:v>
                </c:pt>
                <c:pt idx="5059">
                  <c:v>62.016117646134099</c:v>
                </c:pt>
                <c:pt idx="5060">
                  <c:v>62.017176774647297</c:v>
                </c:pt>
                <c:pt idx="5061">
                  <c:v>62.018228651170702</c:v>
                </c:pt>
                <c:pt idx="5062">
                  <c:v>62.018600680470897</c:v>
                </c:pt>
                <c:pt idx="5063">
                  <c:v>62.020219098667802</c:v>
                </c:pt>
                <c:pt idx="5064">
                  <c:v>62.020472193373898</c:v>
                </c:pt>
                <c:pt idx="5065">
                  <c:v>62.020808976450603</c:v>
                </c:pt>
                <c:pt idx="5066">
                  <c:v>62.0214065064742</c:v>
                </c:pt>
                <c:pt idx="5067">
                  <c:v>62.023508536366997</c:v>
                </c:pt>
                <c:pt idx="5068">
                  <c:v>62.023686093584701</c:v>
                </c:pt>
                <c:pt idx="5069">
                  <c:v>62.024133473503902</c:v>
                </c:pt>
                <c:pt idx="5070">
                  <c:v>62.024704666056302</c:v>
                </c:pt>
                <c:pt idx="5071">
                  <c:v>62.025704387058497</c:v>
                </c:pt>
                <c:pt idx="5072">
                  <c:v>62.028764056153101</c:v>
                </c:pt>
                <c:pt idx="5073">
                  <c:v>62.029510553669802</c:v>
                </c:pt>
                <c:pt idx="5074">
                  <c:v>62.030405030552203</c:v>
                </c:pt>
                <c:pt idx="5075">
                  <c:v>62.0305924583907</c:v>
                </c:pt>
                <c:pt idx="5076">
                  <c:v>62.031446725673199</c:v>
                </c:pt>
                <c:pt idx="5077">
                  <c:v>62.031993588130902</c:v>
                </c:pt>
                <c:pt idx="5078">
                  <c:v>62.032307086307704</c:v>
                </c:pt>
                <c:pt idx="5079">
                  <c:v>62.033371267424599</c:v>
                </c:pt>
                <c:pt idx="5080">
                  <c:v>62.0352107045967</c:v>
                </c:pt>
                <c:pt idx="5081">
                  <c:v>62.035862076709499</c:v>
                </c:pt>
                <c:pt idx="5082">
                  <c:v>62.037204087729798</c:v>
                </c:pt>
                <c:pt idx="5083">
                  <c:v>62.039202936871703</c:v>
                </c:pt>
                <c:pt idx="5084">
                  <c:v>62.039986420094102</c:v>
                </c:pt>
                <c:pt idx="5085">
                  <c:v>62.040088929693603</c:v>
                </c:pt>
                <c:pt idx="5086">
                  <c:v>62.040605896303497</c:v>
                </c:pt>
                <c:pt idx="5087">
                  <c:v>62.0425518781459</c:v>
                </c:pt>
                <c:pt idx="5088">
                  <c:v>62.0428195399423</c:v>
                </c:pt>
                <c:pt idx="5089">
                  <c:v>62.044773611498201</c:v>
                </c:pt>
                <c:pt idx="5090">
                  <c:v>62.0457353232702</c:v>
                </c:pt>
                <c:pt idx="5091">
                  <c:v>62.046243385771596</c:v>
                </c:pt>
                <c:pt idx="5092">
                  <c:v>62.046599176971696</c:v>
                </c:pt>
                <c:pt idx="5093">
                  <c:v>62.047542222658002</c:v>
                </c:pt>
                <c:pt idx="5094">
                  <c:v>62.047689199332503</c:v>
                </c:pt>
                <c:pt idx="5095">
                  <c:v>62.047813354880503</c:v>
                </c:pt>
                <c:pt idx="5096">
                  <c:v>62.050604850640902</c:v>
                </c:pt>
                <c:pt idx="5097">
                  <c:v>62.051507274268701</c:v>
                </c:pt>
                <c:pt idx="5098">
                  <c:v>62.052634237997502</c:v>
                </c:pt>
                <c:pt idx="5099">
                  <c:v>62.054015205467003</c:v>
                </c:pt>
                <c:pt idx="5100">
                  <c:v>62.054281321222099</c:v>
                </c:pt>
                <c:pt idx="5101">
                  <c:v>62.0562185767822</c:v>
                </c:pt>
                <c:pt idx="5102">
                  <c:v>62.056222124457101</c:v>
                </c:pt>
                <c:pt idx="5103">
                  <c:v>62.056418483309102</c:v>
                </c:pt>
                <c:pt idx="5104">
                  <c:v>62.0570071777354</c:v>
                </c:pt>
                <c:pt idx="5105">
                  <c:v>62.0570159497925</c:v>
                </c:pt>
                <c:pt idx="5106">
                  <c:v>62.057986191901598</c:v>
                </c:pt>
                <c:pt idx="5107">
                  <c:v>62.060004493153599</c:v>
                </c:pt>
                <c:pt idx="5108">
                  <c:v>62.060849341643703</c:v>
                </c:pt>
                <c:pt idx="5109">
                  <c:v>62.062282562727702</c:v>
                </c:pt>
                <c:pt idx="5110">
                  <c:v>62.064771476811003</c:v>
                </c:pt>
                <c:pt idx="5111">
                  <c:v>62.064851930249397</c:v>
                </c:pt>
                <c:pt idx="5112">
                  <c:v>62.065310519361198</c:v>
                </c:pt>
                <c:pt idx="5113">
                  <c:v>62.065456860809398</c:v>
                </c:pt>
                <c:pt idx="5114">
                  <c:v>62.065673523447799</c:v>
                </c:pt>
                <c:pt idx="5115">
                  <c:v>62.065764155406299</c:v>
                </c:pt>
                <c:pt idx="5116">
                  <c:v>62.066014935633802</c:v>
                </c:pt>
                <c:pt idx="5117">
                  <c:v>62.066035670688599</c:v>
                </c:pt>
                <c:pt idx="5118">
                  <c:v>62.0668821979624</c:v>
                </c:pt>
                <c:pt idx="5119">
                  <c:v>62.067024050128097</c:v>
                </c:pt>
                <c:pt idx="5120">
                  <c:v>62.068107832322198</c:v>
                </c:pt>
                <c:pt idx="5121">
                  <c:v>62.068327423820598</c:v>
                </c:pt>
                <c:pt idx="5122">
                  <c:v>62.069802071327103</c:v>
                </c:pt>
                <c:pt idx="5123">
                  <c:v>62.069906241147002</c:v>
                </c:pt>
                <c:pt idx="5124">
                  <c:v>62.0713655321684</c:v>
                </c:pt>
                <c:pt idx="5125">
                  <c:v>62.071738683444998</c:v>
                </c:pt>
                <c:pt idx="5126">
                  <c:v>62.072334135225297</c:v>
                </c:pt>
                <c:pt idx="5127">
                  <c:v>62.074243022801397</c:v>
                </c:pt>
                <c:pt idx="5128">
                  <c:v>62.074323719417499</c:v>
                </c:pt>
                <c:pt idx="5129">
                  <c:v>62.075660477294399</c:v>
                </c:pt>
                <c:pt idx="5130">
                  <c:v>62.076209909775997</c:v>
                </c:pt>
                <c:pt idx="5131">
                  <c:v>62.077056318030699</c:v>
                </c:pt>
                <c:pt idx="5132">
                  <c:v>62.0772311396112</c:v>
                </c:pt>
                <c:pt idx="5133">
                  <c:v>62.077474731138601</c:v>
                </c:pt>
                <c:pt idx="5134">
                  <c:v>62.078718779965897</c:v>
                </c:pt>
                <c:pt idx="5135">
                  <c:v>62.079307964268096</c:v>
                </c:pt>
                <c:pt idx="5136">
                  <c:v>62.0796858970632</c:v>
                </c:pt>
                <c:pt idx="5137">
                  <c:v>62.080005890905802</c:v>
                </c:pt>
                <c:pt idx="5138">
                  <c:v>62.080721860514203</c:v>
                </c:pt>
                <c:pt idx="5139">
                  <c:v>62.0810083803418</c:v>
                </c:pt>
                <c:pt idx="5140">
                  <c:v>62.081769154803801</c:v>
                </c:pt>
                <c:pt idx="5141">
                  <c:v>62.083005267467001</c:v>
                </c:pt>
                <c:pt idx="5142">
                  <c:v>62.085253964270798</c:v>
                </c:pt>
                <c:pt idx="5143">
                  <c:v>62.085480537905099</c:v>
                </c:pt>
                <c:pt idx="5144">
                  <c:v>62.085848099872003</c:v>
                </c:pt>
                <c:pt idx="5145">
                  <c:v>62.0861564411356</c:v>
                </c:pt>
                <c:pt idx="5146">
                  <c:v>62.088859061234899</c:v>
                </c:pt>
                <c:pt idx="5147">
                  <c:v>62.089632696116503</c:v>
                </c:pt>
                <c:pt idx="5148">
                  <c:v>62.090048499991603</c:v>
                </c:pt>
                <c:pt idx="5149">
                  <c:v>62.091236967543203</c:v>
                </c:pt>
                <c:pt idx="5150">
                  <c:v>62.091487675376897</c:v>
                </c:pt>
                <c:pt idx="5151">
                  <c:v>62.091603035740299</c:v>
                </c:pt>
                <c:pt idx="5152">
                  <c:v>62.091716242073403</c:v>
                </c:pt>
                <c:pt idx="5153">
                  <c:v>62.0926517016728</c:v>
                </c:pt>
                <c:pt idx="5154">
                  <c:v>62.093460027203498</c:v>
                </c:pt>
                <c:pt idx="5155">
                  <c:v>62.0944090417116</c:v>
                </c:pt>
                <c:pt idx="5156">
                  <c:v>62.094889692510101</c:v>
                </c:pt>
                <c:pt idx="5157">
                  <c:v>62.0959304158905</c:v>
                </c:pt>
                <c:pt idx="5158">
                  <c:v>62.095966921161803</c:v>
                </c:pt>
                <c:pt idx="5159">
                  <c:v>62.096794902126398</c:v>
                </c:pt>
                <c:pt idx="5160">
                  <c:v>62.099262292878002</c:v>
                </c:pt>
                <c:pt idx="5161">
                  <c:v>62.099831890705602</c:v>
                </c:pt>
                <c:pt idx="5162">
                  <c:v>62.101581168042003</c:v>
                </c:pt>
                <c:pt idx="5163">
                  <c:v>62.102289511661098</c:v>
                </c:pt>
                <c:pt idx="5164">
                  <c:v>62.102810354887303</c:v>
                </c:pt>
                <c:pt idx="5165">
                  <c:v>62.102923635172203</c:v>
                </c:pt>
                <c:pt idx="5166">
                  <c:v>62.103392135931699</c:v>
                </c:pt>
                <c:pt idx="5167">
                  <c:v>62.103605381713898</c:v>
                </c:pt>
                <c:pt idx="5168">
                  <c:v>62.103914206083701</c:v>
                </c:pt>
                <c:pt idx="5169">
                  <c:v>62.1039220148486</c:v>
                </c:pt>
                <c:pt idx="5170">
                  <c:v>62.105073308340998</c:v>
                </c:pt>
                <c:pt idx="5171">
                  <c:v>62.105999494321601</c:v>
                </c:pt>
                <c:pt idx="5172">
                  <c:v>62.1071922604416</c:v>
                </c:pt>
                <c:pt idx="5173">
                  <c:v>62.1090021232814</c:v>
                </c:pt>
                <c:pt idx="5174">
                  <c:v>62.109058152519502</c:v>
                </c:pt>
                <c:pt idx="5175">
                  <c:v>62.110047144508897</c:v>
                </c:pt>
                <c:pt idx="5176">
                  <c:v>62.111287537374302</c:v>
                </c:pt>
                <c:pt idx="5177">
                  <c:v>62.112954828461099</c:v>
                </c:pt>
                <c:pt idx="5178">
                  <c:v>62.1132460556735</c:v>
                </c:pt>
                <c:pt idx="5179">
                  <c:v>62.113668634926903</c:v>
                </c:pt>
                <c:pt idx="5180">
                  <c:v>62.113705014202303</c:v>
                </c:pt>
                <c:pt idx="5181">
                  <c:v>62.113715739260201</c:v>
                </c:pt>
                <c:pt idx="5182">
                  <c:v>62.114065733368697</c:v>
                </c:pt>
                <c:pt idx="5183">
                  <c:v>62.1144318867129</c:v>
                </c:pt>
                <c:pt idx="5184">
                  <c:v>62.115610575604897</c:v>
                </c:pt>
                <c:pt idx="5185">
                  <c:v>62.115937691202099</c:v>
                </c:pt>
                <c:pt idx="5186">
                  <c:v>62.116243810877499</c:v>
                </c:pt>
                <c:pt idx="5187">
                  <c:v>62.116267891750702</c:v>
                </c:pt>
                <c:pt idx="5188">
                  <c:v>62.117299273486204</c:v>
                </c:pt>
                <c:pt idx="5189">
                  <c:v>62.118204330630498</c:v>
                </c:pt>
                <c:pt idx="5190">
                  <c:v>62.118481776713999</c:v>
                </c:pt>
                <c:pt idx="5191">
                  <c:v>62.119246322825298</c:v>
                </c:pt>
                <c:pt idx="5192">
                  <c:v>62.119308117719299</c:v>
                </c:pt>
                <c:pt idx="5193">
                  <c:v>62.119896386797301</c:v>
                </c:pt>
                <c:pt idx="5194">
                  <c:v>62.120590193161597</c:v>
                </c:pt>
                <c:pt idx="5195">
                  <c:v>62.120791167693497</c:v>
                </c:pt>
                <c:pt idx="5196">
                  <c:v>62.1209918756945</c:v>
                </c:pt>
                <c:pt idx="5197">
                  <c:v>62.1212011915772</c:v>
                </c:pt>
                <c:pt idx="5198">
                  <c:v>62.121898483213002</c:v>
                </c:pt>
                <c:pt idx="5199">
                  <c:v>62.123604123968697</c:v>
                </c:pt>
                <c:pt idx="5200">
                  <c:v>62.123731020566197</c:v>
                </c:pt>
                <c:pt idx="5201">
                  <c:v>62.1238862632379</c:v>
                </c:pt>
                <c:pt idx="5202">
                  <c:v>62.123918642012697</c:v>
                </c:pt>
                <c:pt idx="5203">
                  <c:v>62.124192205363997</c:v>
                </c:pt>
                <c:pt idx="5204">
                  <c:v>62.124551881480301</c:v>
                </c:pt>
                <c:pt idx="5205">
                  <c:v>62.1251611860054</c:v>
                </c:pt>
                <c:pt idx="5206">
                  <c:v>62.1257211418107</c:v>
                </c:pt>
                <c:pt idx="5207">
                  <c:v>62.1260497363741</c:v>
                </c:pt>
                <c:pt idx="5208">
                  <c:v>62.126692637877397</c:v>
                </c:pt>
                <c:pt idx="5209">
                  <c:v>62.1268603657714</c:v>
                </c:pt>
                <c:pt idx="5210">
                  <c:v>62.127525503556598</c:v>
                </c:pt>
                <c:pt idx="5211">
                  <c:v>62.129595522266001</c:v>
                </c:pt>
                <c:pt idx="5212">
                  <c:v>62.130013240935298</c:v>
                </c:pt>
                <c:pt idx="5213">
                  <c:v>62.130677771635199</c:v>
                </c:pt>
                <c:pt idx="5214">
                  <c:v>62.131780610402203</c:v>
                </c:pt>
                <c:pt idx="5215">
                  <c:v>62.133720824273198</c:v>
                </c:pt>
                <c:pt idx="5216">
                  <c:v>62.134567798175802</c:v>
                </c:pt>
                <c:pt idx="5217">
                  <c:v>62.135001890763597</c:v>
                </c:pt>
                <c:pt idx="5218">
                  <c:v>62.138512500397901</c:v>
                </c:pt>
                <c:pt idx="5219">
                  <c:v>62.138520861773102</c:v>
                </c:pt>
                <c:pt idx="5220">
                  <c:v>62.138919860673496</c:v>
                </c:pt>
                <c:pt idx="5221">
                  <c:v>62.138930746683499</c:v>
                </c:pt>
                <c:pt idx="5222">
                  <c:v>62.139034200495601</c:v>
                </c:pt>
                <c:pt idx="5223">
                  <c:v>62.139988265890501</c:v>
                </c:pt>
                <c:pt idx="5224">
                  <c:v>62.140732391735099</c:v>
                </c:pt>
                <c:pt idx="5225">
                  <c:v>62.141021259357302</c:v>
                </c:pt>
                <c:pt idx="5226">
                  <c:v>62.144407469822703</c:v>
                </c:pt>
                <c:pt idx="5227">
                  <c:v>62.144685740614598</c:v>
                </c:pt>
                <c:pt idx="5228">
                  <c:v>62.147240885350399</c:v>
                </c:pt>
                <c:pt idx="5229">
                  <c:v>62.147508978286098</c:v>
                </c:pt>
                <c:pt idx="5230">
                  <c:v>62.147573623648697</c:v>
                </c:pt>
                <c:pt idx="5231">
                  <c:v>62.1485913278281</c:v>
                </c:pt>
                <c:pt idx="5232">
                  <c:v>62.149279424667597</c:v>
                </c:pt>
                <c:pt idx="5233">
                  <c:v>62.150133722801698</c:v>
                </c:pt>
                <c:pt idx="5234">
                  <c:v>62.150161458671803</c:v>
                </c:pt>
                <c:pt idx="5235">
                  <c:v>62.150630054097199</c:v>
                </c:pt>
                <c:pt idx="5236">
                  <c:v>62.150689580969903</c:v>
                </c:pt>
                <c:pt idx="5237">
                  <c:v>62.152114839190901</c:v>
                </c:pt>
                <c:pt idx="5238">
                  <c:v>62.152179134607302</c:v>
                </c:pt>
                <c:pt idx="5239">
                  <c:v>62.1531246722502</c:v>
                </c:pt>
                <c:pt idx="5240">
                  <c:v>62.155321738701304</c:v>
                </c:pt>
                <c:pt idx="5241">
                  <c:v>62.156966996919699</c:v>
                </c:pt>
                <c:pt idx="5242">
                  <c:v>62.1570464845666</c:v>
                </c:pt>
                <c:pt idx="5243">
                  <c:v>62.159580065455998</c:v>
                </c:pt>
                <c:pt idx="5244">
                  <c:v>62.159644667701102</c:v>
                </c:pt>
                <c:pt idx="5245">
                  <c:v>62.1601369388137</c:v>
                </c:pt>
                <c:pt idx="5246">
                  <c:v>62.160474846220403</c:v>
                </c:pt>
                <c:pt idx="5247">
                  <c:v>62.161000499006001</c:v>
                </c:pt>
                <c:pt idx="5248">
                  <c:v>62.161762768032197</c:v>
                </c:pt>
                <c:pt idx="5249">
                  <c:v>62.162729898321103</c:v>
                </c:pt>
                <c:pt idx="5250">
                  <c:v>62.163107336506798</c:v>
                </c:pt>
                <c:pt idx="5251">
                  <c:v>62.163529727290197</c:v>
                </c:pt>
                <c:pt idx="5252">
                  <c:v>62.163562652413901</c:v>
                </c:pt>
                <c:pt idx="5253">
                  <c:v>62.164579977940903</c:v>
                </c:pt>
                <c:pt idx="5254">
                  <c:v>62.165380001157402</c:v>
                </c:pt>
                <c:pt idx="5255">
                  <c:v>62.165739916687301</c:v>
                </c:pt>
                <c:pt idx="5256">
                  <c:v>62.168628749201602</c:v>
                </c:pt>
                <c:pt idx="5257">
                  <c:v>62.168858791191496</c:v>
                </c:pt>
                <c:pt idx="5258">
                  <c:v>62.170388215094697</c:v>
                </c:pt>
                <c:pt idx="5259">
                  <c:v>62.170634180993702</c:v>
                </c:pt>
                <c:pt idx="5260">
                  <c:v>62.170837015349903</c:v>
                </c:pt>
                <c:pt idx="5261">
                  <c:v>62.170847498647298</c:v>
                </c:pt>
                <c:pt idx="5262">
                  <c:v>62.171730766847197</c:v>
                </c:pt>
                <c:pt idx="5263">
                  <c:v>62.172455901328</c:v>
                </c:pt>
                <c:pt idx="5264">
                  <c:v>62.173027747828399</c:v>
                </c:pt>
                <c:pt idx="5265">
                  <c:v>62.173393636451699</c:v>
                </c:pt>
                <c:pt idx="5266">
                  <c:v>62.174055298913601</c:v>
                </c:pt>
                <c:pt idx="5267">
                  <c:v>62.1740703201542</c:v>
                </c:pt>
                <c:pt idx="5268">
                  <c:v>62.1743018397135</c:v>
                </c:pt>
                <c:pt idx="5269">
                  <c:v>62.174438563833199</c:v>
                </c:pt>
                <c:pt idx="5270">
                  <c:v>62.174902765114297</c:v>
                </c:pt>
                <c:pt idx="5271">
                  <c:v>62.177709145111002</c:v>
                </c:pt>
                <c:pt idx="5272">
                  <c:v>62.178221759103501</c:v>
                </c:pt>
                <c:pt idx="5273">
                  <c:v>62.178369059154399</c:v>
                </c:pt>
                <c:pt idx="5274">
                  <c:v>62.178884304162402</c:v>
                </c:pt>
                <c:pt idx="5275">
                  <c:v>62.179078216645799</c:v>
                </c:pt>
                <c:pt idx="5276">
                  <c:v>62.1793827511191</c:v>
                </c:pt>
                <c:pt idx="5277">
                  <c:v>62.180045423961701</c:v>
                </c:pt>
                <c:pt idx="5278">
                  <c:v>62.182288274899101</c:v>
                </c:pt>
                <c:pt idx="5279">
                  <c:v>62.182829229588698</c:v>
                </c:pt>
                <c:pt idx="5280">
                  <c:v>62.184334363487402</c:v>
                </c:pt>
                <c:pt idx="5281">
                  <c:v>62.185746060210299</c:v>
                </c:pt>
                <c:pt idx="5282">
                  <c:v>62.186736552441602</c:v>
                </c:pt>
                <c:pt idx="5283">
                  <c:v>62.187847182793703</c:v>
                </c:pt>
                <c:pt idx="5284">
                  <c:v>62.187920847811299</c:v>
                </c:pt>
                <c:pt idx="5285">
                  <c:v>62.1893884075605</c:v>
                </c:pt>
                <c:pt idx="5286">
                  <c:v>62.189824487214302</c:v>
                </c:pt>
                <c:pt idx="5287">
                  <c:v>62.189965206164302</c:v>
                </c:pt>
                <c:pt idx="5288">
                  <c:v>62.190220882933303</c:v>
                </c:pt>
                <c:pt idx="5289">
                  <c:v>62.190894450027599</c:v>
                </c:pt>
                <c:pt idx="5290">
                  <c:v>62.191227755829502</c:v>
                </c:pt>
                <c:pt idx="5291">
                  <c:v>62.191249877436498</c:v>
                </c:pt>
                <c:pt idx="5292">
                  <c:v>62.191547153833</c:v>
                </c:pt>
                <c:pt idx="5293">
                  <c:v>62.192972817113201</c:v>
                </c:pt>
                <c:pt idx="5294">
                  <c:v>62.193281613417</c:v>
                </c:pt>
                <c:pt idx="5295">
                  <c:v>62.1934140908442</c:v>
                </c:pt>
                <c:pt idx="5296">
                  <c:v>62.193791165708397</c:v>
                </c:pt>
                <c:pt idx="5297">
                  <c:v>62.193991976753097</c:v>
                </c:pt>
                <c:pt idx="5298">
                  <c:v>62.194702412585997</c:v>
                </c:pt>
                <c:pt idx="5299">
                  <c:v>62.195337214154399</c:v>
                </c:pt>
                <c:pt idx="5300">
                  <c:v>62.197200563763303</c:v>
                </c:pt>
                <c:pt idx="5301">
                  <c:v>62.197771068378501</c:v>
                </c:pt>
                <c:pt idx="5302">
                  <c:v>62.198274346371001</c:v>
                </c:pt>
                <c:pt idx="5303">
                  <c:v>62.199355186125203</c:v>
                </c:pt>
                <c:pt idx="5304">
                  <c:v>62.200331567179397</c:v>
                </c:pt>
                <c:pt idx="5305">
                  <c:v>62.200802623891498</c:v>
                </c:pt>
                <c:pt idx="5306">
                  <c:v>62.201269008058297</c:v>
                </c:pt>
                <c:pt idx="5307">
                  <c:v>62.202903206142999</c:v>
                </c:pt>
                <c:pt idx="5308">
                  <c:v>62.204691600031303</c:v>
                </c:pt>
                <c:pt idx="5309">
                  <c:v>62.207569259131603</c:v>
                </c:pt>
                <c:pt idx="5310">
                  <c:v>62.208659284020499</c:v>
                </c:pt>
                <c:pt idx="5311">
                  <c:v>62.2090940581705</c:v>
                </c:pt>
                <c:pt idx="5312">
                  <c:v>62.210017542839402</c:v>
                </c:pt>
                <c:pt idx="5313">
                  <c:v>62.213703192865403</c:v>
                </c:pt>
                <c:pt idx="5314">
                  <c:v>62.214444321210898</c:v>
                </c:pt>
                <c:pt idx="5315">
                  <c:v>62.215339349650698</c:v>
                </c:pt>
                <c:pt idx="5316">
                  <c:v>62.216547281124299</c:v>
                </c:pt>
                <c:pt idx="5317">
                  <c:v>62.216567842570903</c:v>
                </c:pt>
                <c:pt idx="5318">
                  <c:v>62.2169681798269</c:v>
                </c:pt>
                <c:pt idx="5319">
                  <c:v>62.221984074076403</c:v>
                </c:pt>
                <c:pt idx="5320">
                  <c:v>62.222028590544397</c:v>
                </c:pt>
                <c:pt idx="5321">
                  <c:v>62.222427536602702</c:v>
                </c:pt>
                <c:pt idx="5322">
                  <c:v>62.223556195625299</c:v>
                </c:pt>
                <c:pt idx="5323">
                  <c:v>62.225246559180697</c:v>
                </c:pt>
                <c:pt idx="5324">
                  <c:v>62.225632863884897</c:v>
                </c:pt>
                <c:pt idx="5325">
                  <c:v>62.225649913506302</c:v>
                </c:pt>
                <c:pt idx="5326">
                  <c:v>62.226370827430003</c:v>
                </c:pt>
                <c:pt idx="5327">
                  <c:v>62.227143710476298</c:v>
                </c:pt>
                <c:pt idx="5328">
                  <c:v>62.227317024939701</c:v>
                </c:pt>
                <c:pt idx="5329">
                  <c:v>62.228190593336898</c:v>
                </c:pt>
                <c:pt idx="5330">
                  <c:v>62.228520405107503</c:v>
                </c:pt>
                <c:pt idx="5331">
                  <c:v>62.228526938075298</c:v>
                </c:pt>
                <c:pt idx="5332">
                  <c:v>62.2287927494854</c:v>
                </c:pt>
                <c:pt idx="5333">
                  <c:v>62.2307617997227</c:v>
                </c:pt>
                <c:pt idx="5334">
                  <c:v>62.233512139315202</c:v>
                </c:pt>
                <c:pt idx="5335">
                  <c:v>62.235064688971299</c:v>
                </c:pt>
                <c:pt idx="5336">
                  <c:v>62.235084537166401</c:v>
                </c:pt>
                <c:pt idx="5337">
                  <c:v>62.235538736102001</c:v>
                </c:pt>
                <c:pt idx="5338">
                  <c:v>62.235661504854903</c:v>
                </c:pt>
                <c:pt idx="5339">
                  <c:v>62.235876763878402</c:v>
                </c:pt>
                <c:pt idx="5340">
                  <c:v>62.236961871651097</c:v>
                </c:pt>
                <c:pt idx="5341">
                  <c:v>62.237666455614402</c:v>
                </c:pt>
                <c:pt idx="5342">
                  <c:v>62.2387229286362</c:v>
                </c:pt>
                <c:pt idx="5343">
                  <c:v>62.239877001598103</c:v>
                </c:pt>
                <c:pt idx="5344">
                  <c:v>62.241396801542898</c:v>
                </c:pt>
                <c:pt idx="5345">
                  <c:v>62.241471080364903</c:v>
                </c:pt>
                <c:pt idx="5346">
                  <c:v>62.242238698783503</c:v>
                </c:pt>
                <c:pt idx="5347">
                  <c:v>62.246595684363598</c:v>
                </c:pt>
                <c:pt idx="5348">
                  <c:v>62.247318956129703</c:v>
                </c:pt>
                <c:pt idx="5349">
                  <c:v>62.248327784476601</c:v>
                </c:pt>
                <c:pt idx="5350">
                  <c:v>62.249134027786098</c:v>
                </c:pt>
                <c:pt idx="5351">
                  <c:v>62.250871540333399</c:v>
                </c:pt>
                <c:pt idx="5352">
                  <c:v>62.252328087507799</c:v>
                </c:pt>
                <c:pt idx="5353">
                  <c:v>62.253379499551201</c:v>
                </c:pt>
                <c:pt idx="5354">
                  <c:v>62.253869841631797</c:v>
                </c:pt>
                <c:pt idx="5355">
                  <c:v>62.254684237054597</c:v>
                </c:pt>
                <c:pt idx="5356">
                  <c:v>62.254745211738502</c:v>
                </c:pt>
                <c:pt idx="5357">
                  <c:v>62.260143357805198</c:v>
                </c:pt>
                <c:pt idx="5358">
                  <c:v>62.264088169135903</c:v>
                </c:pt>
                <c:pt idx="5359">
                  <c:v>62.2641792840002</c:v>
                </c:pt>
                <c:pt idx="5360">
                  <c:v>62.264564689961098</c:v>
                </c:pt>
                <c:pt idx="5361">
                  <c:v>62.265262769094598</c:v>
                </c:pt>
                <c:pt idx="5362">
                  <c:v>62.267589323882198</c:v>
                </c:pt>
                <c:pt idx="5363">
                  <c:v>62.269601959865902</c:v>
                </c:pt>
                <c:pt idx="5364">
                  <c:v>62.270568864028803</c:v>
                </c:pt>
                <c:pt idx="5365">
                  <c:v>62.2712500843787</c:v>
                </c:pt>
                <c:pt idx="5366">
                  <c:v>62.271729047694002</c:v>
                </c:pt>
                <c:pt idx="5367">
                  <c:v>62.272709796268003</c:v>
                </c:pt>
                <c:pt idx="5368">
                  <c:v>62.2737978495514</c:v>
                </c:pt>
                <c:pt idx="5369">
                  <c:v>62.276606331182897</c:v>
                </c:pt>
                <c:pt idx="5370">
                  <c:v>62.277387790219997</c:v>
                </c:pt>
                <c:pt idx="5371">
                  <c:v>62.277688141379102</c:v>
                </c:pt>
                <c:pt idx="5372">
                  <c:v>62.277858560688998</c:v>
                </c:pt>
                <c:pt idx="5373">
                  <c:v>62.277872474666601</c:v>
                </c:pt>
                <c:pt idx="5374">
                  <c:v>62.277954019148098</c:v>
                </c:pt>
                <c:pt idx="5375">
                  <c:v>62.278136440393801</c:v>
                </c:pt>
                <c:pt idx="5376">
                  <c:v>62.279217324147197</c:v>
                </c:pt>
                <c:pt idx="5377">
                  <c:v>62.279817298274899</c:v>
                </c:pt>
                <c:pt idx="5378">
                  <c:v>62.280906689920101</c:v>
                </c:pt>
                <c:pt idx="5379">
                  <c:v>62.281378668789998</c:v>
                </c:pt>
                <c:pt idx="5380">
                  <c:v>62.283053451005301</c:v>
                </c:pt>
                <c:pt idx="5381">
                  <c:v>62.285265621574801</c:v>
                </c:pt>
                <c:pt idx="5382">
                  <c:v>62.285634007664001</c:v>
                </c:pt>
                <c:pt idx="5383">
                  <c:v>62.286316823622101</c:v>
                </c:pt>
                <c:pt idx="5384">
                  <c:v>62.286463003862401</c:v>
                </c:pt>
                <c:pt idx="5385">
                  <c:v>62.2872871356441</c:v>
                </c:pt>
                <c:pt idx="5386">
                  <c:v>62.288715371546999</c:v>
                </c:pt>
                <c:pt idx="5387">
                  <c:v>62.291360173790999</c:v>
                </c:pt>
                <c:pt idx="5388">
                  <c:v>62.295522658135297</c:v>
                </c:pt>
                <c:pt idx="5389">
                  <c:v>62.298493809574403</c:v>
                </c:pt>
                <c:pt idx="5390">
                  <c:v>62.299147886381498</c:v>
                </c:pt>
                <c:pt idx="5391">
                  <c:v>62.300758516196503</c:v>
                </c:pt>
                <c:pt idx="5392">
                  <c:v>62.303192413591702</c:v>
                </c:pt>
                <c:pt idx="5393">
                  <c:v>62.303593653707097</c:v>
                </c:pt>
                <c:pt idx="5394">
                  <c:v>62.306452546971499</c:v>
                </c:pt>
                <c:pt idx="5395">
                  <c:v>62.307264263583697</c:v>
                </c:pt>
                <c:pt idx="5396">
                  <c:v>62.307589102167199</c:v>
                </c:pt>
                <c:pt idx="5397">
                  <c:v>62.312421832828697</c:v>
                </c:pt>
                <c:pt idx="5398">
                  <c:v>62.313680151423</c:v>
                </c:pt>
                <c:pt idx="5399">
                  <c:v>62.317321044880799</c:v>
                </c:pt>
                <c:pt idx="5400">
                  <c:v>62.318560524043797</c:v>
                </c:pt>
                <c:pt idx="5401">
                  <c:v>62.319769118395598</c:v>
                </c:pt>
                <c:pt idx="5402">
                  <c:v>62.320731418967497</c:v>
                </c:pt>
                <c:pt idx="5403">
                  <c:v>62.324576063742398</c:v>
                </c:pt>
                <c:pt idx="5404">
                  <c:v>62.326161703929401</c:v>
                </c:pt>
                <c:pt idx="5405">
                  <c:v>62.326638069164296</c:v>
                </c:pt>
                <c:pt idx="5406">
                  <c:v>62.328677786035499</c:v>
                </c:pt>
                <c:pt idx="5407">
                  <c:v>62.329620460992501</c:v>
                </c:pt>
                <c:pt idx="5408">
                  <c:v>62.339315683674499</c:v>
                </c:pt>
                <c:pt idx="5409">
                  <c:v>62.343636976276798</c:v>
                </c:pt>
                <c:pt idx="5410">
                  <c:v>62.346292536125397</c:v>
                </c:pt>
                <c:pt idx="5411">
                  <c:v>62.347813674872199</c:v>
                </c:pt>
                <c:pt idx="5412">
                  <c:v>62.347953478626501</c:v>
                </c:pt>
                <c:pt idx="5413">
                  <c:v>62.356295176715598</c:v>
                </c:pt>
                <c:pt idx="5414">
                  <c:v>62.3615126634935</c:v>
                </c:pt>
                <c:pt idx="5415">
                  <c:v>62.362574622791897</c:v>
                </c:pt>
                <c:pt idx="5416">
                  <c:v>62.3669620287369</c:v>
                </c:pt>
                <c:pt idx="5417">
                  <c:v>62.372220320917997</c:v>
                </c:pt>
                <c:pt idx="5418">
                  <c:v>62.3757316414993</c:v>
                </c:pt>
                <c:pt idx="5419">
                  <c:v>62.380948375925598</c:v>
                </c:pt>
                <c:pt idx="5420">
                  <c:v>62.398297275388501</c:v>
                </c:pt>
                <c:pt idx="5421">
                  <c:v>62.408176705721097</c:v>
                </c:pt>
                <c:pt idx="5422">
                  <c:v>65.645453069931307</c:v>
                </c:pt>
                <c:pt idx="5423">
                  <c:v>65.651675744091506</c:v>
                </c:pt>
                <c:pt idx="5424">
                  <c:v>65.688505734463703</c:v>
                </c:pt>
                <c:pt idx="5425">
                  <c:v>65.708432047996595</c:v>
                </c:pt>
                <c:pt idx="5426">
                  <c:v>65.728300642717798</c:v>
                </c:pt>
                <c:pt idx="5427">
                  <c:v>65.737297955952798</c:v>
                </c:pt>
                <c:pt idx="5428">
                  <c:v>65.770185770623598</c:v>
                </c:pt>
                <c:pt idx="5429">
                  <c:v>65.779564940254701</c:v>
                </c:pt>
                <c:pt idx="5430">
                  <c:v>65.783080633995297</c:v>
                </c:pt>
                <c:pt idx="5431">
                  <c:v>65.830899134827803</c:v>
                </c:pt>
                <c:pt idx="5432">
                  <c:v>65.8421701507705</c:v>
                </c:pt>
                <c:pt idx="5433">
                  <c:v>65.854843580499093</c:v>
                </c:pt>
                <c:pt idx="5434">
                  <c:v>65.8747022912451</c:v>
                </c:pt>
                <c:pt idx="5435">
                  <c:v>65.881438646982502</c:v>
                </c:pt>
                <c:pt idx="5436">
                  <c:v>65.895757165114105</c:v>
                </c:pt>
                <c:pt idx="5437">
                  <c:v>65.948723738459506</c:v>
                </c:pt>
                <c:pt idx="5438">
                  <c:v>65.953638275177696</c:v>
                </c:pt>
                <c:pt idx="5439">
                  <c:v>65.970250087283205</c:v>
                </c:pt>
                <c:pt idx="5440">
                  <c:v>66.015214642209997</c:v>
                </c:pt>
                <c:pt idx="5441">
                  <c:v>66.015553902416599</c:v>
                </c:pt>
                <c:pt idx="5442">
                  <c:v>66.015918938771307</c:v>
                </c:pt>
                <c:pt idx="5443">
                  <c:v>66.055669902410898</c:v>
                </c:pt>
                <c:pt idx="5444">
                  <c:v>66.056711379775905</c:v>
                </c:pt>
                <c:pt idx="5445">
                  <c:v>66.065085599876895</c:v>
                </c:pt>
                <c:pt idx="5446">
                  <c:v>66.090992931068996</c:v>
                </c:pt>
                <c:pt idx="5447">
                  <c:v>66.105647557086797</c:v>
                </c:pt>
                <c:pt idx="5448">
                  <c:v>66.142474787899999</c:v>
                </c:pt>
                <c:pt idx="5449">
                  <c:v>66.180851250683105</c:v>
                </c:pt>
                <c:pt idx="5450">
                  <c:v>66.186375969436298</c:v>
                </c:pt>
                <c:pt idx="5451">
                  <c:v>66.187221758453504</c:v>
                </c:pt>
                <c:pt idx="5452">
                  <c:v>66.217988931003305</c:v>
                </c:pt>
                <c:pt idx="5453">
                  <c:v>66.271480921114701</c:v>
                </c:pt>
                <c:pt idx="5454">
                  <c:v>66.278806704941701</c:v>
                </c:pt>
                <c:pt idx="5455">
                  <c:v>66.279833037131297</c:v>
                </c:pt>
                <c:pt idx="5456">
                  <c:v>66.289646800421593</c:v>
                </c:pt>
                <c:pt idx="5457">
                  <c:v>66.326166739384306</c:v>
                </c:pt>
                <c:pt idx="5458">
                  <c:v>66.327333667864394</c:v>
                </c:pt>
                <c:pt idx="5459">
                  <c:v>66.343757411187696</c:v>
                </c:pt>
                <c:pt idx="5460">
                  <c:v>66.346783268959797</c:v>
                </c:pt>
                <c:pt idx="5461">
                  <c:v>66.347987632369694</c:v>
                </c:pt>
                <c:pt idx="5462">
                  <c:v>66.348142425266801</c:v>
                </c:pt>
                <c:pt idx="5463">
                  <c:v>66.370203271492002</c:v>
                </c:pt>
                <c:pt idx="5464">
                  <c:v>66.374601424018195</c:v>
                </c:pt>
                <c:pt idx="5465">
                  <c:v>66.377858871945193</c:v>
                </c:pt>
                <c:pt idx="5466">
                  <c:v>66.378238205471604</c:v>
                </c:pt>
                <c:pt idx="5467">
                  <c:v>66.393226603658306</c:v>
                </c:pt>
                <c:pt idx="5468">
                  <c:v>66.403534985683393</c:v>
                </c:pt>
                <c:pt idx="5469">
                  <c:v>66.408132917926906</c:v>
                </c:pt>
                <c:pt idx="5470">
                  <c:v>66.416141849549106</c:v>
                </c:pt>
                <c:pt idx="5471">
                  <c:v>66.418988366836999</c:v>
                </c:pt>
                <c:pt idx="5472">
                  <c:v>66.419750937268205</c:v>
                </c:pt>
                <c:pt idx="5473">
                  <c:v>66.423225839631101</c:v>
                </c:pt>
                <c:pt idx="5474">
                  <c:v>66.428404416071999</c:v>
                </c:pt>
                <c:pt idx="5475">
                  <c:v>66.430331746107598</c:v>
                </c:pt>
                <c:pt idx="5476">
                  <c:v>66.443944389577197</c:v>
                </c:pt>
                <c:pt idx="5477">
                  <c:v>66.449567516663606</c:v>
                </c:pt>
                <c:pt idx="5478">
                  <c:v>66.454082212156493</c:v>
                </c:pt>
                <c:pt idx="5479">
                  <c:v>66.456110081378995</c:v>
                </c:pt>
                <c:pt idx="5480">
                  <c:v>66.459352549587607</c:v>
                </c:pt>
                <c:pt idx="5481">
                  <c:v>66.462624344963501</c:v>
                </c:pt>
                <c:pt idx="5482">
                  <c:v>66.474552903297194</c:v>
                </c:pt>
                <c:pt idx="5483">
                  <c:v>66.477286617641795</c:v>
                </c:pt>
                <c:pt idx="5484">
                  <c:v>66.485498915604097</c:v>
                </c:pt>
                <c:pt idx="5485">
                  <c:v>66.501641616819796</c:v>
                </c:pt>
                <c:pt idx="5486">
                  <c:v>66.505593809300507</c:v>
                </c:pt>
                <c:pt idx="5487">
                  <c:v>66.507735678376093</c:v>
                </c:pt>
                <c:pt idx="5488">
                  <c:v>66.510175711249005</c:v>
                </c:pt>
                <c:pt idx="5489">
                  <c:v>66.510707879170099</c:v>
                </c:pt>
                <c:pt idx="5490">
                  <c:v>66.512613958073104</c:v>
                </c:pt>
                <c:pt idx="5491">
                  <c:v>66.516650348223706</c:v>
                </c:pt>
                <c:pt idx="5492">
                  <c:v>66.520528580043901</c:v>
                </c:pt>
                <c:pt idx="5493">
                  <c:v>66.526659387468101</c:v>
                </c:pt>
                <c:pt idx="5494">
                  <c:v>66.527805642818095</c:v>
                </c:pt>
                <c:pt idx="5495">
                  <c:v>66.533978609968997</c:v>
                </c:pt>
                <c:pt idx="5496">
                  <c:v>66.535183904111307</c:v>
                </c:pt>
                <c:pt idx="5497">
                  <c:v>66.541680628876307</c:v>
                </c:pt>
                <c:pt idx="5498">
                  <c:v>66.544530375382706</c:v>
                </c:pt>
                <c:pt idx="5499">
                  <c:v>66.545638202197097</c:v>
                </c:pt>
                <c:pt idx="5500">
                  <c:v>66.546095116994096</c:v>
                </c:pt>
                <c:pt idx="5501">
                  <c:v>66.549814044468405</c:v>
                </c:pt>
                <c:pt idx="5502">
                  <c:v>66.551542520311202</c:v>
                </c:pt>
                <c:pt idx="5503">
                  <c:v>66.556833743198496</c:v>
                </c:pt>
                <c:pt idx="5504">
                  <c:v>66.558563373043</c:v>
                </c:pt>
                <c:pt idx="5505">
                  <c:v>66.559051362561505</c:v>
                </c:pt>
                <c:pt idx="5506">
                  <c:v>66.560309877132298</c:v>
                </c:pt>
                <c:pt idx="5507">
                  <c:v>66.564316922138801</c:v>
                </c:pt>
                <c:pt idx="5508">
                  <c:v>66.565095116935794</c:v>
                </c:pt>
                <c:pt idx="5509">
                  <c:v>66.567697350131695</c:v>
                </c:pt>
                <c:pt idx="5510">
                  <c:v>66.568173216623705</c:v>
                </c:pt>
                <c:pt idx="5511">
                  <c:v>66.568850795787895</c:v>
                </c:pt>
                <c:pt idx="5512">
                  <c:v>66.569696634607993</c:v>
                </c:pt>
                <c:pt idx="5513">
                  <c:v>66.570664517125493</c:v>
                </c:pt>
                <c:pt idx="5514">
                  <c:v>66.5707823696726</c:v>
                </c:pt>
                <c:pt idx="5515">
                  <c:v>66.570918844681898</c:v>
                </c:pt>
                <c:pt idx="5516">
                  <c:v>66.571209360348803</c:v>
                </c:pt>
                <c:pt idx="5517">
                  <c:v>66.571474899572806</c:v>
                </c:pt>
                <c:pt idx="5518">
                  <c:v>66.571756884573603</c:v>
                </c:pt>
                <c:pt idx="5519">
                  <c:v>66.572717915788601</c:v>
                </c:pt>
                <c:pt idx="5520">
                  <c:v>66.575702893831107</c:v>
                </c:pt>
                <c:pt idx="5521">
                  <c:v>66.577213691526595</c:v>
                </c:pt>
                <c:pt idx="5522">
                  <c:v>66.577853701940896</c:v>
                </c:pt>
                <c:pt idx="5523">
                  <c:v>66.578777118222703</c:v>
                </c:pt>
                <c:pt idx="5524">
                  <c:v>66.578832259506797</c:v>
                </c:pt>
                <c:pt idx="5525">
                  <c:v>66.582088757463595</c:v>
                </c:pt>
                <c:pt idx="5526">
                  <c:v>66.583301543928698</c:v>
                </c:pt>
                <c:pt idx="5527">
                  <c:v>66.584943154654994</c:v>
                </c:pt>
                <c:pt idx="5528">
                  <c:v>66.585771466690105</c:v>
                </c:pt>
                <c:pt idx="5529">
                  <c:v>66.585806061770398</c:v>
                </c:pt>
                <c:pt idx="5530">
                  <c:v>66.586985418398797</c:v>
                </c:pt>
                <c:pt idx="5531">
                  <c:v>66.593025111849201</c:v>
                </c:pt>
                <c:pt idx="5532">
                  <c:v>66.593263815164505</c:v>
                </c:pt>
                <c:pt idx="5533">
                  <c:v>66.594172149924006</c:v>
                </c:pt>
                <c:pt idx="5534">
                  <c:v>66.596182454095199</c:v>
                </c:pt>
                <c:pt idx="5535">
                  <c:v>66.598089649012493</c:v>
                </c:pt>
                <c:pt idx="5536">
                  <c:v>66.598679713544996</c:v>
                </c:pt>
                <c:pt idx="5537">
                  <c:v>66.600444077416299</c:v>
                </c:pt>
                <c:pt idx="5538">
                  <c:v>66.602641253948406</c:v>
                </c:pt>
                <c:pt idx="5539">
                  <c:v>66.604148387781706</c:v>
                </c:pt>
                <c:pt idx="5540">
                  <c:v>66.605522597765997</c:v>
                </c:pt>
                <c:pt idx="5541">
                  <c:v>66.605909771176201</c:v>
                </c:pt>
                <c:pt idx="5542">
                  <c:v>66.605987024620603</c:v>
                </c:pt>
                <c:pt idx="5543">
                  <c:v>66.606067503350999</c:v>
                </c:pt>
                <c:pt idx="5544">
                  <c:v>66.606242675123397</c:v>
                </c:pt>
                <c:pt idx="5545">
                  <c:v>66.607517814681103</c:v>
                </c:pt>
                <c:pt idx="5546">
                  <c:v>66.607916918712405</c:v>
                </c:pt>
                <c:pt idx="5547">
                  <c:v>66.615046444849199</c:v>
                </c:pt>
                <c:pt idx="5548">
                  <c:v>66.615316140165007</c:v>
                </c:pt>
                <c:pt idx="5549">
                  <c:v>66.617083817389698</c:v>
                </c:pt>
                <c:pt idx="5550">
                  <c:v>66.617356457992898</c:v>
                </c:pt>
                <c:pt idx="5551">
                  <c:v>66.619839640142004</c:v>
                </c:pt>
                <c:pt idx="5552">
                  <c:v>66.621612620755499</c:v>
                </c:pt>
                <c:pt idx="5553">
                  <c:v>66.622642089735393</c:v>
                </c:pt>
                <c:pt idx="5554">
                  <c:v>66.623390947506707</c:v>
                </c:pt>
                <c:pt idx="5555">
                  <c:v>66.626039405855096</c:v>
                </c:pt>
                <c:pt idx="5556">
                  <c:v>66.626714819808797</c:v>
                </c:pt>
                <c:pt idx="5557">
                  <c:v>66.627332983654696</c:v>
                </c:pt>
                <c:pt idx="5558">
                  <c:v>66.627949977511605</c:v>
                </c:pt>
                <c:pt idx="5559">
                  <c:v>66.629050338996095</c:v>
                </c:pt>
                <c:pt idx="5560">
                  <c:v>66.630261436066604</c:v>
                </c:pt>
                <c:pt idx="5561">
                  <c:v>66.631358551046901</c:v>
                </c:pt>
                <c:pt idx="5562">
                  <c:v>66.631730029010001</c:v>
                </c:pt>
                <c:pt idx="5563">
                  <c:v>66.631864856838504</c:v>
                </c:pt>
                <c:pt idx="5564">
                  <c:v>66.632371216202003</c:v>
                </c:pt>
                <c:pt idx="5565">
                  <c:v>66.632390613337805</c:v>
                </c:pt>
                <c:pt idx="5566">
                  <c:v>66.634387225801703</c:v>
                </c:pt>
                <c:pt idx="5567">
                  <c:v>66.634840243243701</c:v>
                </c:pt>
                <c:pt idx="5568">
                  <c:v>66.635599722002596</c:v>
                </c:pt>
                <c:pt idx="5569">
                  <c:v>66.635739384106103</c:v>
                </c:pt>
                <c:pt idx="5570">
                  <c:v>66.637131056511393</c:v>
                </c:pt>
                <c:pt idx="5571">
                  <c:v>66.639744824811601</c:v>
                </c:pt>
                <c:pt idx="5572">
                  <c:v>66.640788757803193</c:v>
                </c:pt>
                <c:pt idx="5573">
                  <c:v>66.641066736598106</c:v>
                </c:pt>
                <c:pt idx="5574">
                  <c:v>66.641385567632895</c:v>
                </c:pt>
                <c:pt idx="5575">
                  <c:v>66.6423047788915</c:v>
                </c:pt>
                <c:pt idx="5576">
                  <c:v>66.645032089568105</c:v>
                </c:pt>
                <c:pt idx="5577">
                  <c:v>66.645525188449795</c:v>
                </c:pt>
                <c:pt idx="5578">
                  <c:v>66.646240236283504</c:v>
                </c:pt>
                <c:pt idx="5579">
                  <c:v>66.647003705442998</c:v>
                </c:pt>
                <c:pt idx="5580">
                  <c:v>66.648143161205397</c:v>
                </c:pt>
                <c:pt idx="5581">
                  <c:v>66.656818278933201</c:v>
                </c:pt>
                <c:pt idx="5582">
                  <c:v>66.659210752969798</c:v>
                </c:pt>
                <c:pt idx="5583">
                  <c:v>66.659879806195406</c:v>
                </c:pt>
                <c:pt idx="5584">
                  <c:v>66.660192086737993</c:v>
                </c:pt>
                <c:pt idx="5585">
                  <c:v>66.662429442358899</c:v>
                </c:pt>
                <c:pt idx="5586">
                  <c:v>66.662505376048102</c:v>
                </c:pt>
                <c:pt idx="5587">
                  <c:v>66.664206302660304</c:v>
                </c:pt>
                <c:pt idx="5588">
                  <c:v>66.664339359548805</c:v>
                </c:pt>
                <c:pt idx="5589">
                  <c:v>66.664496463390293</c:v>
                </c:pt>
                <c:pt idx="5590">
                  <c:v>66.664699001686401</c:v>
                </c:pt>
                <c:pt idx="5591">
                  <c:v>66.665625575226997</c:v>
                </c:pt>
                <c:pt idx="5592">
                  <c:v>66.666757160915907</c:v>
                </c:pt>
                <c:pt idx="5593">
                  <c:v>66.667413713006098</c:v>
                </c:pt>
                <c:pt idx="5594">
                  <c:v>66.668237388459602</c:v>
                </c:pt>
                <c:pt idx="5595">
                  <c:v>66.668309519741598</c:v>
                </c:pt>
                <c:pt idx="5596">
                  <c:v>66.670122851222303</c:v>
                </c:pt>
                <c:pt idx="5597">
                  <c:v>66.670424727142702</c:v>
                </c:pt>
                <c:pt idx="5598">
                  <c:v>66.6709343111186</c:v>
                </c:pt>
                <c:pt idx="5599">
                  <c:v>66.672304207643705</c:v>
                </c:pt>
                <c:pt idx="5600">
                  <c:v>66.6725646692109</c:v>
                </c:pt>
                <c:pt idx="5601">
                  <c:v>66.674728185392595</c:v>
                </c:pt>
                <c:pt idx="5602">
                  <c:v>66.681330797326495</c:v>
                </c:pt>
                <c:pt idx="5603">
                  <c:v>66.681523677825396</c:v>
                </c:pt>
                <c:pt idx="5604">
                  <c:v>66.6818112838085</c:v>
                </c:pt>
                <c:pt idx="5605">
                  <c:v>66.683239266141896</c:v>
                </c:pt>
                <c:pt idx="5606">
                  <c:v>66.683568740528003</c:v>
                </c:pt>
                <c:pt idx="5607">
                  <c:v>66.684313548068999</c:v>
                </c:pt>
                <c:pt idx="5608">
                  <c:v>66.6854539324559</c:v>
                </c:pt>
                <c:pt idx="5609">
                  <c:v>66.685462696936</c:v>
                </c:pt>
                <c:pt idx="5610">
                  <c:v>66.688225103590298</c:v>
                </c:pt>
                <c:pt idx="5611">
                  <c:v>66.688330637891795</c:v>
                </c:pt>
                <c:pt idx="5612">
                  <c:v>66.689073588081499</c:v>
                </c:pt>
                <c:pt idx="5613">
                  <c:v>66.691287390025707</c:v>
                </c:pt>
                <c:pt idx="5614">
                  <c:v>66.691858821771007</c:v>
                </c:pt>
                <c:pt idx="5615">
                  <c:v>66.692024132587903</c:v>
                </c:pt>
                <c:pt idx="5616">
                  <c:v>66.693533096346698</c:v>
                </c:pt>
                <c:pt idx="5617">
                  <c:v>66.695553949131593</c:v>
                </c:pt>
                <c:pt idx="5618">
                  <c:v>66.695740263107893</c:v>
                </c:pt>
                <c:pt idx="5619">
                  <c:v>66.697066055221399</c:v>
                </c:pt>
                <c:pt idx="5620">
                  <c:v>66.699473274466001</c:v>
                </c:pt>
                <c:pt idx="5621">
                  <c:v>66.699851208917906</c:v>
                </c:pt>
                <c:pt idx="5622">
                  <c:v>66.700398200429703</c:v>
                </c:pt>
                <c:pt idx="5623">
                  <c:v>66.700882914855697</c:v>
                </c:pt>
                <c:pt idx="5624">
                  <c:v>66.701505127589499</c:v>
                </c:pt>
                <c:pt idx="5625">
                  <c:v>66.702172651001106</c:v>
                </c:pt>
                <c:pt idx="5626">
                  <c:v>66.704894822937405</c:v>
                </c:pt>
                <c:pt idx="5627">
                  <c:v>66.705025161207502</c:v>
                </c:pt>
                <c:pt idx="5628">
                  <c:v>66.705028927457903</c:v>
                </c:pt>
                <c:pt idx="5629">
                  <c:v>66.705792876683503</c:v>
                </c:pt>
                <c:pt idx="5630">
                  <c:v>66.706733682814999</c:v>
                </c:pt>
                <c:pt idx="5631">
                  <c:v>66.706850214347895</c:v>
                </c:pt>
                <c:pt idx="5632">
                  <c:v>66.706871562253099</c:v>
                </c:pt>
                <c:pt idx="5633">
                  <c:v>66.707133482708301</c:v>
                </c:pt>
                <c:pt idx="5634">
                  <c:v>66.708200924586905</c:v>
                </c:pt>
                <c:pt idx="5635">
                  <c:v>66.709939072026799</c:v>
                </c:pt>
                <c:pt idx="5636">
                  <c:v>66.710878819451906</c:v>
                </c:pt>
                <c:pt idx="5637">
                  <c:v>66.713616650599207</c:v>
                </c:pt>
                <c:pt idx="5638">
                  <c:v>66.713659544803605</c:v>
                </c:pt>
                <c:pt idx="5639">
                  <c:v>66.714110268428897</c:v>
                </c:pt>
                <c:pt idx="5640">
                  <c:v>66.716622057665305</c:v>
                </c:pt>
                <c:pt idx="5641">
                  <c:v>66.716732408665806</c:v>
                </c:pt>
                <c:pt idx="5642">
                  <c:v>66.716740546631598</c:v>
                </c:pt>
                <c:pt idx="5643">
                  <c:v>66.717767968941203</c:v>
                </c:pt>
                <c:pt idx="5644">
                  <c:v>66.718728716081799</c:v>
                </c:pt>
                <c:pt idx="5645">
                  <c:v>66.719050500748097</c:v>
                </c:pt>
                <c:pt idx="5646">
                  <c:v>66.719971269688102</c:v>
                </c:pt>
                <c:pt idx="5647">
                  <c:v>66.720039519028504</c:v>
                </c:pt>
                <c:pt idx="5648">
                  <c:v>66.720205599102997</c:v>
                </c:pt>
                <c:pt idx="5649">
                  <c:v>66.720504868677295</c:v>
                </c:pt>
                <c:pt idx="5650">
                  <c:v>66.721446893694605</c:v>
                </c:pt>
                <c:pt idx="5651">
                  <c:v>66.7233979268578</c:v>
                </c:pt>
                <c:pt idx="5652">
                  <c:v>66.724420151899096</c:v>
                </c:pt>
                <c:pt idx="5653">
                  <c:v>66.725596317743296</c:v>
                </c:pt>
                <c:pt idx="5654">
                  <c:v>66.726395787870203</c:v>
                </c:pt>
                <c:pt idx="5655">
                  <c:v>66.728570303937005</c:v>
                </c:pt>
                <c:pt idx="5656">
                  <c:v>66.731495218228901</c:v>
                </c:pt>
                <c:pt idx="5657">
                  <c:v>66.731821691369802</c:v>
                </c:pt>
                <c:pt idx="5658">
                  <c:v>66.732736004962405</c:v>
                </c:pt>
                <c:pt idx="5659">
                  <c:v>66.733195234167795</c:v>
                </c:pt>
                <c:pt idx="5660">
                  <c:v>66.734420901767805</c:v>
                </c:pt>
                <c:pt idx="5661">
                  <c:v>66.737883365888194</c:v>
                </c:pt>
                <c:pt idx="5662">
                  <c:v>66.742901543903301</c:v>
                </c:pt>
                <c:pt idx="5663">
                  <c:v>66.743406404926304</c:v>
                </c:pt>
                <c:pt idx="5664">
                  <c:v>66.743550704915407</c:v>
                </c:pt>
                <c:pt idx="5665">
                  <c:v>66.743572543843499</c:v>
                </c:pt>
                <c:pt idx="5666">
                  <c:v>66.743951827060698</c:v>
                </c:pt>
                <c:pt idx="5667">
                  <c:v>66.746693745727896</c:v>
                </c:pt>
                <c:pt idx="5668">
                  <c:v>66.747470129082799</c:v>
                </c:pt>
                <c:pt idx="5669">
                  <c:v>66.747974094255696</c:v>
                </c:pt>
                <c:pt idx="5670">
                  <c:v>66.749247752714894</c:v>
                </c:pt>
                <c:pt idx="5671">
                  <c:v>66.751156394451598</c:v>
                </c:pt>
                <c:pt idx="5672">
                  <c:v>66.751995154796205</c:v>
                </c:pt>
                <c:pt idx="5673">
                  <c:v>66.752805623150806</c:v>
                </c:pt>
                <c:pt idx="5674">
                  <c:v>66.752839014433704</c:v>
                </c:pt>
                <c:pt idx="5675">
                  <c:v>66.7528654732116</c:v>
                </c:pt>
                <c:pt idx="5676">
                  <c:v>66.7529406878066</c:v>
                </c:pt>
                <c:pt idx="5677">
                  <c:v>66.753769992779297</c:v>
                </c:pt>
                <c:pt idx="5678">
                  <c:v>66.753799473582205</c:v>
                </c:pt>
                <c:pt idx="5679">
                  <c:v>66.753817781219098</c:v>
                </c:pt>
                <c:pt idx="5680">
                  <c:v>66.754166552506305</c:v>
                </c:pt>
                <c:pt idx="5681">
                  <c:v>66.754458256297994</c:v>
                </c:pt>
                <c:pt idx="5682">
                  <c:v>66.754545253012196</c:v>
                </c:pt>
                <c:pt idx="5683">
                  <c:v>66.754600887961104</c:v>
                </c:pt>
                <c:pt idx="5684">
                  <c:v>66.755511195144607</c:v>
                </c:pt>
                <c:pt idx="5685">
                  <c:v>66.756193599957598</c:v>
                </c:pt>
                <c:pt idx="5686">
                  <c:v>66.756672222486003</c:v>
                </c:pt>
                <c:pt idx="5687">
                  <c:v>66.757449707956695</c:v>
                </c:pt>
                <c:pt idx="5688">
                  <c:v>66.758122367299507</c:v>
                </c:pt>
                <c:pt idx="5689">
                  <c:v>66.758843729680294</c:v>
                </c:pt>
                <c:pt idx="5690">
                  <c:v>66.759437734077807</c:v>
                </c:pt>
                <c:pt idx="5691">
                  <c:v>66.761811555773903</c:v>
                </c:pt>
                <c:pt idx="5692">
                  <c:v>66.764177580878496</c:v>
                </c:pt>
                <c:pt idx="5693">
                  <c:v>66.764202670611795</c:v>
                </c:pt>
                <c:pt idx="5694">
                  <c:v>66.764603507827701</c:v>
                </c:pt>
                <c:pt idx="5695">
                  <c:v>66.766317414145206</c:v>
                </c:pt>
                <c:pt idx="5696">
                  <c:v>66.766902833609095</c:v>
                </c:pt>
                <c:pt idx="5697">
                  <c:v>66.767969156648803</c:v>
                </c:pt>
                <c:pt idx="5698">
                  <c:v>66.768641047178207</c:v>
                </c:pt>
                <c:pt idx="5699">
                  <c:v>66.769016010790196</c:v>
                </c:pt>
                <c:pt idx="5700">
                  <c:v>66.770448443352606</c:v>
                </c:pt>
                <c:pt idx="5701">
                  <c:v>66.7724265983328</c:v>
                </c:pt>
                <c:pt idx="5702">
                  <c:v>66.773902300863597</c:v>
                </c:pt>
                <c:pt idx="5703">
                  <c:v>66.774116578083394</c:v>
                </c:pt>
                <c:pt idx="5704">
                  <c:v>66.774611318463798</c:v>
                </c:pt>
                <c:pt idx="5705">
                  <c:v>66.774621992890104</c:v>
                </c:pt>
                <c:pt idx="5706">
                  <c:v>66.775155812833802</c:v>
                </c:pt>
                <c:pt idx="5707">
                  <c:v>66.775601443330402</c:v>
                </c:pt>
                <c:pt idx="5708">
                  <c:v>66.775988351142104</c:v>
                </c:pt>
                <c:pt idx="5709">
                  <c:v>66.776187206741994</c:v>
                </c:pt>
                <c:pt idx="5710">
                  <c:v>66.777830823617904</c:v>
                </c:pt>
                <c:pt idx="5711">
                  <c:v>66.779024886940107</c:v>
                </c:pt>
                <c:pt idx="5712">
                  <c:v>66.7794741262081</c:v>
                </c:pt>
                <c:pt idx="5713">
                  <c:v>66.7806209631906</c:v>
                </c:pt>
                <c:pt idx="5714">
                  <c:v>66.781455766170495</c:v>
                </c:pt>
                <c:pt idx="5715">
                  <c:v>66.781919012044796</c:v>
                </c:pt>
                <c:pt idx="5716">
                  <c:v>66.781953155588198</c:v>
                </c:pt>
                <c:pt idx="5717">
                  <c:v>66.782205288655305</c:v>
                </c:pt>
                <c:pt idx="5718">
                  <c:v>66.782682040625204</c:v>
                </c:pt>
                <c:pt idx="5719">
                  <c:v>66.783179431351897</c:v>
                </c:pt>
                <c:pt idx="5720">
                  <c:v>66.784556258532703</c:v>
                </c:pt>
                <c:pt idx="5721">
                  <c:v>66.785036313350005</c:v>
                </c:pt>
                <c:pt idx="5722">
                  <c:v>66.785093267530101</c:v>
                </c:pt>
                <c:pt idx="5723">
                  <c:v>66.785534390817602</c:v>
                </c:pt>
                <c:pt idx="5724">
                  <c:v>66.786169658330195</c:v>
                </c:pt>
                <c:pt idx="5725">
                  <c:v>66.787140690323099</c:v>
                </c:pt>
                <c:pt idx="5726">
                  <c:v>66.787307098266695</c:v>
                </c:pt>
                <c:pt idx="5727">
                  <c:v>66.788225703629607</c:v>
                </c:pt>
                <c:pt idx="5728">
                  <c:v>66.788380264110998</c:v>
                </c:pt>
                <c:pt idx="5729">
                  <c:v>66.788394137879294</c:v>
                </c:pt>
                <c:pt idx="5730">
                  <c:v>66.789235654675295</c:v>
                </c:pt>
                <c:pt idx="5731">
                  <c:v>66.789981135408695</c:v>
                </c:pt>
                <c:pt idx="5732">
                  <c:v>66.790014223312895</c:v>
                </c:pt>
                <c:pt idx="5733">
                  <c:v>66.790074549518195</c:v>
                </c:pt>
                <c:pt idx="5734">
                  <c:v>66.790156389355104</c:v>
                </c:pt>
                <c:pt idx="5735">
                  <c:v>66.790785926125395</c:v>
                </c:pt>
                <c:pt idx="5736">
                  <c:v>66.791355532251302</c:v>
                </c:pt>
                <c:pt idx="5737">
                  <c:v>66.793212997379399</c:v>
                </c:pt>
                <c:pt idx="5738">
                  <c:v>66.793560975841601</c:v>
                </c:pt>
                <c:pt idx="5739">
                  <c:v>66.793929628224504</c:v>
                </c:pt>
                <c:pt idx="5740">
                  <c:v>66.794095631648801</c:v>
                </c:pt>
                <c:pt idx="5741">
                  <c:v>66.794419808031506</c:v>
                </c:pt>
                <c:pt idx="5742">
                  <c:v>66.795068278116901</c:v>
                </c:pt>
                <c:pt idx="5743">
                  <c:v>66.795228895657402</c:v>
                </c:pt>
                <c:pt idx="5744">
                  <c:v>66.795986728515402</c:v>
                </c:pt>
                <c:pt idx="5745">
                  <c:v>66.796093926629496</c:v>
                </c:pt>
                <c:pt idx="5746">
                  <c:v>66.796680693526696</c:v>
                </c:pt>
                <c:pt idx="5747">
                  <c:v>66.7992640841357</c:v>
                </c:pt>
                <c:pt idx="5748">
                  <c:v>66.800711616809807</c:v>
                </c:pt>
                <c:pt idx="5749">
                  <c:v>66.802317453294194</c:v>
                </c:pt>
                <c:pt idx="5750">
                  <c:v>66.803313251716304</c:v>
                </c:pt>
                <c:pt idx="5751">
                  <c:v>66.803494007071706</c:v>
                </c:pt>
                <c:pt idx="5752">
                  <c:v>66.803964755201804</c:v>
                </c:pt>
                <c:pt idx="5753">
                  <c:v>66.804436315498094</c:v>
                </c:pt>
                <c:pt idx="5754">
                  <c:v>66.806052798312905</c:v>
                </c:pt>
                <c:pt idx="5755">
                  <c:v>66.807601119305005</c:v>
                </c:pt>
                <c:pt idx="5756">
                  <c:v>66.8082470213063</c:v>
                </c:pt>
                <c:pt idx="5757">
                  <c:v>66.808752198323404</c:v>
                </c:pt>
                <c:pt idx="5758">
                  <c:v>66.808986886888704</c:v>
                </c:pt>
                <c:pt idx="5759">
                  <c:v>66.809378980378796</c:v>
                </c:pt>
                <c:pt idx="5760">
                  <c:v>66.809458067826498</c:v>
                </c:pt>
                <c:pt idx="5761">
                  <c:v>66.809972645292206</c:v>
                </c:pt>
                <c:pt idx="5762">
                  <c:v>66.810272903262003</c:v>
                </c:pt>
                <c:pt idx="5763">
                  <c:v>66.8115815215438</c:v>
                </c:pt>
                <c:pt idx="5764">
                  <c:v>66.812504110762106</c:v>
                </c:pt>
                <c:pt idx="5765">
                  <c:v>66.813742543655394</c:v>
                </c:pt>
                <c:pt idx="5766">
                  <c:v>66.814737797328704</c:v>
                </c:pt>
                <c:pt idx="5767">
                  <c:v>66.815707168530906</c:v>
                </c:pt>
                <c:pt idx="5768">
                  <c:v>66.815715291813106</c:v>
                </c:pt>
                <c:pt idx="5769">
                  <c:v>66.817713354828101</c:v>
                </c:pt>
                <c:pt idx="5770">
                  <c:v>66.817854076976005</c:v>
                </c:pt>
                <c:pt idx="5771">
                  <c:v>66.8192236589949</c:v>
                </c:pt>
                <c:pt idx="5772">
                  <c:v>66.819404398271701</c:v>
                </c:pt>
                <c:pt idx="5773">
                  <c:v>66.820014851695603</c:v>
                </c:pt>
                <c:pt idx="5774">
                  <c:v>66.8206356786486</c:v>
                </c:pt>
                <c:pt idx="5775">
                  <c:v>66.821369516496304</c:v>
                </c:pt>
                <c:pt idx="5776">
                  <c:v>66.821545402388494</c:v>
                </c:pt>
                <c:pt idx="5777">
                  <c:v>66.822020176452298</c:v>
                </c:pt>
                <c:pt idx="5778">
                  <c:v>66.823594217556106</c:v>
                </c:pt>
                <c:pt idx="5779">
                  <c:v>66.825566867794507</c:v>
                </c:pt>
                <c:pt idx="5780">
                  <c:v>66.825719258621305</c:v>
                </c:pt>
                <c:pt idx="5781">
                  <c:v>66.826311573649093</c:v>
                </c:pt>
                <c:pt idx="5782">
                  <c:v>66.826758897403707</c:v>
                </c:pt>
                <c:pt idx="5783">
                  <c:v>66.8272630674917</c:v>
                </c:pt>
                <c:pt idx="5784">
                  <c:v>66.829735476374395</c:v>
                </c:pt>
                <c:pt idx="5785">
                  <c:v>66.830192004727195</c:v>
                </c:pt>
                <c:pt idx="5786">
                  <c:v>66.831102759805702</c:v>
                </c:pt>
                <c:pt idx="5787">
                  <c:v>66.831310908023099</c:v>
                </c:pt>
                <c:pt idx="5788">
                  <c:v>66.832269252128498</c:v>
                </c:pt>
                <c:pt idx="5789">
                  <c:v>66.834178465075595</c:v>
                </c:pt>
                <c:pt idx="5790">
                  <c:v>66.834589536831103</c:v>
                </c:pt>
                <c:pt idx="5791">
                  <c:v>66.834598697441507</c:v>
                </c:pt>
                <c:pt idx="5792">
                  <c:v>66.834767666119006</c:v>
                </c:pt>
                <c:pt idx="5793">
                  <c:v>66.834845825484507</c:v>
                </c:pt>
                <c:pt idx="5794">
                  <c:v>66.835517131917996</c:v>
                </c:pt>
                <c:pt idx="5795">
                  <c:v>66.836457121908595</c:v>
                </c:pt>
                <c:pt idx="5796">
                  <c:v>66.836463107257501</c:v>
                </c:pt>
                <c:pt idx="5797">
                  <c:v>66.836977492114798</c:v>
                </c:pt>
                <c:pt idx="5798">
                  <c:v>66.837008020464197</c:v>
                </c:pt>
                <c:pt idx="5799">
                  <c:v>66.837318932905802</c:v>
                </c:pt>
                <c:pt idx="5800">
                  <c:v>66.837424371388593</c:v>
                </c:pt>
                <c:pt idx="5801">
                  <c:v>66.840725697162299</c:v>
                </c:pt>
                <c:pt idx="5802">
                  <c:v>66.8408064812334</c:v>
                </c:pt>
                <c:pt idx="5803">
                  <c:v>66.841040342989899</c:v>
                </c:pt>
                <c:pt idx="5804">
                  <c:v>66.841827078937499</c:v>
                </c:pt>
                <c:pt idx="5805">
                  <c:v>66.842037040765504</c:v>
                </c:pt>
                <c:pt idx="5806">
                  <c:v>66.842613733202697</c:v>
                </c:pt>
                <c:pt idx="5807">
                  <c:v>66.843500546194306</c:v>
                </c:pt>
                <c:pt idx="5808">
                  <c:v>66.843677333142395</c:v>
                </c:pt>
                <c:pt idx="5809">
                  <c:v>66.843872450191299</c:v>
                </c:pt>
                <c:pt idx="5810">
                  <c:v>66.843896646147002</c:v>
                </c:pt>
                <c:pt idx="5811">
                  <c:v>66.845028157031606</c:v>
                </c:pt>
                <c:pt idx="5812">
                  <c:v>66.845564608671395</c:v>
                </c:pt>
                <c:pt idx="5813">
                  <c:v>66.849426232390201</c:v>
                </c:pt>
                <c:pt idx="5814">
                  <c:v>66.849585238849897</c:v>
                </c:pt>
                <c:pt idx="5815">
                  <c:v>66.850398691140001</c:v>
                </c:pt>
                <c:pt idx="5816">
                  <c:v>66.850533392499898</c:v>
                </c:pt>
                <c:pt idx="5817">
                  <c:v>66.850747408959805</c:v>
                </c:pt>
                <c:pt idx="5818">
                  <c:v>66.851814448449502</c:v>
                </c:pt>
                <c:pt idx="5819">
                  <c:v>66.852232278736395</c:v>
                </c:pt>
                <c:pt idx="5820">
                  <c:v>66.852762474255897</c:v>
                </c:pt>
                <c:pt idx="5821">
                  <c:v>66.853076799124494</c:v>
                </c:pt>
                <c:pt idx="5822">
                  <c:v>66.8538622528649</c:v>
                </c:pt>
                <c:pt idx="5823">
                  <c:v>66.854254469210304</c:v>
                </c:pt>
                <c:pt idx="5824">
                  <c:v>66.854586595446094</c:v>
                </c:pt>
                <c:pt idx="5825">
                  <c:v>66.855137473664698</c:v>
                </c:pt>
                <c:pt idx="5826">
                  <c:v>66.856099060627699</c:v>
                </c:pt>
                <c:pt idx="5827">
                  <c:v>66.856386811121098</c:v>
                </c:pt>
                <c:pt idx="5828">
                  <c:v>66.856571436478703</c:v>
                </c:pt>
                <c:pt idx="5829">
                  <c:v>66.857756939083401</c:v>
                </c:pt>
                <c:pt idx="5830">
                  <c:v>66.859305330054895</c:v>
                </c:pt>
                <c:pt idx="5831">
                  <c:v>66.859348131943705</c:v>
                </c:pt>
                <c:pt idx="5832">
                  <c:v>66.859457002752904</c:v>
                </c:pt>
                <c:pt idx="5833">
                  <c:v>66.860486062164895</c:v>
                </c:pt>
                <c:pt idx="5834">
                  <c:v>66.860951803491005</c:v>
                </c:pt>
                <c:pt idx="5835">
                  <c:v>66.861012099847898</c:v>
                </c:pt>
                <c:pt idx="5836">
                  <c:v>66.861197087011206</c:v>
                </c:pt>
                <c:pt idx="5837">
                  <c:v>66.861459104956793</c:v>
                </c:pt>
                <c:pt idx="5838">
                  <c:v>66.862319372137804</c:v>
                </c:pt>
                <c:pt idx="5839">
                  <c:v>66.863298586699798</c:v>
                </c:pt>
                <c:pt idx="5840">
                  <c:v>66.865037210989698</c:v>
                </c:pt>
                <c:pt idx="5841">
                  <c:v>66.865833255711294</c:v>
                </c:pt>
                <c:pt idx="5842">
                  <c:v>66.866520773564602</c:v>
                </c:pt>
                <c:pt idx="5843">
                  <c:v>66.866637297234007</c:v>
                </c:pt>
                <c:pt idx="5844">
                  <c:v>66.866732874642196</c:v>
                </c:pt>
                <c:pt idx="5845">
                  <c:v>66.868209989729806</c:v>
                </c:pt>
                <c:pt idx="5846">
                  <c:v>66.868665781965504</c:v>
                </c:pt>
                <c:pt idx="5847">
                  <c:v>66.8706387581027</c:v>
                </c:pt>
                <c:pt idx="5848">
                  <c:v>66.870909897527596</c:v>
                </c:pt>
                <c:pt idx="5849">
                  <c:v>66.872084782029702</c:v>
                </c:pt>
                <c:pt idx="5850">
                  <c:v>66.873444247478602</c:v>
                </c:pt>
                <c:pt idx="5851">
                  <c:v>66.8770002288109</c:v>
                </c:pt>
                <c:pt idx="5852">
                  <c:v>66.877706847579603</c:v>
                </c:pt>
                <c:pt idx="5853">
                  <c:v>66.8782224150563</c:v>
                </c:pt>
                <c:pt idx="5854">
                  <c:v>66.880225670977495</c:v>
                </c:pt>
                <c:pt idx="5855">
                  <c:v>66.880687913417304</c:v>
                </c:pt>
                <c:pt idx="5856">
                  <c:v>66.881353041866603</c:v>
                </c:pt>
                <c:pt idx="5857">
                  <c:v>66.881793882642995</c:v>
                </c:pt>
                <c:pt idx="5858">
                  <c:v>66.882527549071</c:v>
                </c:pt>
                <c:pt idx="5859">
                  <c:v>66.882551550858693</c:v>
                </c:pt>
                <c:pt idx="5860">
                  <c:v>66.882971924717594</c:v>
                </c:pt>
                <c:pt idx="5861">
                  <c:v>66.883266119630704</c:v>
                </c:pt>
                <c:pt idx="5862">
                  <c:v>66.883662135854095</c:v>
                </c:pt>
                <c:pt idx="5863">
                  <c:v>66.885554161844496</c:v>
                </c:pt>
                <c:pt idx="5864">
                  <c:v>66.885628464338396</c:v>
                </c:pt>
                <c:pt idx="5865">
                  <c:v>66.8864613737518</c:v>
                </c:pt>
                <c:pt idx="5866">
                  <c:v>66.886573166526304</c:v>
                </c:pt>
                <c:pt idx="5867">
                  <c:v>66.886942249089799</c:v>
                </c:pt>
                <c:pt idx="5868">
                  <c:v>66.887595465659302</c:v>
                </c:pt>
                <c:pt idx="5869">
                  <c:v>66.888478094112997</c:v>
                </c:pt>
                <c:pt idx="5870">
                  <c:v>66.888997928220505</c:v>
                </c:pt>
                <c:pt idx="5871">
                  <c:v>66.889111871630405</c:v>
                </c:pt>
                <c:pt idx="5872">
                  <c:v>66.889188911752797</c:v>
                </c:pt>
                <c:pt idx="5873">
                  <c:v>66.889200824822495</c:v>
                </c:pt>
                <c:pt idx="5874">
                  <c:v>66.889255162556793</c:v>
                </c:pt>
                <c:pt idx="5875">
                  <c:v>66.889424102831498</c:v>
                </c:pt>
                <c:pt idx="5876">
                  <c:v>66.891364604334498</c:v>
                </c:pt>
                <c:pt idx="5877">
                  <c:v>66.891468666694706</c:v>
                </c:pt>
                <c:pt idx="5878">
                  <c:v>66.891602952811596</c:v>
                </c:pt>
                <c:pt idx="5879">
                  <c:v>66.891966776020297</c:v>
                </c:pt>
                <c:pt idx="5880">
                  <c:v>66.892745019919602</c:v>
                </c:pt>
                <c:pt idx="5881">
                  <c:v>66.894613043192805</c:v>
                </c:pt>
                <c:pt idx="5882">
                  <c:v>66.894799721372905</c:v>
                </c:pt>
                <c:pt idx="5883">
                  <c:v>66.895123153994604</c:v>
                </c:pt>
                <c:pt idx="5884">
                  <c:v>66.895177196727104</c:v>
                </c:pt>
                <c:pt idx="5885">
                  <c:v>66.895878428394298</c:v>
                </c:pt>
                <c:pt idx="5886">
                  <c:v>66.896928531738496</c:v>
                </c:pt>
                <c:pt idx="5887">
                  <c:v>66.897320836384907</c:v>
                </c:pt>
                <c:pt idx="5888">
                  <c:v>66.897572363250703</c:v>
                </c:pt>
                <c:pt idx="5889">
                  <c:v>66.897879442864493</c:v>
                </c:pt>
                <c:pt idx="5890">
                  <c:v>66.899916748599793</c:v>
                </c:pt>
                <c:pt idx="5891">
                  <c:v>66.901321705909197</c:v>
                </c:pt>
                <c:pt idx="5892">
                  <c:v>66.9013977156648</c:v>
                </c:pt>
                <c:pt idx="5893">
                  <c:v>66.901712399653405</c:v>
                </c:pt>
                <c:pt idx="5894">
                  <c:v>66.902414400310803</c:v>
                </c:pt>
                <c:pt idx="5895">
                  <c:v>66.903228611261895</c:v>
                </c:pt>
                <c:pt idx="5896">
                  <c:v>66.903610466040007</c:v>
                </c:pt>
                <c:pt idx="5897">
                  <c:v>66.903667314878405</c:v>
                </c:pt>
                <c:pt idx="5898">
                  <c:v>66.904694387515704</c:v>
                </c:pt>
                <c:pt idx="5899">
                  <c:v>66.907849715355098</c:v>
                </c:pt>
                <c:pt idx="5900">
                  <c:v>66.907855917873306</c:v>
                </c:pt>
                <c:pt idx="5901">
                  <c:v>66.911144867187204</c:v>
                </c:pt>
                <c:pt idx="5902">
                  <c:v>66.911367356306101</c:v>
                </c:pt>
                <c:pt idx="5903">
                  <c:v>66.912491456288905</c:v>
                </c:pt>
                <c:pt idx="5904">
                  <c:v>66.913098763841404</c:v>
                </c:pt>
                <c:pt idx="5905">
                  <c:v>66.913193381266495</c:v>
                </c:pt>
                <c:pt idx="5906">
                  <c:v>66.913499159030494</c:v>
                </c:pt>
                <c:pt idx="5907">
                  <c:v>66.914795479378895</c:v>
                </c:pt>
                <c:pt idx="5908">
                  <c:v>66.915222811777895</c:v>
                </c:pt>
                <c:pt idx="5909">
                  <c:v>66.915559383533704</c:v>
                </c:pt>
                <c:pt idx="5910">
                  <c:v>66.915615065936393</c:v>
                </c:pt>
                <c:pt idx="5911">
                  <c:v>66.915935053729996</c:v>
                </c:pt>
                <c:pt idx="5912">
                  <c:v>66.915940961410797</c:v>
                </c:pt>
                <c:pt idx="5913">
                  <c:v>66.916831099321399</c:v>
                </c:pt>
                <c:pt idx="5914">
                  <c:v>66.917788767045707</c:v>
                </c:pt>
                <c:pt idx="5915">
                  <c:v>66.918776789920102</c:v>
                </c:pt>
                <c:pt idx="5916">
                  <c:v>66.918826381308804</c:v>
                </c:pt>
                <c:pt idx="5917">
                  <c:v>66.921145439222599</c:v>
                </c:pt>
                <c:pt idx="5918">
                  <c:v>66.921229481034203</c:v>
                </c:pt>
                <c:pt idx="5919">
                  <c:v>66.923394262377499</c:v>
                </c:pt>
                <c:pt idx="5920">
                  <c:v>66.923648425755204</c:v>
                </c:pt>
                <c:pt idx="5921">
                  <c:v>66.9244401642095</c:v>
                </c:pt>
                <c:pt idx="5922">
                  <c:v>66.925772081356001</c:v>
                </c:pt>
                <c:pt idx="5923">
                  <c:v>66.926460885526595</c:v>
                </c:pt>
                <c:pt idx="5924">
                  <c:v>66.9278522270575</c:v>
                </c:pt>
                <c:pt idx="5925">
                  <c:v>66.929508414985904</c:v>
                </c:pt>
                <c:pt idx="5926">
                  <c:v>66.930730485020007</c:v>
                </c:pt>
                <c:pt idx="5927">
                  <c:v>66.932409075173993</c:v>
                </c:pt>
                <c:pt idx="5928">
                  <c:v>66.933057248354601</c:v>
                </c:pt>
                <c:pt idx="5929">
                  <c:v>66.933776596614507</c:v>
                </c:pt>
                <c:pt idx="5930">
                  <c:v>66.936296011700804</c:v>
                </c:pt>
                <c:pt idx="5931">
                  <c:v>66.937405119498294</c:v>
                </c:pt>
                <c:pt idx="5932">
                  <c:v>66.937440995894306</c:v>
                </c:pt>
                <c:pt idx="5933">
                  <c:v>66.937989664507199</c:v>
                </c:pt>
                <c:pt idx="5934">
                  <c:v>66.938568969696206</c:v>
                </c:pt>
                <c:pt idx="5935">
                  <c:v>66.938733750966307</c:v>
                </c:pt>
                <c:pt idx="5936">
                  <c:v>66.939819503491407</c:v>
                </c:pt>
                <c:pt idx="5937">
                  <c:v>66.941587525380399</c:v>
                </c:pt>
                <c:pt idx="5938">
                  <c:v>66.941698740253599</c:v>
                </c:pt>
                <c:pt idx="5939">
                  <c:v>66.941806013193499</c:v>
                </c:pt>
                <c:pt idx="5940">
                  <c:v>66.942062932786001</c:v>
                </c:pt>
                <c:pt idx="5941">
                  <c:v>66.942499410411202</c:v>
                </c:pt>
                <c:pt idx="5942">
                  <c:v>66.943067298384804</c:v>
                </c:pt>
                <c:pt idx="5943">
                  <c:v>66.943111210934703</c:v>
                </c:pt>
                <c:pt idx="5944">
                  <c:v>66.943185507051297</c:v>
                </c:pt>
                <c:pt idx="5945">
                  <c:v>66.945161777153601</c:v>
                </c:pt>
                <c:pt idx="5946">
                  <c:v>66.945575680936003</c:v>
                </c:pt>
                <c:pt idx="5947">
                  <c:v>66.946678931647895</c:v>
                </c:pt>
                <c:pt idx="5948">
                  <c:v>66.9482261932623</c:v>
                </c:pt>
                <c:pt idx="5949">
                  <c:v>66.949049309030102</c:v>
                </c:pt>
                <c:pt idx="5950">
                  <c:v>66.950135139621295</c:v>
                </c:pt>
                <c:pt idx="5951">
                  <c:v>66.951330337367807</c:v>
                </c:pt>
                <c:pt idx="5952">
                  <c:v>66.951827135846898</c:v>
                </c:pt>
                <c:pt idx="5953">
                  <c:v>66.952547114228807</c:v>
                </c:pt>
                <c:pt idx="5954">
                  <c:v>66.952626328416102</c:v>
                </c:pt>
                <c:pt idx="5955">
                  <c:v>66.953451626656403</c:v>
                </c:pt>
                <c:pt idx="5956">
                  <c:v>66.953879413524007</c:v>
                </c:pt>
                <c:pt idx="5957">
                  <c:v>66.953958981493798</c:v>
                </c:pt>
                <c:pt idx="5958">
                  <c:v>66.955334850685503</c:v>
                </c:pt>
                <c:pt idx="5959">
                  <c:v>66.956388356705006</c:v>
                </c:pt>
                <c:pt idx="5960">
                  <c:v>66.957147082765104</c:v>
                </c:pt>
                <c:pt idx="5961">
                  <c:v>66.958198953882601</c:v>
                </c:pt>
                <c:pt idx="5962">
                  <c:v>66.958218463439707</c:v>
                </c:pt>
                <c:pt idx="5963">
                  <c:v>66.959540652912096</c:v>
                </c:pt>
                <c:pt idx="5964">
                  <c:v>66.960327677789905</c:v>
                </c:pt>
                <c:pt idx="5965">
                  <c:v>66.963594056941005</c:v>
                </c:pt>
                <c:pt idx="5966">
                  <c:v>66.963625445501407</c:v>
                </c:pt>
                <c:pt idx="5967">
                  <c:v>66.964669697339204</c:v>
                </c:pt>
                <c:pt idx="5968">
                  <c:v>66.965842061235506</c:v>
                </c:pt>
                <c:pt idx="5969">
                  <c:v>66.967451908225399</c:v>
                </c:pt>
                <c:pt idx="5970">
                  <c:v>66.967544228962794</c:v>
                </c:pt>
                <c:pt idx="5971">
                  <c:v>66.969135985628498</c:v>
                </c:pt>
                <c:pt idx="5972">
                  <c:v>66.970038706936293</c:v>
                </c:pt>
                <c:pt idx="5973">
                  <c:v>66.970898365665903</c:v>
                </c:pt>
                <c:pt idx="5974">
                  <c:v>66.971205011884507</c:v>
                </c:pt>
                <c:pt idx="5975">
                  <c:v>66.971472038795596</c:v>
                </c:pt>
                <c:pt idx="5976">
                  <c:v>66.971490609130797</c:v>
                </c:pt>
                <c:pt idx="5977">
                  <c:v>66.972574780940207</c:v>
                </c:pt>
                <c:pt idx="5978">
                  <c:v>66.973397751348898</c:v>
                </c:pt>
                <c:pt idx="5979">
                  <c:v>66.973691752742994</c:v>
                </c:pt>
                <c:pt idx="5980">
                  <c:v>66.973934451534504</c:v>
                </c:pt>
                <c:pt idx="5981">
                  <c:v>66.975206503400997</c:v>
                </c:pt>
                <c:pt idx="5982">
                  <c:v>66.980201285789093</c:v>
                </c:pt>
                <c:pt idx="5983">
                  <c:v>66.980835991823398</c:v>
                </c:pt>
                <c:pt idx="5984">
                  <c:v>66.983214055710405</c:v>
                </c:pt>
                <c:pt idx="5985">
                  <c:v>66.984660578310496</c:v>
                </c:pt>
                <c:pt idx="5986">
                  <c:v>66.987469774876203</c:v>
                </c:pt>
                <c:pt idx="5987">
                  <c:v>66.987583831300199</c:v>
                </c:pt>
                <c:pt idx="5988">
                  <c:v>66.993023603978401</c:v>
                </c:pt>
                <c:pt idx="5989">
                  <c:v>66.993959612739602</c:v>
                </c:pt>
                <c:pt idx="5990">
                  <c:v>66.996126249255795</c:v>
                </c:pt>
                <c:pt idx="5991">
                  <c:v>66.996894073663</c:v>
                </c:pt>
                <c:pt idx="5992">
                  <c:v>66.998447749408797</c:v>
                </c:pt>
                <c:pt idx="5993">
                  <c:v>67.0011465153801</c:v>
                </c:pt>
                <c:pt idx="5994">
                  <c:v>67.002426919491</c:v>
                </c:pt>
                <c:pt idx="5995">
                  <c:v>67.003990273427107</c:v>
                </c:pt>
                <c:pt idx="5996">
                  <c:v>67.004104162382404</c:v>
                </c:pt>
                <c:pt idx="5997">
                  <c:v>67.007204517409903</c:v>
                </c:pt>
                <c:pt idx="5998">
                  <c:v>67.0107301494686</c:v>
                </c:pt>
                <c:pt idx="5999">
                  <c:v>67.011632764572198</c:v>
                </c:pt>
                <c:pt idx="6000">
                  <c:v>67.012083295335898</c:v>
                </c:pt>
                <c:pt idx="6001">
                  <c:v>67.012712974238596</c:v>
                </c:pt>
                <c:pt idx="6002">
                  <c:v>67.013902772184906</c:v>
                </c:pt>
                <c:pt idx="6003">
                  <c:v>67.014336832075202</c:v>
                </c:pt>
                <c:pt idx="6004">
                  <c:v>67.0159208907032</c:v>
                </c:pt>
                <c:pt idx="6005">
                  <c:v>67.018749714206194</c:v>
                </c:pt>
                <c:pt idx="6006">
                  <c:v>67.018996976500702</c:v>
                </c:pt>
                <c:pt idx="6007">
                  <c:v>67.019879109893495</c:v>
                </c:pt>
                <c:pt idx="6008">
                  <c:v>67.024619692866395</c:v>
                </c:pt>
                <c:pt idx="6009">
                  <c:v>67.025991562695594</c:v>
                </c:pt>
                <c:pt idx="6010">
                  <c:v>67.026584966370507</c:v>
                </c:pt>
                <c:pt idx="6011">
                  <c:v>67.029159137311098</c:v>
                </c:pt>
                <c:pt idx="6012">
                  <c:v>67.031491305423103</c:v>
                </c:pt>
                <c:pt idx="6013">
                  <c:v>67.032855234685698</c:v>
                </c:pt>
                <c:pt idx="6014">
                  <c:v>67.037481213679399</c:v>
                </c:pt>
                <c:pt idx="6015">
                  <c:v>67.039631273290297</c:v>
                </c:pt>
                <c:pt idx="6016">
                  <c:v>67.041138148348395</c:v>
                </c:pt>
                <c:pt idx="6017">
                  <c:v>67.042253367375096</c:v>
                </c:pt>
                <c:pt idx="6018">
                  <c:v>67.050955934811199</c:v>
                </c:pt>
                <c:pt idx="6019">
                  <c:v>67.052032824976294</c:v>
                </c:pt>
                <c:pt idx="6020">
                  <c:v>67.063659663755701</c:v>
                </c:pt>
                <c:pt idx="6021">
                  <c:v>67.064973461273894</c:v>
                </c:pt>
                <c:pt idx="6022">
                  <c:v>67.067471919371002</c:v>
                </c:pt>
                <c:pt idx="6023">
                  <c:v>67.072124218083403</c:v>
                </c:pt>
                <c:pt idx="6024">
                  <c:v>67.075803166318707</c:v>
                </c:pt>
                <c:pt idx="6025">
                  <c:v>67.077779189669897</c:v>
                </c:pt>
                <c:pt idx="6026">
                  <c:v>67.137085267177099</c:v>
                </c:pt>
                <c:pt idx="6027">
                  <c:v>67.184114269207797</c:v>
                </c:pt>
                <c:pt idx="6028">
                  <c:v>67.186806636717293</c:v>
                </c:pt>
                <c:pt idx="6029">
                  <c:v>67.204845231663299</c:v>
                </c:pt>
                <c:pt idx="6030">
                  <c:v>67.220348672664699</c:v>
                </c:pt>
                <c:pt idx="6031">
                  <c:v>67.247015871289705</c:v>
                </c:pt>
                <c:pt idx="6032">
                  <c:v>68.398825605222001</c:v>
                </c:pt>
                <c:pt idx="6033">
                  <c:v>71.024863587093506</c:v>
                </c:pt>
                <c:pt idx="6034">
                  <c:v>71.033746575314396</c:v>
                </c:pt>
                <c:pt idx="6035">
                  <c:v>71.078698482199997</c:v>
                </c:pt>
                <c:pt idx="6036">
                  <c:v>71.085682378535296</c:v>
                </c:pt>
                <c:pt idx="6037">
                  <c:v>71.116983849245699</c:v>
                </c:pt>
                <c:pt idx="6038">
                  <c:v>71.121549195224404</c:v>
                </c:pt>
                <c:pt idx="6039">
                  <c:v>71.123193643125504</c:v>
                </c:pt>
                <c:pt idx="6040">
                  <c:v>71.125604104509506</c:v>
                </c:pt>
                <c:pt idx="6041">
                  <c:v>71.128945642652397</c:v>
                </c:pt>
                <c:pt idx="6042">
                  <c:v>71.130447070305294</c:v>
                </c:pt>
                <c:pt idx="6043">
                  <c:v>71.133524753326398</c:v>
                </c:pt>
                <c:pt idx="6044">
                  <c:v>71.178580978814395</c:v>
                </c:pt>
                <c:pt idx="6045">
                  <c:v>71.180595146487505</c:v>
                </c:pt>
                <c:pt idx="6046">
                  <c:v>71.182786934692601</c:v>
                </c:pt>
                <c:pt idx="6047">
                  <c:v>71.186825716166098</c:v>
                </c:pt>
                <c:pt idx="6048">
                  <c:v>71.194756248726407</c:v>
                </c:pt>
                <c:pt idx="6049">
                  <c:v>71.211694569199494</c:v>
                </c:pt>
                <c:pt idx="6050">
                  <c:v>71.224371149405798</c:v>
                </c:pt>
                <c:pt idx="6051">
                  <c:v>71.238148456825698</c:v>
                </c:pt>
                <c:pt idx="6052">
                  <c:v>71.261819133767304</c:v>
                </c:pt>
                <c:pt idx="6053">
                  <c:v>71.262163560871798</c:v>
                </c:pt>
                <c:pt idx="6054">
                  <c:v>71.269468717838905</c:v>
                </c:pt>
                <c:pt idx="6055">
                  <c:v>71.275134166330403</c:v>
                </c:pt>
                <c:pt idx="6056">
                  <c:v>71.2819974608948</c:v>
                </c:pt>
                <c:pt idx="6057">
                  <c:v>71.283717101801003</c:v>
                </c:pt>
                <c:pt idx="6058">
                  <c:v>71.288343634089799</c:v>
                </c:pt>
                <c:pt idx="6059">
                  <c:v>71.295249520063194</c:v>
                </c:pt>
                <c:pt idx="6060">
                  <c:v>71.295963896000799</c:v>
                </c:pt>
                <c:pt idx="6061">
                  <c:v>71.296560141527095</c:v>
                </c:pt>
                <c:pt idx="6062">
                  <c:v>71.298872302799097</c:v>
                </c:pt>
                <c:pt idx="6063">
                  <c:v>71.303188486965496</c:v>
                </c:pt>
                <c:pt idx="6064">
                  <c:v>71.304287637864803</c:v>
                </c:pt>
                <c:pt idx="6065">
                  <c:v>71.305036494817998</c:v>
                </c:pt>
                <c:pt idx="6066">
                  <c:v>71.316983820352107</c:v>
                </c:pt>
                <c:pt idx="6067">
                  <c:v>71.318364981600894</c:v>
                </c:pt>
                <c:pt idx="6068">
                  <c:v>71.321789740698506</c:v>
                </c:pt>
                <c:pt idx="6069">
                  <c:v>71.322096715610996</c:v>
                </c:pt>
                <c:pt idx="6070">
                  <c:v>71.322309812953307</c:v>
                </c:pt>
                <c:pt idx="6071">
                  <c:v>71.323094359103493</c:v>
                </c:pt>
                <c:pt idx="6072">
                  <c:v>71.326568531009102</c:v>
                </c:pt>
                <c:pt idx="6073">
                  <c:v>71.330489065964997</c:v>
                </c:pt>
                <c:pt idx="6074">
                  <c:v>71.332424271161003</c:v>
                </c:pt>
                <c:pt idx="6075">
                  <c:v>71.334187290678599</c:v>
                </c:pt>
                <c:pt idx="6076">
                  <c:v>71.334736301190006</c:v>
                </c:pt>
                <c:pt idx="6077">
                  <c:v>71.336405265955904</c:v>
                </c:pt>
                <c:pt idx="6078">
                  <c:v>71.337625952430997</c:v>
                </c:pt>
                <c:pt idx="6079">
                  <c:v>71.338464692028694</c:v>
                </c:pt>
                <c:pt idx="6080">
                  <c:v>71.3408268956467</c:v>
                </c:pt>
                <c:pt idx="6081">
                  <c:v>71.342245618458904</c:v>
                </c:pt>
                <c:pt idx="6082">
                  <c:v>71.3422847052733</c:v>
                </c:pt>
                <c:pt idx="6083">
                  <c:v>71.343511015601905</c:v>
                </c:pt>
                <c:pt idx="6084">
                  <c:v>71.344590786532095</c:v>
                </c:pt>
                <c:pt idx="6085">
                  <c:v>71.344772841540006</c:v>
                </c:pt>
                <c:pt idx="6086">
                  <c:v>71.348179450988994</c:v>
                </c:pt>
                <c:pt idx="6087">
                  <c:v>71.3487050925619</c:v>
                </c:pt>
                <c:pt idx="6088">
                  <c:v>71.349299081120506</c:v>
                </c:pt>
                <c:pt idx="6089">
                  <c:v>71.349339975124707</c:v>
                </c:pt>
                <c:pt idx="6090">
                  <c:v>71.350949167824794</c:v>
                </c:pt>
                <c:pt idx="6091">
                  <c:v>71.353624563232302</c:v>
                </c:pt>
                <c:pt idx="6092">
                  <c:v>71.3541723933821</c:v>
                </c:pt>
                <c:pt idx="6093">
                  <c:v>71.355281356023696</c:v>
                </c:pt>
                <c:pt idx="6094">
                  <c:v>71.356303727659594</c:v>
                </c:pt>
                <c:pt idx="6095">
                  <c:v>71.356455871433099</c:v>
                </c:pt>
                <c:pt idx="6096">
                  <c:v>71.357249717937194</c:v>
                </c:pt>
                <c:pt idx="6097">
                  <c:v>71.357588252873995</c:v>
                </c:pt>
                <c:pt idx="6098">
                  <c:v>71.361216997682305</c:v>
                </c:pt>
                <c:pt idx="6099">
                  <c:v>71.363411583773001</c:v>
                </c:pt>
                <c:pt idx="6100">
                  <c:v>71.363582107075999</c:v>
                </c:pt>
                <c:pt idx="6101">
                  <c:v>71.365658271997106</c:v>
                </c:pt>
                <c:pt idx="6102">
                  <c:v>71.365825254303203</c:v>
                </c:pt>
                <c:pt idx="6103">
                  <c:v>71.369483182505107</c:v>
                </c:pt>
                <c:pt idx="6104">
                  <c:v>71.369580742031701</c:v>
                </c:pt>
                <c:pt idx="6105">
                  <c:v>71.370808742885004</c:v>
                </c:pt>
                <c:pt idx="6106">
                  <c:v>71.372376998749402</c:v>
                </c:pt>
                <c:pt idx="6107">
                  <c:v>71.373356148091602</c:v>
                </c:pt>
                <c:pt idx="6108">
                  <c:v>71.374757317369102</c:v>
                </c:pt>
                <c:pt idx="6109">
                  <c:v>71.374827603865896</c:v>
                </c:pt>
                <c:pt idx="6110">
                  <c:v>71.375203016841894</c:v>
                </c:pt>
                <c:pt idx="6111">
                  <c:v>71.375906968364404</c:v>
                </c:pt>
                <c:pt idx="6112">
                  <c:v>71.376041643212801</c:v>
                </c:pt>
                <c:pt idx="6113">
                  <c:v>71.376568061470095</c:v>
                </c:pt>
                <c:pt idx="6114">
                  <c:v>71.376591100313405</c:v>
                </c:pt>
                <c:pt idx="6115">
                  <c:v>71.378428698330595</c:v>
                </c:pt>
                <c:pt idx="6116">
                  <c:v>71.378731578039094</c:v>
                </c:pt>
                <c:pt idx="6117">
                  <c:v>71.3795538703218</c:v>
                </c:pt>
                <c:pt idx="6118">
                  <c:v>71.380121112746707</c:v>
                </c:pt>
                <c:pt idx="6119">
                  <c:v>71.380164577609506</c:v>
                </c:pt>
                <c:pt idx="6120">
                  <c:v>71.380265912674304</c:v>
                </c:pt>
                <c:pt idx="6121">
                  <c:v>71.383142113238904</c:v>
                </c:pt>
                <c:pt idx="6122">
                  <c:v>71.386594037732195</c:v>
                </c:pt>
                <c:pt idx="6123">
                  <c:v>71.388109747104593</c:v>
                </c:pt>
                <c:pt idx="6124">
                  <c:v>71.388252480557497</c:v>
                </c:pt>
                <c:pt idx="6125">
                  <c:v>71.388378510771503</c:v>
                </c:pt>
                <c:pt idx="6126">
                  <c:v>71.388469284398298</c:v>
                </c:pt>
                <c:pt idx="6127">
                  <c:v>71.388642198813102</c:v>
                </c:pt>
                <c:pt idx="6128">
                  <c:v>71.388686016645806</c:v>
                </c:pt>
                <c:pt idx="6129">
                  <c:v>71.388707859038604</c:v>
                </c:pt>
                <c:pt idx="6130">
                  <c:v>71.389390183383298</c:v>
                </c:pt>
                <c:pt idx="6131">
                  <c:v>71.390594890737404</c:v>
                </c:pt>
                <c:pt idx="6132">
                  <c:v>71.391377189278501</c:v>
                </c:pt>
                <c:pt idx="6133">
                  <c:v>71.394207892460798</c:v>
                </c:pt>
                <c:pt idx="6134">
                  <c:v>71.394473048430896</c:v>
                </c:pt>
                <c:pt idx="6135">
                  <c:v>71.394488247540906</c:v>
                </c:pt>
                <c:pt idx="6136">
                  <c:v>71.394541921914694</c:v>
                </c:pt>
                <c:pt idx="6137">
                  <c:v>71.396043881364704</c:v>
                </c:pt>
                <c:pt idx="6138">
                  <c:v>71.397402585841903</c:v>
                </c:pt>
                <c:pt idx="6139">
                  <c:v>71.3980884984135</c:v>
                </c:pt>
                <c:pt idx="6140">
                  <c:v>71.398491731073506</c:v>
                </c:pt>
                <c:pt idx="6141">
                  <c:v>71.398840519937906</c:v>
                </c:pt>
                <c:pt idx="6142">
                  <c:v>71.399156783657006</c:v>
                </c:pt>
                <c:pt idx="6143">
                  <c:v>71.399891308108806</c:v>
                </c:pt>
                <c:pt idx="6144">
                  <c:v>71.400914123613006</c:v>
                </c:pt>
                <c:pt idx="6145">
                  <c:v>71.401745674498599</c:v>
                </c:pt>
                <c:pt idx="6146">
                  <c:v>71.402728209497099</c:v>
                </c:pt>
                <c:pt idx="6147">
                  <c:v>71.403077408114697</c:v>
                </c:pt>
                <c:pt idx="6148">
                  <c:v>71.403757735276002</c:v>
                </c:pt>
                <c:pt idx="6149">
                  <c:v>71.405796204424306</c:v>
                </c:pt>
                <c:pt idx="6150">
                  <c:v>71.407744924690107</c:v>
                </c:pt>
                <c:pt idx="6151">
                  <c:v>71.409157126853202</c:v>
                </c:pt>
                <c:pt idx="6152">
                  <c:v>71.409992859374597</c:v>
                </c:pt>
                <c:pt idx="6153">
                  <c:v>71.410294950789506</c:v>
                </c:pt>
                <c:pt idx="6154">
                  <c:v>71.411781948877405</c:v>
                </c:pt>
                <c:pt idx="6155">
                  <c:v>71.414236066734603</c:v>
                </c:pt>
                <c:pt idx="6156">
                  <c:v>71.415689497436105</c:v>
                </c:pt>
                <c:pt idx="6157">
                  <c:v>71.416017192673394</c:v>
                </c:pt>
                <c:pt idx="6158">
                  <c:v>71.416208734684204</c:v>
                </c:pt>
                <c:pt idx="6159">
                  <c:v>71.418105352976298</c:v>
                </c:pt>
                <c:pt idx="6160">
                  <c:v>71.418575110483701</c:v>
                </c:pt>
                <c:pt idx="6161">
                  <c:v>71.421198498670705</c:v>
                </c:pt>
                <c:pt idx="6162">
                  <c:v>71.422382391722905</c:v>
                </c:pt>
                <c:pt idx="6163">
                  <c:v>71.422440574253102</c:v>
                </c:pt>
                <c:pt idx="6164">
                  <c:v>71.424873348003402</c:v>
                </c:pt>
                <c:pt idx="6165">
                  <c:v>71.429428190240003</c:v>
                </c:pt>
                <c:pt idx="6166">
                  <c:v>71.429531522368407</c:v>
                </c:pt>
                <c:pt idx="6167">
                  <c:v>71.430767186009703</c:v>
                </c:pt>
                <c:pt idx="6168">
                  <c:v>71.431002794247703</c:v>
                </c:pt>
                <c:pt idx="6169">
                  <c:v>71.433274013427095</c:v>
                </c:pt>
                <c:pt idx="6170">
                  <c:v>71.434411385767305</c:v>
                </c:pt>
                <c:pt idx="6171">
                  <c:v>71.434700861308897</c:v>
                </c:pt>
                <c:pt idx="6172">
                  <c:v>71.435190832993499</c:v>
                </c:pt>
                <c:pt idx="6173">
                  <c:v>71.436043055660903</c:v>
                </c:pt>
                <c:pt idx="6174">
                  <c:v>71.436099683508502</c:v>
                </c:pt>
                <c:pt idx="6175">
                  <c:v>71.436370608072195</c:v>
                </c:pt>
                <c:pt idx="6176">
                  <c:v>71.437046560777205</c:v>
                </c:pt>
                <c:pt idx="6177">
                  <c:v>71.439933504446202</c:v>
                </c:pt>
                <c:pt idx="6178">
                  <c:v>71.441175232997594</c:v>
                </c:pt>
                <c:pt idx="6179">
                  <c:v>71.441785388358298</c:v>
                </c:pt>
                <c:pt idx="6180">
                  <c:v>71.441852678993598</c:v>
                </c:pt>
                <c:pt idx="6181">
                  <c:v>71.442272726394904</c:v>
                </c:pt>
                <c:pt idx="6182">
                  <c:v>71.442660700761493</c:v>
                </c:pt>
                <c:pt idx="6183">
                  <c:v>71.444412881434403</c:v>
                </c:pt>
                <c:pt idx="6184">
                  <c:v>71.444861222357503</c:v>
                </c:pt>
                <c:pt idx="6185">
                  <c:v>71.444974413151499</c:v>
                </c:pt>
                <c:pt idx="6186">
                  <c:v>71.445818930840403</c:v>
                </c:pt>
                <c:pt idx="6187">
                  <c:v>71.446870227720296</c:v>
                </c:pt>
                <c:pt idx="6188">
                  <c:v>71.448333090055598</c:v>
                </c:pt>
                <c:pt idx="6189">
                  <c:v>71.448538627034495</c:v>
                </c:pt>
                <c:pt idx="6190">
                  <c:v>71.448976414545299</c:v>
                </c:pt>
                <c:pt idx="6191">
                  <c:v>71.450211865847905</c:v>
                </c:pt>
                <c:pt idx="6192">
                  <c:v>71.455180985351802</c:v>
                </c:pt>
                <c:pt idx="6193">
                  <c:v>71.455699758990605</c:v>
                </c:pt>
                <c:pt idx="6194">
                  <c:v>71.456721230593004</c:v>
                </c:pt>
                <c:pt idx="6195">
                  <c:v>71.457064976069404</c:v>
                </c:pt>
                <c:pt idx="6196">
                  <c:v>71.457880850313202</c:v>
                </c:pt>
                <c:pt idx="6197">
                  <c:v>71.458709106050904</c:v>
                </c:pt>
                <c:pt idx="6198">
                  <c:v>71.458923335408798</c:v>
                </c:pt>
                <c:pt idx="6199">
                  <c:v>71.461145840066806</c:v>
                </c:pt>
                <c:pt idx="6200">
                  <c:v>71.463774916538696</c:v>
                </c:pt>
                <c:pt idx="6201">
                  <c:v>71.4664392222206</c:v>
                </c:pt>
                <c:pt idx="6202">
                  <c:v>71.468588268549397</c:v>
                </c:pt>
                <c:pt idx="6203">
                  <c:v>71.469523945192194</c:v>
                </c:pt>
                <c:pt idx="6204">
                  <c:v>71.469570847387999</c:v>
                </c:pt>
                <c:pt idx="6205">
                  <c:v>71.4702505881409</c:v>
                </c:pt>
                <c:pt idx="6206">
                  <c:v>71.470678873068394</c:v>
                </c:pt>
                <c:pt idx="6207">
                  <c:v>71.472041096386306</c:v>
                </c:pt>
                <c:pt idx="6208">
                  <c:v>71.472340745006605</c:v>
                </c:pt>
                <c:pt idx="6209">
                  <c:v>71.472668105778098</c:v>
                </c:pt>
                <c:pt idx="6210">
                  <c:v>71.474338452158904</c:v>
                </c:pt>
                <c:pt idx="6211">
                  <c:v>71.474638488741704</c:v>
                </c:pt>
                <c:pt idx="6212">
                  <c:v>71.475385488933199</c:v>
                </c:pt>
                <c:pt idx="6213">
                  <c:v>71.475597310044293</c:v>
                </c:pt>
                <c:pt idx="6214">
                  <c:v>71.476138001729694</c:v>
                </c:pt>
                <c:pt idx="6215">
                  <c:v>71.476639665407404</c:v>
                </c:pt>
                <c:pt idx="6216">
                  <c:v>71.476879771403006</c:v>
                </c:pt>
                <c:pt idx="6217">
                  <c:v>71.477214775754106</c:v>
                </c:pt>
                <c:pt idx="6218">
                  <c:v>71.478043256709</c:v>
                </c:pt>
                <c:pt idx="6219">
                  <c:v>71.478911062663599</c:v>
                </c:pt>
                <c:pt idx="6220">
                  <c:v>71.479386421502596</c:v>
                </c:pt>
                <c:pt idx="6221">
                  <c:v>71.479549187179998</c:v>
                </c:pt>
                <c:pt idx="6222">
                  <c:v>71.480288822081604</c:v>
                </c:pt>
                <c:pt idx="6223">
                  <c:v>71.4805443152528</c:v>
                </c:pt>
                <c:pt idx="6224">
                  <c:v>71.480741527700104</c:v>
                </c:pt>
                <c:pt idx="6225">
                  <c:v>71.481145393715806</c:v>
                </c:pt>
                <c:pt idx="6226">
                  <c:v>71.482082866666403</c:v>
                </c:pt>
                <c:pt idx="6227">
                  <c:v>71.483178340667806</c:v>
                </c:pt>
                <c:pt idx="6228">
                  <c:v>71.4836733953682</c:v>
                </c:pt>
                <c:pt idx="6229">
                  <c:v>71.485694728966806</c:v>
                </c:pt>
                <c:pt idx="6230">
                  <c:v>71.486513574886104</c:v>
                </c:pt>
                <c:pt idx="6231">
                  <c:v>71.487730210264303</c:v>
                </c:pt>
                <c:pt idx="6232">
                  <c:v>71.489140724388506</c:v>
                </c:pt>
                <c:pt idx="6233">
                  <c:v>71.490344594824904</c:v>
                </c:pt>
                <c:pt idx="6234">
                  <c:v>71.491490369196299</c:v>
                </c:pt>
                <c:pt idx="6235">
                  <c:v>71.492382071683195</c:v>
                </c:pt>
                <c:pt idx="6236">
                  <c:v>71.493453160478794</c:v>
                </c:pt>
                <c:pt idx="6237">
                  <c:v>71.493672737268298</c:v>
                </c:pt>
                <c:pt idx="6238">
                  <c:v>71.493894839994894</c:v>
                </c:pt>
                <c:pt idx="6239">
                  <c:v>71.494030479837903</c:v>
                </c:pt>
                <c:pt idx="6240">
                  <c:v>71.495175938351196</c:v>
                </c:pt>
                <c:pt idx="6241">
                  <c:v>71.497800028490403</c:v>
                </c:pt>
                <c:pt idx="6242">
                  <c:v>71.497983101936398</c:v>
                </c:pt>
                <c:pt idx="6243">
                  <c:v>71.498053992017205</c:v>
                </c:pt>
                <c:pt idx="6244">
                  <c:v>71.498268407430501</c:v>
                </c:pt>
                <c:pt idx="6245">
                  <c:v>71.498302991441406</c:v>
                </c:pt>
                <c:pt idx="6246">
                  <c:v>71.499121746651099</c:v>
                </c:pt>
                <c:pt idx="6247">
                  <c:v>71.499489328310403</c:v>
                </c:pt>
                <c:pt idx="6248">
                  <c:v>71.499502566920199</c:v>
                </c:pt>
                <c:pt idx="6249">
                  <c:v>71.500559637412195</c:v>
                </c:pt>
                <c:pt idx="6250">
                  <c:v>71.500810902330102</c:v>
                </c:pt>
                <c:pt idx="6251">
                  <c:v>71.502918313041107</c:v>
                </c:pt>
                <c:pt idx="6252">
                  <c:v>71.503132746704694</c:v>
                </c:pt>
                <c:pt idx="6253">
                  <c:v>71.503834317371897</c:v>
                </c:pt>
                <c:pt idx="6254">
                  <c:v>71.504713648478003</c:v>
                </c:pt>
                <c:pt idx="6255">
                  <c:v>71.505522100180102</c:v>
                </c:pt>
                <c:pt idx="6256">
                  <c:v>71.505784093713203</c:v>
                </c:pt>
                <c:pt idx="6257">
                  <c:v>71.506292537895106</c:v>
                </c:pt>
                <c:pt idx="6258">
                  <c:v>71.506440313154599</c:v>
                </c:pt>
                <c:pt idx="6259">
                  <c:v>71.506696323772204</c:v>
                </c:pt>
                <c:pt idx="6260">
                  <c:v>71.507247994458695</c:v>
                </c:pt>
                <c:pt idx="6261">
                  <c:v>71.507598338525895</c:v>
                </c:pt>
                <c:pt idx="6262">
                  <c:v>71.508990695526805</c:v>
                </c:pt>
                <c:pt idx="6263">
                  <c:v>71.509202642741101</c:v>
                </c:pt>
                <c:pt idx="6264">
                  <c:v>71.509607253453893</c:v>
                </c:pt>
                <c:pt idx="6265">
                  <c:v>71.510673761715594</c:v>
                </c:pt>
                <c:pt idx="6266">
                  <c:v>71.513016530575797</c:v>
                </c:pt>
                <c:pt idx="6267">
                  <c:v>71.513029307333895</c:v>
                </c:pt>
                <c:pt idx="6268">
                  <c:v>71.513663106452398</c:v>
                </c:pt>
                <c:pt idx="6269">
                  <c:v>71.514149752009104</c:v>
                </c:pt>
                <c:pt idx="6270">
                  <c:v>71.514287808732405</c:v>
                </c:pt>
                <c:pt idx="6271">
                  <c:v>71.514314925887007</c:v>
                </c:pt>
                <c:pt idx="6272">
                  <c:v>71.515093537092994</c:v>
                </c:pt>
                <c:pt idx="6273">
                  <c:v>71.515223431155206</c:v>
                </c:pt>
                <c:pt idx="6274">
                  <c:v>71.517237521473902</c:v>
                </c:pt>
                <c:pt idx="6275">
                  <c:v>71.517464214621896</c:v>
                </c:pt>
                <c:pt idx="6276">
                  <c:v>71.517822119690095</c:v>
                </c:pt>
                <c:pt idx="6277">
                  <c:v>71.518619274721303</c:v>
                </c:pt>
                <c:pt idx="6278">
                  <c:v>71.519839591451003</c:v>
                </c:pt>
                <c:pt idx="6279">
                  <c:v>71.521378232321197</c:v>
                </c:pt>
                <c:pt idx="6280">
                  <c:v>71.5215984637628</c:v>
                </c:pt>
                <c:pt idx="6281">
                  <c:v>71.522014560728095</c:v>
                </c:pt>
                <c:pt idx="6282">
                  <c:v>71.522098645389207</c:v>
                </c:pt>
                <c:pt idx="6283">
                  <c:v>71.524189817612793</c:v>
                </c:pt>
                <c:pt idx="6284">
                  <c:v>71.524840588881503</c:v>
                </c:pt>
                <c:pt idx="6285">
                  <c:v>71.524980127509593</c:v>
                </c:pt>
                <c:pt idx="6286">
                  <c:v>71.525843753311307</c:v>
                </c:pt>
                <c:pt idx="6287">
                  <c:v>71.526235597873494</c:v>
                </c:pt>
                <c:pt idx="6288">
                  <c:v>71.526815177605101</c:v>
                </c:pt>
                <c:pt idx="6289">
                  <c:v>71.527298224074698</c:v>
                </c:pt>
                <c:pt idx="6290">
                  <c:v>71.527706582155105</c:v>
                </c:pt>
                <c:pt idx="6291">
                  <c:v>71.5280519179815</c:v>
                </c:pt>
                <c:pt idx="6292">
                  <c:v>71.528464270616396</c:v>
                </c:pt>
                <c:pt idx="6293">
                  <c:v>71.528519538726997</c:v>
                </c:pt>
                <c:pt idx="6294">
                  <c:v>71.5286098997653</c:v>
                </c:pt>
                <c:pt idx="6295">
                  <c:v>71.529586946654305</c:v>
                </c:pt>
                <c:pt idx="6296">
                  <c:v>71.529734426226597</c:v>
                </c:pt>
                <c:pt idx="6297">
                  <c:v>71.529770784482295</c:v>
                </c:pt>
                <c:pt idx="6298">
                  <c:v>71.530294505664401</c:v>
                </c:pt>
                <c:pt idx="6299">
                  <c:v>71.530724644368803</c:v>
                </c:pt>
                <c:pt idx="6300">
                  <c:v>71.5311164601098</c:v>
                </c:pt>
                <c:pt idx="6301">
                  <c:v>71.532226251636601</c:v>
                </c:pt>
                <c:pt idx="6302">
                  <c:v>71.532576914032106</c:v>
                </c:pt>
                <c:pt idx="6303">
                  <c:v>71.533555193234804</c:v>
                </c:pt>
                <c:pt idx="6304">
                  <c:v>71.5352631709858</c:v>
                </c:pt>
                <c:pt idx="6305">
                  <c:v>71.535738919265995</c:v>
                </c:pt>
                <c:pt idx="6306">
                  <c:v>71.536186893690498</c:v>
                </c:pt>
                <c:pt idx="6307">
                  <c:v>71.536406817018502</c:v>
                </c:pt>
                <c:pt idx="6308">
                  <c:v>71.536824320538301</c:v>
                </c:pt>
                <c:pt idx="6309">
                  <c:v>71.5373244823801</c:v>
                </c:pt>
                <c:pt idx="6310">
                  <c:v>71.538410006200607</c:v>
                </c:pt>
                <c:pt idx="6311">
                  <c:v>71.538868893290697</c:v>
                </c:pt>
                <c:pt idx="6312">
                  <c:v>71.540637008171998</c:v>
                </c:pt>
                <c:pt idx="6313">
                  <c:v>71.542109924405807</c:v>
                </c:pt>
                <c:pt idx="6314">
                  <c:v>71.54232566556</c:v>
                </c:pt>
                <c:pt idx="6315">
                  <c:v>71.542374716401795</c:v>
                </c:pt>
                <c:pt idx="6316">
                  <c:v>71.543454364484006</c:v>
                </c:pt>
                <c:pt idx="6317">
                  <c:v>71.545071800312002</c:v>
                </c:pt>
                <c:pt idx="6318">
                  <c:v>71.546324294685405</c:v>
                </c:pt>
                <c:pt idx="6319">
                  <c:v>71.547591106369694</c:v>
                </c:pt>
                <c:pt idx="6320">
                  <c:v>71.549731201548994</c:v>
                </c:pt>
                <c:pt idx="6321">
                  <c:v>71.550256454103007</c:v>
                </c:pt>
                <c:pt idx="6322">
                  <c:v>71.551323884351106</c:v>
                </c:pt>
                <c:pt idx="6323">
                  <c:v>71.5518611299957</c:v>
                </c:pt>
                <c:pt idx="6324">
                  <c:v>71.552384714515995</c:v>
                </c:pt>
                <c:pt idx="6325">
                  <c:v>71.553188244826003</c:v>
                </c:pt>
                <c:pt idx="6326">
                  <c:v>71.553266839562397</c:v>
                </c:pt>
                <c:pt idx="6327">
                  <c:v>71.554486490953494</c:v>
                </c:pt>
                <c:pt idx="6328">
                  <c:v>71.554659954081899</c:v>
                </c:pt>
                <c:pt idx="6329">
                  <c:v>71.555012845376694</c:v>
                </c:pt>
                <c:pt idx="6330">
                  <c:v>71.555061395786495</c:v>
                </c:pt>
                <c:pt idx="6331">
                  <c:v>71.555377338353694</c:v>
                </c:pt>
                <c:pt idx="6332">
                  <c:v>71.557596203735301</c:v>
                </c:pt>
                <c:pt idx="6333">
                  <c:v>71.558053138088397</c:v>
                </c:pt>
                <c:pt idx="6334">
                  <c:v>71.558106989413702</c:v>
                </c:pt>
                <c:pt idx="6335">
                  <c:v>71.558425411592097</c:v>
                </c:pt>
                <c:pt idx="6336">
                  <c:v>71.558736946910699</c:v>
                </c:pt>
                <c:pt idx="6337">
                  <c:v>71.558844049632796</c:v>
                </c:pt>
                <c:pt idx="6338">
                  <c:v>71.559956495212802</c:v>
                </c:pt>
                <c:pt idx="6339">
                  <c:v>71.560691007752894</c:v>
                </c:pt>
                <c:pt idx="6340">
                  <c:v>71.561172264175298</c:v>
                </c:pt>
                <c:pt idx="6341">
                  <c:v>71.5623400714463</c:v>
                </c:pt>
                <c:pt idx="6342">
                  <c:v>71.5630211712825</c:v>
                </c:pt>
                <c:pt idx="6343">
                  <c:v>71.563549681036207</c:v>
                </c:pt>
                <c:pt idx="6344">
                  <c:v>71.565425467527405</c:v>
                </c:pt>
                <c:pt idx="6345">
                  <c:v>71.565614505785206</c:v>
                </c:pt>
                <c:pt idx="6346">
                  <c:v>71.565900407339797</c:v>
                </c:pt>
                <c:pt idx="6347">
                  <c:v>71.566638000548494</c:v>
                </c:pt>
                <c:pt idx="6348">
                  <c:v>71.566937236381804</c:v>
                </c:pt>
                <c:pt idx="6349">
                  <c:v>71.568244552055603</c:v>
                </c:pt>
                <c:pt idx="6350">
                  <c:v>71.569354323082294</c:v>
                </c:pt>
                <c:pt idx="6351">
                  <c:v>71.569361333075094</c:v>
                </c:pt>
                <c:pt idx="6352">
                  <c:v>71.569720275138096</c:v>
                </c:pt>
                <c:pt idx="6353">
                  <c:v>71.570484110488806</c:v>
                </c:pt>
                <c:pt idx="6354">
                  <c:v>71.5707141462875</c:v>
                </c:pt>
                <c:pt idx="6355">
                  <c:v>71.571175810512898</c:v>
                </c:pt>
                <c:pt idx="6356">
                  <c:v>71.571184786297906</c:v>
                </c:pt>
                <c:pt idx="6357">
                  <c:v>71.572933486642398</c:v>
                </c:pt>
                <c:pt idx="6358">
                  <c:v>71.573222312162798</c:v>
                </c:pt>
                <c:pt idx="6359">
                  <c:v>71.574259552698905</c:v>
                </c:pt>
                <c:pt idx="6360">
                  <c:v>71.574530656878196</c:v>
                </c:pt>
                <c:pt idx="6361">
                  <c:v>71.574592408044197</c:v>
                </c:pt>
                <c:pt idx="6362">
                  <c:v>71.575815424727693</c:v>
                </c:pt>
                <c:pt idx="6363">
                  <c:v>71.576314727630802</c:v>
                </c:pt>
                <c:pt idx="6364">
                  <c:v>71.576332269461204</c:v>
                </c:pt>
                <c:pt idx="6365">
                  <c:v>71.576382095125794</c:v>
                </c:pt>
                <c:pt idx="6366">
                  <c:v>71.576653174100102</c:v>
                </c:pt>
                <c:pt idx="6367">
                  <c:v>71.576792150231597</c:v>
                </c:pt>
                <c:pt idx="6368">
                  <c:v>71.577958632746203</c:v>
                </c:pt>
                <c:pt idx="6369">
                  <c:v>71.577985529871896</c:v>
                </c:pt>
                <c:pt idx="6370">
                  <c:v>71.578563049382495</c:v>
                </c:pt>
                <c:pt idx="6371">
                  <c:v>71.579089126301596</c:v>
                </c:pt>
                <c:pt idx="6372">
                  <c:v>71.579158868407703</c:v>
                </c:pt>
                <c:pt idx="6373">
                  <c:v>71.579535404702895</c:v>
                </c:pt>
                <c:pt idx="6374">
                  <c:v>71.579624283940902</c:v>
                </c:pt>
                <c:pt idx="6375">
                  <c:v>71.579762677286297</c:v>
                </c:pt>
                <c:pt idx="6376">
                  <c:v>71.581473038592804</c:v>
                </c:pt>
                <c:pt idx="6377">
                  <c:v>71.582363951002193</c:v>
                </c:pt>
                <c:pt idx="6378">
                  <c:v>71.582547860282304</c:v>
                </c:pt>
                <c:pt idx="6379">
                  <c:v>71.582946390851902</c:v>
                </c:pt>
                <c:pt idx="6380">
                  <c:v>71.584022990675507</c:v>
                </c:pt>
                <c:pt idx="6381">
                  <c:v>71.584318987523702</c:v>
                </c:pt>
                <c:pt idx="6382">
                  <c:v>71.586121146195396</c:v>
                </c:pt>
                <c:pt idx="6383">
                  <c:v>71.5862824771296</c:v>
                </c:pt>
                <c:pt idx="6384">
                  <c:v>71.586674897753895</c:v>
                </c:pt>
                <c:pt idx="6385">
                  <c:v>71.586692502256696</c:v>
                </c:pt>
                <c:pt idx="6386">
                  <c:v>71.587069536908004</c:v>
                </c:pt>
                <c:pt idx="6387">
                  <c:v>71.587141532625907</c:v>
                </c:pt>
                <c:pt idx="6388">
                  <c:v>71.587893923570604</c:v>
                </c:pt>
                <c:pt idx="6389">
                  <c:v>71.588080923087603</c:v>
                </c:pt>
                <c:pt idx="6390">
                  <c:v>71.589313067531606</c:v>
                </c:pt>
                <c:pt idx="6391">
                  <c:v>71.5894285049676</c:v>
                </c:pt>
                <c:pt idx="6392">
                  <c:v>71.590975585793899</c:v>
                </c:pt>
                <c:pt idx="6393">
                  <c:v>71.591938937488493</c:v>
                </c:pt>
                <c:pt idx="6394">
                  <c:v>71.591971826336007</c:v>
                </c:pt>
                <c:pt idx="6395">
                  <c:v>71.591981684072806</c:v>
                </c:pt>
                <c:pt idx="6396">
                  <c:v>71.592986902296204</c:v>
                </c:pt>
                <c:pt idx="6397">
                  <c:v>71.593092332656596</c:v>
                </c:pt>
                <c:pt idx="6398">
                  <c:v>71.593450763794905</c:v>
                </c:pt>
                <c:pt idx="6399">
                  <c:v>71.594147275700195</c:v>
                </c:pt>
                <c:pt idx="6400">
                  <c:v>71.594478868350095</c:v>
                </c:pt>
                <c:pt idx="6401">
                  <c:v>71.595410165124704</c:v>
                </c:pt>
                <c:pt idx="6402">
                  <c:v>71.595532730370707</c:v>
                </c:pt>
                <c:pt idx="6403">
                  <c:v>71.596372969594995</c:v>
                </c:pt>
                <c:pt idx="6404">
                  <c:v>71.596448353826304</c:v>
                </c:pt>
                <c:pt idx="6405">
                  <c:v>71.597838390716007</c:v>
                </c:pt>
                <c:pt idx="6406">
                  <c:v>71.600460113906806</c:v>
                </c:pt>
                <c:pt idx="6407">
                  <c:v>71.601176468087701</c:v>
                </c:pt>
                <c:pt idx="6408">
                  <c:v>71.601880243790106</c:v>
                </c:pt>
                <c:pt idx="6409">
                  <c:v>71.604667974777499</c:v>
                </c:pt>
                <c:pt idx="6410">
                  <c:v>71.604678460112595</c:v>
                </c:pt>
                <c:pt idx="6411">
                  <c:v>71.604690251108195</c:v>
                </c:pt>
                <c:pt idx="6412">
                  <c:v>71.604830745438406</c:v>
                </c:pt>
                <c:pt idx="6413">
                  <c:v>71.605118924793402</c:v>
                </c:pt>
                <c:pt idx="6414">
                  <c:v>71.605231798436407</c:v>
                </c:pt>
                <c:pt idx="6415">
                  <c:v>71.605275257333204</c:v>
                </c:pt>
                <c:pt idx="6416">
                  <c:v>71.605425367171904</c:v>
                </c:pt>
                <c:pt idx="6417">
                  <c:v>71.605625824718203</c:v>
                </c:pt>
                <c:pt idx="6418">
                  <c:v>71.607287067489196</c:v>
                </c:pt>
                <c:pt idx="6419">
                  <c:v>71.607540860583796</c:v>
                </c:pt>
                <c:pt idx="6420">
                  <c:v>71.609808484570195</c:v>
                </c:pt>
                <c:pt idx="6421">
                  <c:v>71.6100184676325</c:v>
                </c:pt>
                <c:pt idx="6422">
                  <c:v>71.6101244135195</c:v>
                </c:pt>
                <c:pt idx="6423">
                  <c:v>71.610406967903998</c:v>
                </c:pt>
                <c:pt idx="6424">
                  <c:v>71.610468632523407</c:v>
                </c:pt>
                <c:pt idx="6425">
                  <c:v>71.612739541292001</c:v>
                </c:pt>
                <c:pt idx="6426">
                  <c:v>71.6146607634888</c:v>
                </c:pt>
                <c:pt idx="6427">
                  <c:v>71.614750630522494</c:v>
                </c:pt>
                <c:pt idx="6428">
                  <c:v>71.616111509435001</c:v>
                </c:pt>
                <c:pt idx="6429">
                  <c:v>71.6164032111122</c:v>
                </c:pt>
                <c:pt idx="6430">
                  <c:v>71.617791713830599</c:v>
                </c:pt>
                <c:pt idx="6431">
                  <c:v>71.617824322842793</c:v>
                </c:pt>
                <c:pt idx="6432">
                  <c:v>71.618234612915003</c:v>
                </c:pt>
                <c:pt idx="6433">
                  <c:v>71.619306461136702</c:v>
                </c:pt>
                <c:pt idx="6434">
                  <c:v>71.620304761356905</c:v>
                </c:pt>
                <c:pt idx="6435">
                  <c:v>71.620802539121399</c:v>
                </c:pt>
                <c:pt idx="6436">
                  <c:v>71.621893572187801</c:v>
                </c:pt>
                <c:pt idx="6437">
                  <c:v>71.622883096327797</c:v>
                </c:pt>
                <c:pt idx="6438">
                  <c:v>71.623490809615404</c:v>
                </c:pt>
                <c:pt idx="6439">
                  <c:v>71.623868972339807</c:v>
                </c:pt>
                <c:pt idx="6440">
                  <c:v>71.624075855639603</c:v>
                </c:pt>
                <c:pt idx="6441">
                  <c:v>71.624761037798905</c:v>
                </c:pt>
                <c:pt idx="6442">
                  <c:v>71.625477638570104</c:v>
                </c:pt>
                <c:pt idx="6443">
                  <c:v>71.626223833587602</c:v>
                </c:pt>
                <c:pt idx="6444">
                  <c:v>71.626348672462498</c:v>
                </c:pt>
                <c:pt idx="6445">
                  <c:v>71.626349121718306</c:v>
                </c:pt>
                <c:pt idx="6446">
                  <c:v>71.626358470115605</c:v>
                </c:pt>
                <c:pt idx="6447">
                  <c:v>71.627812868362398</c:v>
                </c:pt>
                <c:pt idx="6448">
                  <c:v>71.629668621407802</c:v>
                </c:pt>
                <c:pt idx="6449">
                  <c:v>71.630062181488896</c:v>
                </c:pt>
                <c:pt idx="6450">
                  <c:v>71.6303302338045</c:v>
                </c:pt>
                <c:pt idx="6451">
                  <c:v>71.630458741925096</c:v>
                </c:pt>
                <c:pt idx="6452">
                  <c:v>71.631686812169207</c:v>
                </c:pt>
                <c:pt idx="6453">
                  <c:v>71.633077458355203</c:v>
                </c:pt>
                <c:pt idx="6454">
                  <c:v>71.6347456980359</c:v>
                </c:pt>
                <c:pt idx="6455">
                  <c:v>71.635408708177707</c:v>
                </c:pt>
                <c:pt idx="6456">
                  <c:v>71.636264682305097</c:v>
                </c:pt>
                <c:pt idx="6457">
                  <c:v>71.638318886683905</c:v>
                </c:pt>
                <c:pt idx="6458">
                  <c:v>71.638950703484198</c:v>
                </c:pt>
                <c:pt idx="6459">
                  <c:v>71.6394162807767</c:v>
                </c:pt>
                <c:pt idx="6460">
                  <c:v>71.640301753240394</c:v>
                </c:pt>
                <c:pt idx="6461">
                  <c:v>71.640504694647802</c:v>
                </c:pt>
                <c:pt idx="6462">
                  <c:v>71.640631580099694</c:v>
                </c:pt>
                <c:pt idx="6463">
                  <c:v>71.640689214319806</c:v>
                </c:pt>
                <c:pt idx="6464">
                  <c:v>71.641256290992004</c:v>
                </c:pt>
                <c:pt idx="6465">
                  <c:v>71.641382012042698</c:v>
                </c:pt>
                <c:pt idx="6466">
                  <c:v>71.641925214435105</c:v>
                </c:pt>
                <c:pt idx="6467">
                  <c:v>71.642405147754303</c:v>
                </c:pt>
                <c:pt idx="6468">
                  <c:v>71.642406778406098</c:v>
                </c:pt>
                <c:pt idx="6469">
                  <c:v>71.642749975006495</c:v>
                </c:pt>
                <c:pt idx="6470">
                  <c:v>71.644261068940494</c:v>
                </c:pt>
                <c:pt idx="6471">
                  <c:v>71.646605547022801</c:v>
                </c:pt>
                <c:pt idx="6472">
                  <c:v>71.646706353999804</c:v>
                </c:pt>
                <c:pt idx="6473">
                  <c:v>71.647005183412503</c:v>
                </c:pt>
                <c:pt idx="6474">
                  <c:v>71.648663417807199</c:v>
                </c:pt>
                <c:pt idx="6475">
                  <c:v>71.649093835162304</c:v>
                </c:pt>
                <c:pt idx="6476">
                  <c:v>71.649661561034605</c:v>
                </c:pt>
                <c:pt idx="6477">
                  <c:v>71.650560035939407</c:v>
                </c:pt>
                <c:pt idx="6478">
                  <c:v>71.6525249733793</c:v>
                </c:pt>
                <c:pt idx="6479">
                  <c:v>71.653122170097205</c:v>
                </c:pt>
                <c:pt idx="6480">
                  <c:v>71.654064718812705</c:v>
                </c:pt>
                <c:pt idx="6481">
                  <c:v>71.654626483785904</c:v>
                </c:pt>
                <c:pt idx="6482">
                  <c:v>71.654858906461897</c:v>
                </c:pt>
                <c:pt idx="6483">
                  <c:v>71.656332222031196</c:v>
                </c:pt>
                <c:pt idx="6484">
                  <c:v>71.657926138134101</c:v>
                </c:pt>
                <c:pt idx="6485">
                  <c:v>71.658495534261803</c:v>
                </c:pt>
                <c:pt idx="6486">
                  <c:v>71.659302676116098</c:v>
                </c:pt>
                <c:pt idx="6487">
                  <c:v>71.659572471343196</c:v>
                </c:pt>
                <c:pt idx="6488">
                  <c:v>71.660190247566305</c:v>
                </c:pt>
                <c:pt idx="6489">
                  <c:v>71.660830515427705</c:v>
                </c:pt>
                <c:pt idx="6490">
                  <c:v>71.661176117262301</c:v>
                </c:pt>
                <c:pt idx="6491">
                  <c:v>71.661687797328199</c:v>
                </c:pt>
                <c:pt idx="6492">
                  <c:v>71.662293516509806</c:v>
                </c:pt>
                <c:pt idx="6493">
                  <c:v>71.662937356539103</c:v>
                </c:pt>
                <c:pt idx="6494">
                  <c:v>71.664724308720494</c:v>
                </c:pt>
                <c:pt idx="6495">
                  <c:v>71.664755854283598</c:v>
                </c:pt>
                <c:pt idx="6496">
                  <c:v>71.665861750922403</c:v>
                </c:pt>
                <c:pt idx="6497">
                  <c:v>71.665972461710794</c:v>
                </c:pt>
                <c:pt idx="6498">
                  <c:v>71.668853091086504</c:v>
                </c:pt>
                <c:pt idx="6499">
                  <c:v>71.669908727726593</c:v>
                </c:pt>
                <c:pt idx="6500">
                  <c:v>71.672624660886697</c:v>
                </c:pt>
                <c:pt idx="6501">
                  <c:v>71.672861082433698</c:v>
                </c:pt>
                <c:pt idx="6502">
                  <c:v>71.673667444307696</c:v>
                </c:pt>
                <c:pt idx="6503">
                  <c:v>71.673771476450995</c:v>
                </c:pt>
                <c:pt idx="6504">
                  <c:v>71.674882016123902</c:v>
                </c:pt>
                <c:pt idx="6505">
                  <c:v>71.675332899686893</c:v>
                </c:pt>
                <c:pt idx="6506">
                  <c:v>71.675470262996399</c:v>
                </c:pt>
                <c:pt idx="6507">
                  <c:v>71.676205584188196</c:v>
                </c:pt>
                <c:pt idx="6508">
                  <c:v>71.677281013437593</c:v>
                </c:pt>
                <c:pt idx="6509">
                  <c:v>71.678430306359502</c:v>
                </c:pt>
                <c:pt idx="6510">
                  <c:v>71.678753330633</c:v>
                </c:pt>
                <c:pt idx="6511">
                  <c:v>71.678897904417198</c:v>
                </c:pt>
                <c:pt idx="6512">
                  <c:v>71.679753229153604</c:v>
                </c:pt>
                <c:pt idx="6513">
                  <c:v>71.680282658120007</c:v>
                </c:pt>
                <c:pt idx="6514">
                  <c:v>71.6811464653982</c:v>
                </c:pt>
                <c:pt idx="6515">
                  <c:v>71.682293167031503</c:v>
                </c:pt>
                <c:pt idx="6516">
                  <c:v>71.684037239316197</c:v>
                </c:pt>
                <c:pt idx="6517">
                  <c:v>71.684168655114604</c:v>
                </c:pt>
                <c:pt idx="6518">
                  <c:v>71.684955154175796</c:v>
                </c:pt>
                <c:pt idx="6519">
                  <c:v>71.685036599499199</c:v>
                </c:pt>
                <c:pt idx="6520">
                  <c:v>71.686636837266406</c:v>
                </c:pt>
                <c:pt idx="6521">
                  <c:v>71.688940911911303</c:v>
                </c:pt>
                <c:pt idx="6522">
                  <c:v>71.689405612905901</c:v>
                </c:pt>
                <c:pt idx="6523">
                  <c:v>71.6920492928069</c:v>
                </c:pt>
                <c:pt idx="6524">
                  <c:v>71.693635545225106</c:v>
                </c:pt>
                <c:pt idx="6525">
                  <c:v>71.694334777377193</c:v>
                </c:pt>
                <c:pt idx="6526">
                  <c:v>71.694764068965398</c:v>
                </c:pt>
                <c:pt idx="6527">
                  <c:v>71.695165792817505</c:v>
                </c:pt>
                <c:pt idx="6528">
                  <c:v>71.695555227945903</c:v>
                </c:pt>
                <c:pt idx="6529">
                  <c:v>71.695879392675096</c:v>
                </c:pt>
                <c:pt idx="6530">
                  <c:v>71.696682620275794</c:v>
                </c:pt>
                <c:pt idx="6531">
                  <c:v>71.697283171629806</c:v>
                </c:pt>
                <c:pt idx="6532">
                  <c:v>71.699443508654298</c:v>
                </c:pt>
                <c:pt idx="6533">
                  <c:v>71.6999924170957</c:v>
                </c:pt>
                <c:pt idx="6534">
                  <c:v>71.700178770947005</c:v>
                </c:pt>
                <c:pt idx="6535">
                  <c:v>71.701943669859901</c:v>
                </c:pt>
                <c:pt idx="6536">
                  <c:v>71.703354081270902</c:v>
                </c:pt>
                <c:pt idx="6537">
                  <c:v>71.706031635223795</c:v>
                </c:pt>
                <c:pt idx="6538">
                  <c:v>71.708430951401795</c:v>
                </c:pt>
                <c:pt idx="6539">
                  <c:v>71.710557212750601</c:v>
                </c:pt>
                <c:pt idx="6540">
                  <c:v>71.711508145572097</c:v>
                </c:pt>
                <c:pt idx="6541">
                  <c:v>71.713942347098495</c:v>
                </c:pt>
                <c:pt idx="6542">
                  <c:v>71.716164731186694</c:v>
                </c:pt>
                <c:pt idx="6543">
                  <c:v>71.717414234705899</c:v>
                </c:pt>
                <c:pt idx="6544">
                  <c:v>71.718430273677299</c:v>
                </c:pt>
                <c:pt idx="6545">
                  <c:v>71.718617797766896</c:v>
                </c:pt>
                <c:pt idx="6546">
                  <c:v>71.719133542095094</c:v>
                </c:pt>
                <c:pt idx="6547">
                  <c:v>71.720688394072496</c:v>
                </c:pt>
                <c:pt idx="6548">
                  <c:v>71.721795128513705</c:v>
                </c:pt>
                <c:pt idx="6549">
                  <c:v>71.726241266994407</c:v>
                </c:pt>
                <c:pt idx="6550">
                  <c:v>71.726431627491706</c:v>
                </c:pt>
                <c:pt idx="6551">
                  <c:v>71.727035508550102</c:v>
                </c:pt>
                <c:pt idx="6552">
                  <c:v>71.736623509950903</c:v>
                </c:pt>
                <c:pt idx="6553">
                  <c:v>71.740961938571999</c:v>
                </c:pt>
                <c:pt idx="6554">
                  <c:v>71.744010627528695</c:v>
                </c:pt>
                <c:pt idx="6555">
                  <c:v>71.744820826342107</c:v>
                </c:pt>
                <c:pt idx="6556">
                  <c:v>71.746562794215393</c:v>
                </c:pt>
                <c:pt idx="6557">
                  <c:v>71.7511500880928</c:v>
                </c:pt>
                <c:pt idx="6558">
                  <c:v>71.751552215045194</c:v>
                </c:pt>
                <c:pt idx="6559">
                  <c:v>71.754378549853996</c:v>
                </c:pt>
                <c:pt idx="6560">
                  <c:v>71.7577273814709</c:v>
                </c:pt>
                <c:pt idx="6561">
                  <c:v>71.768843530047505</c:v>
                </c:pt>
                <c:pt idx="6562">
                  <c:v>71.781267516039307</c:v>
                </c:pt>
                <c:pt idx="6563">
                  <c:v>71.789202443805607</c:v>
                </c:pt>
                <c:pt idx="6564">
                  <c:v>71.805099697480699</c:v>
                </c:pt>
                <c:pt idx="6565">
                  <c:v>72.196527903446494</c:v>
                </c:pt>
                <c:pt idx="6566">
                  <c:v>72.197322718158901</c:v>
                </c:pt>
                <c:pt idx="6567">
                  <c:v>72.272205252911107</c:v>
                </c:pt>
                <c:pt idx="6568">
                  <c:v>72.351418508190207</c:v>
                </c:pt>
                <c:pt idx="6569">
                  <c:v>72.356497708166998</c:v>
                </c:pt>
                <c:pt idx="6570">
                  <c:v>72.430446156257403</c:v>
                </c:pt>
                <c:pt idx="6571">
                  <c:v>72.469053115494603</c:v>
                </c:pt>
                <c:pt idx="6572">
                  <c:v>72.551745757217205</c:v>
                </c:pt>
                <c:pt idx="6573">
                  <c:v>72.581806063650404</c:v>
                </c:pt>
                <c:pt idx="6574">
                  <c:v>72.6007516399537</c:v>
                </c:pt>
                <c:pt idx="6575">
                  <c:v>72.607775502444696</c:v>
                </c:pt>
                <c:pt idx="6576">
                  <c:v>72.761147340073606</c:v>
                </c:pt>
                <c:pt idx="6577">
                  <c:v>72.762072677725001</c:v>
                </c:pt>
                <c:pt idx="6578">
                  <c:v>72.785213273460798</c:v>
                </c:pt>
                <c:pt idx="6579">
                  <c:v>72.957747741589699</c:v>
                </c:pt>
                <c:pt idx="6580">
                  <c:v>72.977341176260097</c:v>
                </c:pt>
                <c:pt idx="6581">
                  <c:v>72.980186395530694</c:v>
                </c:pt>
                <c:pt idx="6582">
                  <c:v>72.994052729031196</c:v>
                </c:pt>
                <c:pt idx="6583">
                  <c:v>73.011097930542505</c:v>
                </c:pt>
                <c:pt idx="6584">
                  <c:v>73.050774318288404</c:v>
                </c:pt>
                <c:pt idx="6585">
                  <c:v>73.097377591171195</c:v>
                </c:pt>
                <c:pt idx="6586">
                  <c:v>73.142260613878705</c:v>
                </c:pt>
                <c:pt idx="6587">
                  <c:v>73.161978631671204</c:v>
                </c:pt>
                <c:pt idx="6588">
                  <c:v>73.201587951829495</c:v>
                </c:pt>
                <c:pt idx="6589">
                  <c:v>73.256962850498198</c:v>
                </c:pt>
                <c:pt idx="6590">
                  <c:v>73.291872967886206</c:v>
                </c:pt>
                <c:pt idx="6591">
                  <c:v>73.2946277674138</c:v>
                </c:pt>
                <c:pt idx="6592">
                  <c:v>73.451590553402895</c:v>
                </c:pt>
                <c:pt idx="6593">
                  <c:v>73.5279243192183</c:v>
                </c:pt>
                <c:pt idx="6594">
                  <c:v>73.607294921354793</c:v>
                </c:pt>
                <c:pt idx="6595">
                  <c:v>73.662076102268102</c:v>
                </c:pt>
                <c:pt idx="6596">
                  <c:v>73.665566863068605</c:v>
                </c:pt>
                <c:pt idx="6597">
                  <c:v>74.725976357914803</c:v>
                </c:pt>
                <c:pt idx="6598">
                  <c:v>74.728597982226802</c:v>
                </c:pt>
                <c:pt idx="6599">
                  <c:v>75.684878794020605</c:v>
                </c:pt>
                <c:pt idx="6600">
                  <c:v>75.776685497299994</c:v>
                </c:pt>
                <c:pt idx="6601">
                  <c:v>75.803363449670996</c:v>
                </c:pt>
                <c:pt idx="6602">
                  <c:v>75.805400451867399</c:v>
                </c:pt>
                <c:pt idx="6603">
                  <c:v>75.822091596686306</c:v>
                </c:pt>
                <c:pt idx="6604">
                  <c:v>75.822184294026101</c:v>
                </c:pt>
                <c:pt idx="6605">
                  <c:v>75.827194643909806</c:v>
                </c:pt>
                <c:pt idx="6606">
                  <c:v>75.830847876377803</c:v>
                </c:pt>
                <c:pt idx="6607">
                  <c:v>75.873674207746404</c:v>
                </c:pt>
                <c:pt idx="6608">
                  <c:v>75.878118480935598</c:v>
                </c:pt>
                <c:pt idx="6609">
                  <c:v>75.891964976371099</c:v>
                </c:pt>
                <c:pt idx="6610">
                  <c:v>75.907715122304495</c:v>
                </c:pt>
                <c:pt idx="6611">
                  <c:v>75.914907139008406</c:v>
                </c:pt>
                <c:pt idx="6612">
                  <c:v>75.923111113985797</c:v>
                </c:pt>
                <c:pt idx="6613">
                  <c:v>75.941564288670904</c:v>
                </c:pt>
                <c:pt idx="6614">
                  <c:v>75.945427621906504</c:v>
                </c:pt>
                <c:pt idx="6615">
                  <c:v>75.9608207475424</c:v>
                </c:pt>
                <c:pt idx="6616">
                  <c:v>75.967135600097393</c:v>
                </c:pt>
                <c:pt idx="6617">
                  <c:v>75.971381796112993</c:v>
                </c:pt>
                <c:pt idx="6618">
                  <c:v>75.984405621334304</c:v>
                </c:pt>
                <c:pt idx="6619">
                  <c:v>75.984511722549598</c:v>
                </c:pt>
                <c:pt idx="6620">
                  <c:v>75.994655527820996</c:v>
                </c:pt>
                <c:pt idx="6621">
                  <c:v>75.997671825094002</c:v>
                </c:pt>
                <c:pt idx="6622">
                  <c:v>76.009802526161593</c:v>
                </c:pt>
                <c:pt idx="6623">
                  <c:v>76.014916076303294</c:v>
                </c:pt>
                <c:pt idx="6624">
                  <c:v>76.019581567189306</c:v>
                </c:pt>
                <c:pt idx="6625">
                  <c:v>76.021918417168195</c:v>
                </c:pt>
                <c:pt idx="6626">
                  <c:v>76.030454114423705</c:v>
                </c:pt>
                <c:pt idx="6627">
                  <c:v>76.0332952492234</c:v>
                </c:pt>
                <c:pt idx="6628">
                  <c:v>76.038874485592999</c:v>
                </c:pt>
                <c:pt idx="6629">
                  <c:v>76.050521392303807</c:v>
                </c:pt>
                <c:pt idx="6630">
                  <c:v>76.050778798901206</c:v>
                </c:pt>
                <c:pt idx="6631">
                  <c:v>76.053753864207096</c:v>
                </c:pt>
                <c:pt idx="6632">
                  <c:v>76.0539427613584</c:v>
                </c:pt>
                <c:pt idx="6633">
                  <c:v>76.054039567263501</c:v>
                </c:pt>
                <c:pt idx="6634">
                  <c:v>76.058369008843897</c:v>
                </c:pt>
                <c:pt idx="6635">
                  <c:v>76.060265819841803</c:v>
                </c:pt>
                <c:pt idx="6636">
                  <c:v>76.062519543151794</c:v>
                </c:pt>
                <c:pt idx="6637">
                  <c:v>76.063075410526906</c:v>
                </c:pt>
                <c:pt idx="6638">
                  <c:v>76.063954177193096</c:v>
                </c:pt>
                <c:pt idx="6639">
                  <c:v>76.065232565618402</c:v>
                </c:pt>
                <c:pt idx="6640">
                  <c:v>76.066418282806694</c:v>
                </c:pt>
                <c:pt idx="6641">
                  <c:v>76.071131081200505</c:v>
                </c:pt>
                <c:pt idx="6642">
                  <c:v>76.071578571307896</c:v>
                </c:pt>
                <c:pt idx="6643">
                  <c:v>76.071947042180796</c:v>
                </c:pt>
                <c:pt idx="6644">
                  <c:v>76.072366509288898</c:v>
                </c:pt>
                <c:pt idx="6645">
                  <c:v>76.073150994556698</c:v>
                </c:pt>
                <c:pt idx="6646">
                  <c:v>76.074425245861093</c:v>
                </c:pt>
                <c:pt idx="6647">
                  <c:v>76.077487918061095</c:v>
                </c:pt>
                <c:pt idx="6648">
                  <c:v>76.077829754337301</c:v>
                </c:pt>
                <c:pt idx="6649">
                  <c:v>76.080160474169503</c:v>
                </c:pt>
                <c:pt idx="6650">
                  <c:v>76.080509699240395</c:v>
                </c:pt>
                <c:pt idx="6651">
                  <c:v>76.082036640080702</c:v>
                </c:pt>
                <c:pt idx="6652">
                  <c:v>76.082471120645707</c:v>
                </c:pt>
                <c:pt idx="6653">
                  <c:v>76.084083421023706</c:v>
                </c:pt>
                <c:pt idx="6654">
                  <c:v>76.085659291836606</c:v>
                </c:pt>
                <c:pt idx="6655">
                  <c:v>76.086637770459205</c:v>
                </c:pt>
                <c:pt idx="6656">
                  <c:v>76.088188870738804</c:v>
                </c:pt>
                <c:pt idx="6657">
                  <c:v>76.088451972307297</c:v>
                </c:pt>
                <c:pt idx="6658">
                  <c:v>76.088537266452903</c:v>
                </c:pt>
                <c:pt idx="6659">
                  <c:v>76.089266051579997</c:v>
                </c:pt>
                <c:pt idx="6660">
                  <c:v>76.090847983722298</c:v>
                </c:pt>
                <c:pt idx="6661">
                  <c:v>76.092188015351198</c:v>
                </c:pt>
                <c:pt idx="6662">
                  <c:v>76.093622028763605</c:v>
                </c:pt>
                <c:pt idx="6663">
                  <c:v>76.094890643503106</c:v>
                </c:pt>
                <c:pt idx="6664">
                  <c:v>76.095655562772805</c:v>
                </c:pt>
                <c:pt idx="6665">
                  <c:v>76.0984847126456</c:v>
                </c:pt>
                <c:pt idx="6666">
                  <c:v>76.104016583867903</c:v>
                </c:pt>
                <c:pt idx="6667">
                  <c:v>76.104457378744499</c:v>
                </c:pt>
                <c:pt idx="6668">
                  <c:v>76.105239930281897</c:v>
                </c:pt>
                <c:pt idx="6669">
                  <c:v>76.108871691062205</c:v>
                </c:pt>
                <c:pt idx="6670">
                  <c:v>76.109195300269505</c:v>
                </c:pt>
                <c:pt idx="6671">
                  <c:v>76.112329805762002</c:v>
                </c:pt>
                <c:pt idx="6672">
                  <c:v>76.112372530162602</c:v>
                </c:pt>
                <c:pt idx="6673">
                  <c:v>76.113634028964299</c:v>
                </c:pt>
                <c:pt idx="6674">
                  <c:v>76.115042061825207</c:v>
                </c:pt>
                <c:pt idx="6675">
                  <c:v>76.118482297424293</c:v>
                </c:pt>
                <c:pt idx="6676">
                  <c:v>76.118872334635498</c:v>
                </c:pt>
                <c:pt idx="6677">
                  <c:v>76.1208910841939</c:v>
                </c:pt>
                <c:pt idx="6678">
                  <c:v>76.121345000371093</c:v>
                </c:pt>
                <c:pt idx="6679">
                  <c:v>76.121549882422599</c:v>
                </c:pt>
                <c:pt idx="6680">
                  <c:v>76.122971881347397</c:v>
                </c:pt>
                <c:pt idx="6681">
                  <c:v>76.126741996892207</c:v>
                </c:pt>
                <c:pt idx="6682">
                  <c:v>76.132415456291099</c:v>
                </c:pt>
                <c:pt idx="6683">
                  <c:v>76.1350042301396</c:v>
                </c:pt>
                <c:pt idx="6684">
                  <c:v>76.136771616038004</c:v>
                </c:pt>
                <c:pt idx="6685">
                  <c:v>76.139649890829901</c:v>
                </c:pt>
                <c:pt idx="6686">
                  <c:v>76.139829091535304</c:v>
                </c:pt>
                <c:pt idx="6687">
                  <c:v>76.142221836801397</c:v>
                </c:pt>
                <c:pt idx="6688">
                  <c:v>76.1430078719644</c:v>
                </c:pt>
                <c:pt idx="6689">
                  <c:v>76.143220556650505</c:v>
                </c:pt>
                <c:pt idx="6690">
                  <c:v>76.144114346994598</c:v>
                </c:pt>
                <c:pt idx="6691">
                  <c:v>76.148298692082307</c:v>
                </c:pt>
                <c:pt idx="6692">
                  <c:v>76.150749556376994</c:v>
                </c:pt>
                <c:pt idx="6693">
                  <c:v>76.153739847243799</c:v>
                </c:pt>
                <c:pt idx="6694">
                  <c:v>76.155663807096602</c:v>
                </c:pt>
                <c:pt idx="6695">
                  <c:v>76.1579745356823</c:v>
                </c:pt>
                <c:pt idx="6696">
                  <c:v>76.159341653429095</c:v>
                </c:pt>
                <c:pt idx="6697">
                  <c:v>76.160454039456795</c:v>
                </c:pt>
                <c:pt idx="6698">
                  <c:v>76.162408115268306</c:v>
                </c:pt>
                <c:pt idx="6699">
                  <c:v>76.162509609910103</c:v>
                </c:pt>
                <c:pt idx="6700">
                  <c:v>76.164472566540397</c:v>
                </c:pt>
                <c:pt idx="6701">
                  <c:v>76.166457429303904</c:v>
                </c:pt>
                <c:pt idx="6702">
                  <c:v>76.168058242966794</c:v>
                </c:pt>
                <c:pt idx="6703">
                  <c:v>76.168992054389307</c:v>
                </c:pt>
                <c:pt idx="6704">
                  <c:v>76.169237734880696</c:v>
                </c:pt>
                <c:pt idx="6705">
                  <c:v>76.169819676781401</c:v>
                </c:pt>
                <c:pt idx="6706">
                  <c:v>76.171490776164305</c:v>
                </c:pt>
                <c:pt idx="6707">
                  <c:v>76.174079464326795</c:v>
                </c:pt>
                <c:pt idx="6708">
                  <c:v>76.174483457807995</c:v>
                </c:pt>
                <c:pt idx="6709">
                  <c:v>76.174936617224006</c:v>
                </c:pt>
                <c:pt idx="6710">
                  <c:v>76.176884450274002</c:v>
                </c:pt>
                <c:pt idx="6711">
                  <c:v>76.178769421914694</c:v>
                </c:pt>
                <c:pt idx="6712">
                  <c:v>76.179077091632294</c:v>
                </c:pt>
                <c:pt idx="6713">
                  <c:v>76.179094515158596</c:v>
                </c:pt>
                <c:pt idx="6714">
                  <c:v>76.180418600505504</c:v>
                </c:pt>
                <c:pt idx="6715">
                  <c:v>76.180526094172293</c:v>
                </c:pt>
                <c:pt idx="6716">
                  <c:v>76.181686260644895</c:v>
                </c:pt>
                <c:pt idx="6717">
                  <c:v>76.182125359890406</c:v>
                </c:pt>
                <c:pt idx="6718">
                  <c:v>76.182584345727903</c:v>
                </c:pt>
                <c:pt idx="6719">
                  <c:v>76.183749182356294</c:v>
                </c:pt>
                <c:pt idx="6720">
                  <c:v>76.184308053886099</c:v>
                </c:pt>
                <c:pt idx="6721">
                  <c:v>76.185515786106393</c:v>
                </c:pt>
                <c:pt idx="6722">
                  <c:v>76.186010912255995</c:v>
                </c:pt>
                <c:pt idx="6723">
                  <c:v>76.186507875088793</c:v>
                </c:pt>
                <c:pt idx="6724">
                  <c:v>76.186764824916295</c:v>
                </c:pt>
                <c:pt idx="6725">
                  <c:v>76.187038261668505</c:v>
                </c:pt>
                <c:pt idx="6726">
                  <c:v>76.187269084933405</c:v>
                </c:pt>
                <c:pt idx="6727">
                  <c:v>76.189634871806902</c:v>
                </c:pt>
                <c:pt idx="6728">
                  <c:v>76.190236908766494</c:v>
                </c:pt>
                <c:pt idx="6729">
                  <c:v>76.190356951111696</c:v>
                </c:pt>
                <c:pt idx="6730">
                  <c:v>76.191519471709597</c:v>
                </c:pt>
                <c:pt idx="6731">
                  <c:v>76.192276230803998</c:v>
                </c:pt>
                <c:pt idx="6732">
                  <c:v>76.192982497801395</c:v>
                </c:pt>
                <c:pt idx="6733">
                  <c:v>76.195339332642803</c:v>
                </c:pt>
                <c:pt idx="6734">
                  <c:v>76.1960774306053</c:v>
                </c:pt>
                <c:pt idx="6735">
                  <c:v>76.196677957766099</c:v>
                </c:pt>
                <c:pt idx="6736">
                  <c:v>76.198391855883202</c:v>
                </c:pt>
                <c:pt idx="6737">
                  <c:v>76.198415485043</c:v>
                </c:pt>
                <c:pt idx="6738">
                  <c:v>76.199674605591099</c:v>
                </c:pt>
                <c:pt idx="6739">
                  <c:v>76.200422113528106</c:v>
                </c:pt>
                <c:pt idx="6740">
                  <c:v>76.2016603556619</c:v>
                </c:pt>
                <c:pt idx="6741">
                  <c:v>76.202094982897293</c:v>
                </c:pt>
                <c:pt idx="6742">
                  <c:v>76.203207518697297</c:v>
                </c:pt>
                <c:pt idx="6743">
                  <c:v>76.205331251763297</c:v>
                </c:pt>
                <c:pt idx="6744">
                  <c:v>76.206273291208404</c:v>
                </c:pt>
                <c:pt idx="6745">
                  <c:v>76.207919584184594</c:v>
                </c:pt>
                <c:pt idx="6746">
                  <c:v>76.209525557481101</c:v>
                </c:pt>
                <c:pt idx="6747">
                  <c:v>76.209898247030495</c:v>
                </c:pt>
                <c:pt idx="6748">
                  <c:v>76.210067410414695</c:v>
                </c:pt>
                <c:pt idx="6749">
                  <c:v>76.210768242518697</c:v>
                </c:pt>
                <c:pt idx="6750">
                  <c:v>76.210792489225</c:v>
                </c:pt>
                <c:pt idx="6751">
                  <c:v>76.210866467498604</c:v>
                </c:pt>
                <c:pt idx="6752">
                  <c:v>76.211444625098693</c:v>
                </c:pt>
                <c:pt idx="6753">
                  <c:v>76.212203985038798</c:v>
                </c:pt>
                <c:pt idx="6754">
                  <c:v>76.213425472890506</c:v>
                </c:pt>
                <c:pt idx="6755">
                  <c:v>76.213962521139294</c:v>
                </c:pt>
                <c:pt idx="6756">
                  <c:v>76.215125211469996</c:v>
                </c:pt>
                <c:pt idx="6757">
                  <c:v>76.215666103415998</c:v>
                </c:pt>
                <c:pt idx="6758">
                  <c:v>76.2159160264343</c:v>
                </c:pt>
                <c:pt idx="6759">
                  <c:v>76.216682696232795</c:v>
                </c:pt>
                <c:pt idx="6760">
                  <c:v>76.217162166739101</c:v>
                </c:pt>
                <c:pt idx="6761">
                  <c:v>76.220864920488197</c:v>
                </c:pt>
                <c:pt idx="6762">
                  <c:v>76.221952075491203</c:v>
                </c:pt>
                <c:pt idx="6763">
                  <c:v>76.222262771503793</c:v>
                </c:pt>
                <c:pt idx="6764">
                  <c:v>76.222381277386404</c:v>
                </c:pt>
                <c:pt idx="6765">
                  <c:v>76.223212211547505</c:v>
                </c:pt>
                <c:pt idx="6766">
                  <c:v>76.223928058021599</c:v>
                </c:pt>
                <c:pt idx="6767">
                  <c:v>76.224292310951299</c:v>
                </c:pt>
                <c:pt idx="6768">
                  <c:v>76.2247339959453</c:v>
                </c:pt>
                <c:pt idx="6769">
                  <c:v>76.225882093760106</c:v>
                </c:pt>
                <c:pt idx="6770">
                  <c:v>76.2260324619416</c:v>
                </c:pt>
                <c:pt idx="6771">
                  <c:v>76.226391799721398</c:v>
                </c:pt>
                <c:pt idx="6772">
                  <c:v>76.227348956860197</c:v>
                </c:pt>
                <c:pt idx="6773">
                  <c:v>76.227776551152402</c:v>
                </c:pt>
                <c:pt idx="6774">
                  <c:v>76.227985765102403</c:v>
                </c:pt>
                <c:pt idx="6775">
                  <c:v>76.228401887227506</c:v>
                </c:pt>
                <c:pt idx="6776">
                  <c:v>76.228478471110606</c:v>
                </c:pt>
                <c:pt idx="6777">
                  <c:v>76.229627164387395</c:v>
                </c:pt>
                <c:pt idx="6778">
                  <c:v>76.229857446659594</c:v>
                </c:pt>
                <c:pt idx="6779">
                  <c:v>76.2307036970399</c:v>
                </c:pt>
                <c:pt idx="6780">
                  <c:v>76.231226462948698</c:v>
                </c:pt>
                <c:pt idx="6781">
                  <c:v>76.234241806463203</c:v>
                </c:pt>
                <c:pt idx="6782">
                  <c:v>76.234534176462105</c:v>
                </c:pt>
                <c:pt idx="6783">
                  <c:v>76.234729404554002</c:v>
                </c:pt>
                <c:pt idx="6784">
                  <c:v>76.2353623651004</c:v>
                </c:pt>
                <c:pt idx="6785">
                  <c:v>76.236209014330697</c:v>
                </c:pt>
                <c:pt idx="6786">
                  <c:v>76.239078990259102</c:v>
                </c:pt>
                <c:pt idx="6787">
                  <c:v>76.239237041913896</c:v>
                </c:pt>
                <c:pt idx="6788">
                  <c:v>76.239691680365198</c:v>
                </c:pt>
                <c:pt idx="6789">
                  <c:v>76.241008952284105</c:v>
                </c:pt>
                <c:pt idx="6790">
                  <c:v>76.241941268236005</c:v>
                </c:pt>
                <c:pt idx="6791">
                  <c:v>76.242090720555197</c:v>
                </c:pt>
                <c:pt idx="6792">
                  <c:v>76.242297485366905</c:v>
                </c:pt>
                <c:pt idx="6793">
                  <c:v>76.242377268528202</c:v>
                </c:pt>
                <c:pt idx="6794">
                  <c:v>76.242513569185206</c:v>
                </c:pt>
                <c:pt idx="6795">
                  <c:v>76.243559943322694</c:v>
                </c:pt>
                <c:pt idx="6796">
                  <c:v>76.243966923451794</c:v>
                </c:pt>
                <c:pt idx="6797">
                  <c:v>76.244636014046506</c:v>
                </c:pt>
                <c:pt idx="6798">
                  <c:v>76.245098817325101</c:v>
                </c:pt>
                <c:pt idx="6799">
                  <c:v>76.245754456818901</c:v>
                </c:pt>
                <c:pt idx="6800">
                  <c:v>76.246271821712398</c:v>
                </c:pt>
                <c:pt idx="6801">
                  <c:v>76.248116931649307</c:v>
                </c:pt>
                <c:pt idx="6802">
                  <c:v>76.249439550282503</c:v>
                </c:pt>
                <c:pt idx="6803">
                  <c:v>76.249450905466901</c:v>
                </c:pt>
                <c:pt idx="6804">
                  <c:v>76.250611431871604</c:v>
                </c:pt>
                <c:pt idx="6805">
                  <c:v>76.252196598047504</c:v>
                </c:pt>
                <c:pt idx="6806">
                  <c:v>76.252775673941599</c:v>
                </c:pt>
                <c:pt idx="6807">
                  <c:v>76.253008089752299</c:v>
                </c:pt>
                <c:pt idx="6808">
                  <c:v>76.253322104169996</c:v>
                </c:pt>
                <c:pt idx="6809">
                  <c:v>76.253954311175903</c:v>
                </c:pt>
                <c:pt idx="6810">
                  <c:v>76.254430895271099</c:v>
                </c:pt>
                <c:pt idx="6811">
                  <c:v>76.254438746084602</c:v>
                </c:pt>
                <c:pt idx="6812">
                  <c:v>76.254632942127202</c:v>
                </c:pt>
                <c:pt idx="6813">
                  <c:v>76.254805203116106</c:v>
                </c:pt>
                <c:pt idx="6814">
                  <c:v>76.254893587793504</c:v>
                </c:pt>
                <c:pt idx="6815">
                  <c:v>76.254912818329899</c:v>
                </c:pt>
                <c:pt idx="6816">
                  <c:v>76.254992615476894</c:v>
                </c:pt>
                <c:pt idx="6817">
                  <c:v>76.255214864090902</c:v>
                </c:pt>
                <c:pt idx="6818">
                  <c:v>76.256248087781998</c:v>
                </c:pt>
                <c:pt idx="6819">
                  <c:v>76.256708042725904</c:v>
                </c:pt>
                <c:pt idx="6820">
                  <c:v>76.257115482272695</c:v>
                </c:pt>
                <c:pt idx="6821">
                  <c:v>76.258055651026794</c:v>
                </c:pt>
                <c:pt idx="6822">
                  <c:v>76.258240855409397</c:v>
                </c:pt>
                <c:pt idx="6823">
                  <c:v>76.259111476508807</c:v>
                </c:pt>
                <c:pt idx="6824">
                  <c:v>76.259867003066205</c:v>
                </c:pt>
                <c:pt idx="6825">
                  <c:v>76.260303071928206</c:v>
                </c:pt>
                <c:pt idx="6826">
                  <c:v>76.261957978785304</c:v>
                </c:pt>
                <c:pt idx="6827">
                  <c:v>76.261961555049993</c:v>
                </c:pt>
                <c:pt idx="6828">
                  <c:v>76.262326023601503</c:v>
                </c:pt>
                <c:pt idx="6829">
                  <c:v>76.262965487028197</c:v>
                </c:pt>
                <c:pt idx="6830">
                  <c:v>76.263084438777099</c:v>
                </c:pt>
                <c:pt idx="6831">
                  <c:v>76.264223035450698</c:v>
                </c:pt>
                <c:pt idx="6832">
                  <c:v>76.264325550343102</c:v>
                </c:pt>
                <c:pt idx="6833">
                  <c:v>76.264829688666595</c:v>
                </c:pt>
                <c:pt idx="6834">
                  <c:v>76.265185644604799</c:v>
                </c:pt>
                <c:pt idx="6835">
                  <c:v>76.2652163920242</c:v>
                </c:pt>
                <c:pt idx="6836">
                  <c:v>76.265585593035794</c:v>
                </c:pt>
                <c:pt idx="6837">
                  <c:v>76.266473833656605</c:v>
                </c:pt>
                <c:pt idx="6838">
                  <c:v>76.266701235036905</c:v>
                </c:pt>
                <c:pt idx="6839">
                  <c:v>76.267405631708797</c:v>
                </c:pt>
                <c:pt idx="6840">
                  <c:v>76.268268428888007</c:v>
                </c:pt>
                <c:pt idx="6841">
                  <c:v>76.269031332140798</c:v>
                </c:pt>
                <c:pt idx="6842">
                  <c:v>76.270011259382898</c:v>
                </c:pt>
                <c:pt idx="6843">
                  <c:v>76.272233223707303</c:v>
                </c:pt>
                <c:pt idx="6844">
                  <c:v>76.272540418732802</c:v>
                </c:pt>
                <c:pt idx="6845">
                  <c:v>76.273514364378102</c:v>
                </c:pt>
                <c:pt idx="6846">
                  <c:v>76.273843530291998</c:v>
                </c:pt>
                <c:pt idx="6847">
                  <c:v>76.275010787190496</c:v>
                </c:pt>
                <c:pt idx="6848">
                  <c:v>76.275598651708194</c:v>
                </c:pt>
                <c:pt idx="6849">
                  <c:v>76.275767850861001</c:v>
                </c:pt>
                <c:pt idx="6850">
                  <c:v>76.277235912024906</c:v>
                </c:pt>
                <c:pt idx="6851">
                  <c:v>76.277275798832207</c:v>
                </c:pt>
                <c:pt idx="6852">
                  <c:v>76.2774907550791</c:v>
                </c:pt>
                <c:pt idx="6853">
                  <c:v>76.277750721183907</c:v>
                </c:pt>
                <c:pt idx="6854">
                  <c:v>76.278147855437396</c:v>
                </c:pt>
                <c:pt idx="6855">
                  <c:v>76.2796543363865</c:v>
                </c:pt>
                <c:pt idx="6856">
                  <c:v>76.279808860833398</c:v>
                </c:pt>
                <c:pt idx="6857">
                  <c:v>76.280593471516198</c:v>
                </c:pt>
                <c:pt idx="6858">
                  <c:v>76.280597496912307</c:v>
                </c:pt>
                <c:pt idx="6859">
                  <c:v>76.281644898118302</c:v>
                </c:pt>
                <c:pt idx="6860">
                  <c:v>76.2829991952363</c:v>
                </c:pt>
                <c:pt idx="6861">
                  <c:v>76.283001891393099</c:v>
                </c:pt>
                <c:pt idx="6862">
                  <c:v>76.283058232935304</c:v>
                </c:pt>
                <c:pt idx="6863">
                  <c:v>76.2831339261691</c:v>
                </c:pt>
                <c:pt idx="6864">
                  <c:v>76.283209447918793</c:v>
                </c:pt>
                <c:pt idx="6865">
                  <c:v>76.283254907908997</c:v>
                </c:pt>
                <c:pt idx="6866">
                  <c:v>76.283466319142093</c:v>
                </c:pt>
                <c:pt idx="6867">
                  <c:v>76.284052144003297</c:v>
                </c:pt>
                <c:pt idx="6868">
                  <c:v>76.284176438589</c:v>
                </c:pt>
                <c:pt idx="6869">
                  <c:v>76.285843778572598</c:v>
                </c:pt>
                <c:pt idx="6870">
                  <c:v>76.286659071541905</c:v>
                </c:pt>
                <c:pt idx="6871">
                  <c:v>76.287107599008607</c:v>
                </c:pt>
                <c:pt idx="6872">
                  <c:v>76.287365065640302</c:v>
                </c:pt>
                <c:pt idx="6873">
                  <c:v>76.287508209246994</c:v>
                </c:pt>
                <c:pt idx="6874">
                  <c:v>76.288247046791398</c:v>
                </c:pt>
                <c:pt idx="6875">
                  <c:v>76.288306796943701</c:v>
                </c:pt>
                <c:pt idx="6876">
                  <c:v>76.289116010612304</c:v>
                </c:pt>
                <c:pt idx="6877">
                  <c:v>76.289601496198102</c:v>
                </c:pt>
                <c:pt idx="6878">
                  <c:v>76.290003496271297</c:v>
                </c:pt>
                <c:pt idx="6879">
                  <c:v>76.290553868261696</c:v>
                </c:pt>
                <c:pt idx="6880">
                  <c:v>76.290766301342302</c:v>
                </c:pt>
                <c:pt idx="6881">
                  <c:v>76.290860668099896</c:v>
                </c:pt>
                <c:pt idx="6882">
                  <c:v>76.291117343456406</c:v>
                </c:pt>
                <c:pt idx="6883">
                  <c:v>76.291380665258799</c:v>
                </c:pt>
                <c:pt idx="6884">
                  <c:v>76.292003606800506</c:v>
                </c:pt>
                <c:pt idx="6885">
                  <c:v>76.292220063411605</c:v>
                </c:pt>
                <c:pt idx="6886">
                  <c:v>76.292516036810198</c:v>
                </c:pt>
                <c:pt idx="6887">
                  <c:v>76.292728035575706</c:v>
                </c:pt>
                <c:pt idx="6888">
                  <c:v>76.292867604684204</c:v>
                </c:pt>
                <c:pt idx="6889">
                  <c:v>76.293324763651199</c:v>
                </c:pt>
                <c:pt idx="6890">
                  <c:v>76.293668273797707</c:v>
                </c:pt>
                <c:pt idx="6891">
                  <c:v>76.293679886156497</c:v>
                </c:pt>
                <c:pt idx="6892">
                  <c:v>76.293743560994798</c:v>
                </c:pt>
                <c:pt idx="6893">
                  <c:v>76.295415869235498</c:v>
                </c:pt>
                <c:pt idx="6894">
                  <c:v>76.296010760343506</c:v>
                </c:pt>
                <c:pt idx="6895">
                  <c:v>76.296546715052699</c:v>
                </c:pt>
                <c:pt idx="6896">
                  <c:v>76.296960952179802</c:v>
                </c:pt>
                <c:pt idx="6897">
                  <c:v>76.298553175468101</c:v>
                </c:pt>
                <c:pt idx="6898">
                  <c:v>76.299629813368398</c:v>
                </c:pt>
                <c:pt idx="6899">
                  <c:v>76.300060406030497</c:v>
                </c:pt>
                <c:pt idx="6900">
                  <c:v>76.300307073315295</c:v>
                </c:pt>
                <c:pt idx="6901">
                  <c:v>76.302841983517794</c:v>
                </c:pt>
                <c:pt idx="6902">
                  <c:v>76.302993638011799</c:v>
                </c:pt>
                <c:pt idx="6903">
                  <c:v>76.303274469847494</c:v>
                </c:pt>
                <c:pt idx="6904">
                  <c:v>76.304461274149901</c:v>
                </c:pt>
                <c:pt idx="6905">
                  <c:v>76.304572802121697</c:v>
                </c:pt>
                <c:pt idx="6906">
                  <c:v>76.305987054381305</c:v>
                </c:pt>
                <c:pt idx="6907">
                  <c:v>76.307103079254901</c:v>
                </c:pt>
                <c:pt idx="6908">
                  <c:v>76.310356487957606</c:v>
                </c:pt>
                <c:pt idx="6909">
                  <c:v>76.310684479658306</c:v>
                </c:pt>
                <c:pt idx="6910">
                  <c:v>76.311227297046301</c:v>
                </c:pt>
                <c:pt idx="6911">
                  <c:v>76.311713627401005</c:v>
                </c:pt>
                <c:pt idx="6912">
                  <c:v>76.312188574504802</c:v>
                </c:pt>
                <c:pt idx="6913">
                  <c:v>76.312197855551204</c:v>
                </c:pt>
                <c:pt idx="6914">
                  <c:v>76.312425923220104</c:v>
                </c:pt>
                <c:pt idx="6915">
                  <c:v>76.312597942492104</c:v>
                </c:pt>
                <c:pt idx="6916">
                  <c:v>76.312712743538995</c:v>
                </c:pt>
                <c:pt idx="6917">
                  <c:v>76.312943619127395</c:v>
                </c:pt>
                <c:pt idx="6918">
                  <c:v>76.313377201982604</c:v>
                </c:pt>
                <c:pt idx="6919">
                  <c:v>76.313397274304705</c:v>
                </c:pt>
                <c:pt idx="6920">
                  <c:v>76.313487249576397</c:v>
                </c:pt>
                <c:pt idx="6921">
                  <c:v>76.3137891153943</c:v>
                </c:pt>
                <c:pt idx="6922">
                  <c:v>76.314094879214394</c:v>
                </c:pt>
                <c:pt idx="6923">
                  <c:v>76.314111549177596</c:v>
                </c:pt>
                <c:pt idx="6924">
                  <c:v>76.314825334987603</c:v>
                </c:pt>
                <c:pt idx="6925">
                  <c:v>76.316353109180298</c:v>
                </c:pt>
                <c:pt idx="6926">
                  <c:v>76.317348096434998</c:v>
                </c:pt>
                <c:pt idx="6927">
                  <c:v>76.318112275135306</c:v>
                </c:pt>
                <c:pt idx="6928">
                  <c:v>76.319883672829405</c:v>
                </c:pt>
                <c:pt idx="6929">
                  <c:v>76.320006423625202</c:v>
                </c:pt>
                <c:pt idx="6930">
                  <c:v>76.321295804703595</c:v>
                </c:pt>
                <c:pt idx="6931">
                  <c:v>76.321558839561405</c:v>
                </c:pt>
                <c:pt idx="6932">
                  <c:v>76.321681750713594</c:v>
                </c:pt>
                <c:pt idx="6933">
                  <c:v>76.321732105717402</c:v>
                </c:pt>
                <c:pt idx="6934">
                  <c:v>76.321736237934303</c:v>
                </c:pt>
                <c:pt idx="6935">
                  <c:v>76.321739688738504</c:v>
                </c:pt>
                <c:pt idx="6936">
                  <c:v>76.3243180547436</c:v>
                </c:pt>
                <c:pt idx="6937">
                  <c:v>76.325525914870695</c:v>
                </c:pt>
                <c:pt idx="6938">
                  <c:v>76.325979924335201</c:v>
                </c:pt>
                <c:pt idx="6939">
                  <c:v>76.3262957363509</c:v>
                </c:pt>
                <c:pt idx="6940">
                  <c:v>76.327794378226102</c:v>
                </c:pt>
                <c:pt idx="6941">
                  <c:v>76.329155458241502</c:v>
                </c:pt>
                <c:pt idx="6942">
                  <c:v>76.333365395870501</c:v>
                </c:pt>
                <c:pt idx="6943">
                  <c:v>76.3337333817461</c:v>
                </c:pt>
                <c:pt idx="6944">
                  <c:v>76.333964247230995</c:v>
                </c:pt>
                <c:pt idx="6945">
                  <c:v>76.334554337704702</c:v>
                </c:pt>
                <c:pt idx="6946">
                  <c:v>76.334684024146298</c:v>
                </c:pt>
                <c:pt idx="6947">
                  <c:v>76.334803318826204</c:v>
                </c:pt>
                <c:pt idx="6948">
                  <c:v>76.335456590790102</c:v>
                </c:pt>
                <c:pt idx="6949">
                  <c:v>76.335628509479207</c:v>
                </c:pt>
                <c:pt idx="6950">
                  <c:v>76.336697693610304</c:v>
                </c:pt>
                <c:pt idx="6951">
                  <c:v>76.3386232317755</c:v>
                </c:pt>
                <c:pt idx="6952">
                  <c:v>76.339943636733196</c:v>
                </c:pt>
                <c:pt idx="6953">
                  <c:v>76.340499963048899</c:v>
                </c:pt>
                <c:pt idx="6954">
                  <c:v>76.340687103407603</c:v>
                </c:pt>
                <c:pt idx="6955">
                  <c:v>76.340748367214005</c:v>
                </c:pt>
                <c:pt idx="6956">
                  <c:v>76.341495291643398</c:v>
                </c:pt>
                <c:pt idx="6957">
                  <c:v>76.344314388777406</c:v>
                </c:pt>
                <c:pt idx="6958">
                  <c:v>76.344415830394695</c:v>
                </c:pt>
                <c:pt idx="6959">
                  <c:v>76.344962952115196</c:v>
                </c:pt>
                <c:pt idx="6960">
                  <c:v>76.346640393489906</c:v>
                </c:pt>
                <c:pt idx="6961">
                  <c:v>76.347137852253496</c:v>
                </c:pt>
                <c:pt idx="6962">
                  <c:v>76.347527573251696</c:v>
                </c:pt>
                <c:pt idx="6963">
                  <c:v>76.351192900229705</c:v>
                </c:pt>
                <c:pt idx="6964">
                  <c:v>76.3537064413607</c:v>
                </c:pt>
                <c:pt idx="6965">
                  <c:v>76.354022816482797</c:v>
                </c:pt>
                <c:pt idx="6966">
                  <c:v>76.354079573543402</c:v>
                </c:pt>
                <c:pt idx="6967">
                  <c:v>76.354558340558896</c:v>
                </c:pt>
                <c:pt idx="6968">
                  <c:v>76.358666136068507</c:v>
                </c:pt>
                <c:pt idx="6969">
                  <c:v>76.358907938228796</c:v>
                </c:pt>
                <c:pt idx="6970">
                  <c:v>76.360468299461999</c:v>
                </c:pt>
                <c:pt idx="6971">
                  <c:v>76.361593788772694</c:v>
                </c:pt>
                <c:pt idx="6972">
                  <c:v>76.361806205667506</c:v>
                </c:pt>
                <c:pt idx="6973">
                  <c:v>76.3620887195395</c:v>
                </c:pt>
                <c:pt idx="6974">
                  <c:v>76.363339266973398</c:v>
                </c:pt>
                <c:pt idx="6975">
                  <c:v>76.363453532439607</c:v>
                </c:pt>
                <c:pt idx="6976">
                  <c:v>76.364754713578805</c:v>
                </c:pt>
                <c:pt idx="6977">
                  <c:v>76.364830034556903</c:v>
                </c:pt>
                <c:pt idx="6978">
                  <c:v>76.3662641675825</c:v>
                </c:pt>
                <c:pt idx="6979">
                  <c:v>76.366397557451805</c:v>
                </c:pt>
                <c:pt idx="6980">
                  <c:v>76.366827640581903</c:v>
                </c:pt>
                <c:pt idx="6981">
                  <c:v>76.3681852682884</c:v>
                </c:pt>
                <c:pt idx="6982">
                  <c:v>76.368899326645604</c:v>
                </c:pt>
                <c:pt idx="6983">
                  <c:v>76.3692071546091</c:v>
                </c:pt>
                <c:pt idx="6984">
                  <c:v>76.3716597929768</c:v>
                </c:pt>
                <c:pt idx="6985">
                  <c:v>76.372083015158594</c:v>
                </c:pt>
                <c:pt idx="6986">
                  <c:v>76.372448817802905</c:v>
                </c:pt>
                <c:pt idx="6987">
                  <c:v>76.372956569583096</c:v>
                </c:pt>
                <c:pt idx="6988">
                  <c:v>76.373202689719804</c:v>
                </c:pt>
                <c:pt idx="6989">
                  <c:v>76.374392693795699</c:v>
                </c:pt>
                <c:pt idx="6990">
                  <c:v>76.374626909583796</c:v>
                </c:pt>
                <c:pt idx="6991">
                  <c:v>76.374693396792907</c:v>
                </c:pt>
                <c:pt idx="6992">
                  <c:v>76.375473167775198</c:v>
                </c:pt>
                <c:pt idx="6993">
                  <c:v>76.376831481290907</c:v>
                </c:pt>
                <c:pt idx="6994">
                  <c:v>76.377820275687696</c:v>
                </c:pt>
                <c:pt idx="6995">
                  <c:v>76.378062875835099</c:v>
                </c:pt>
                <c:pt idx="6996">
                  <c:v>76.378781810500001</c:v>
                </c:pt>
                <c:pt idx="6997">
                  <c:v>76.3808030368278</c:v>
                </c:pt>
                <c:pt idx="6998">
                  <c:v>76.381111593181302</c:v>
                </c:pt>
                <c:pt idx="6999">
                  <c:v>76.381343975602604</c:v>
                </c:pt>
                <c:pt idx="7000">
                  <c:v>76.382095783031801</c:v>
                </c:pt>
                <c:pt idx="7001">
                  <c:v>76.382716001022999</c:v>
                </c:pt>
                <c:pt idx="7002">
                  <c:v>76.382960520890407</c:v>
                </c:pt>
                <c:pt idx="7003">
                  <c:v>76.385797812938904</c:v>
                </c:pt>
                <c:pt idx="7004">
                  <c:v>76.386190355981597</c:v>
                </c:pt>
                <c:pt idx="7005">
                  <c:v>76.388326563272997</c:v>
                </c:pt>
                <c:pt idx="7006">
                  <c:v>76.389567573052204</c:v>
                </c:pt>
                <c:pt idx="7007">
                  <c:v>76.390886341104704</c:v>
                </c:pt>
                <c:pt idx="7008">
                  <c:v>76.391542378699896</c:v>
                </c:pt>
                <c:pt idx="7009">
                  <c:v>76.391640066191599</c:v>
                </c:pt>
                <c:pt idx="7010">
                  <c:v>76.392307978100405</c:v>
                </c:pt>
                <c:pt idx="7011">
                  <c:v>76.392938437241497</c:v>
                </c:pt>
                <c:pt idx="7012">
                  <c:v>76.394263604850096</c:v>
                </c:pt>
                <c:pt idx="7013">
                  <c:v>76.394490662841903</c:v>
                </c:pt>
                <c:pt idx="7014">
                  <c:v>76.395568663751902</c:v>
                </c:pt>
                <c:pt idx="7015">
                  <c:v>76.396596774638894</c:v>
                </c:pt>
                <c:pt idx="7016">
                  <c:v>76.397466060491794</c:v>
                </c:pt>
                <c:pt idx="7017">
                  <c:v>76.397528575741902</c:v>
                </c:pt>
                <c:pt idx="7018">
                  <c:v>76.398282267496796</c:v>
                </c:pt>
                <c:pt idx="7019">
                  <c:v>76.398974860220605</c:v>
                </c:pt>
                <c:pt idx="7020">
                  <c:v>76.399999207807696</c:v>
                </c:pt>
                <c:pt idx="7021">
                  <c:v>76.401103388142204</c:v>
                </c:pt>
                <c:pt idx="7022">
                  <c:v>76.402235354288095</c:v>
                </c:pt>
                <c:pt idx="7023">
                  <c:v>76.403072029211302</c:v>
                </c:pt>
                <c:pt idx="7024">
                  <c:v>76.403174816904894</c:v>
                </c:pt>
                <c:pt idx="7025">
                  <c:v>76.404900079927799</c:v>
                </c:pt>
                <c:pt idx="7026">
                  <c:v>76.405699316526807</c:v>
                </c:pt>
                <c:pt idx="7027">
                  <c:v>76.406152859555604</c:v>
                </c:pt>
                <c:pt idx="7028">
                  <c:v>76.407636300909402</c:v>
                </c:pt>
                <c:pt idx="7029">
                  <c:v>76.408008839212002</c:v>
                </c:pt>
                <c:pt idx="7030">
                  <c:v>76.408563547826006</c:v>
                </c:pt>
                <c:pt idx="7031">
                  <c:v>76.409529357850502</c:v>
                </c:pt>
                <c:pt idx="7032">
                  <c:v>76.409746596536493</c:v>
                </c:pt>
                <c:pt idx="7033">
                  <c:v>76.410669825129204</c:v>
                </c:pt>
                <c:pt idx="7034">
                  <c:v>76.410760332384996</c:v>
                </c:pt>
                <c:pt idx="7035">
                  <c:v>76.411005170444199</c:v>
                </c:pt>
                <c:pt idx="7036">
                  <c:v>76.416483509691005</c:v>
                </c:pt>
                <c:pt idx="7037">
                  <c:v>76.417384375905399</c:v>
                </c:pt>
                <c:pt idx="7038">
                  <c:v>76.417462538562503</c:v>
                </c:pt>
                <c:pt idx="7039">
                  <c:v>76.419450480986896</c:v>
                </c:pt>
                <c:pt idx="7040">
                  <c:v>76.420500656581297</c:v>
                </c:pt>
                <c:pt idx="7041">
                  <c:v>76.423029561666297</c:v>
                </c:pt>
                <c:pt idx="7042">
                  <c:v>76.427266250465294</c:v>
                </c:pt>
                <c:pt idx="7043">
                  <c:v>76.428206277993993</c:v>
                </c:pt>
                <c:pt idx="7044">
                  <c:v>76.429421743861596</c:v>
                </c:pt>
                <c:pt idx="7045">
                  <c:v>76.4313463590438</c:v>
                </c:pt>
                <c:pt idx="7046">
                  <c:v>76.431541432565396</c:v>
                </c:pt>
                <c:pt idx="7047">
                  <c:v>76.434431557648594</c:v>
                </c:pt>
                <c:pt idx="7048">
                  <c:v>76.436578132773704</c:v>
                </c:pt>
                <c:pt idx="7049">
                  <c:v>76.437403207835999</c:v>
                </c:pt>
                <c:pt idx="7050">
                  <c:v>76.439585033879595</c:v>
                </c:pt>
                <c:pt idx="7051">
                  <c:v>76.440268045708507</c:v>
                </c:pt>
                <c:pt idx="7052">
                  <c:v>76.443662341678206</c:v>
                </c:pt>
                <c:pt idx="7053">
                  <c:v>76.446745975860495</c:v>
                </c:pt>
                <c:pt idx="7054">
                  <c:v>76.455058434277106</c:v>
                </c:pt>
                <c:pt idx="7055">
                  <c:v>76.457919025630403</c:v>
                </c:pt>
                <c:pt idx="7056">
                  <c:v>76.478888739252298</c:v>
                </c:pt>
                <c:pt idx="7057">
                  <c:v>76.487304572685602</c:v>
                </c:pt>
                <c:pt idx="7058">
                  <c:v>76.498423294024903</c:v>
                </c:pt>
                <c:pt idx="7059">
                  <c:v>76.498867334832994</c:v>
                </c:pt>
                <c:pt idx="7060">
                  <c:v>76.499145715149496</c:v>
                </c:pt>
                <c:pt idx="7061">
                  <c:v>76.499826160332802</c:v>
                </c:pt>
                <c:pt idx="7062">
                  <c:v>76.539930984229102</c:v>
                </c:pt>
                <c:pt idx="7063">
                  <c:v>76.559524841199803</c:v>
                </c:pt>
                <c:pt idx="7064">
                  <c:v>76.5621429036119</c:v>
                </c:pt>
                <c:pt idx="7065">
                  <c:v>76.564056263367902</c:v>
                </c:pt>
                <c:pt idx="7066">
                  <c:v>76.574832820716907</c:v>
                </c:pt>
                <c:pt idx="7067">
                  <c:v>76.577323992701693</c:v>
                </c:pt>
                <c:pt idx="7068">
                  <c:v>76.588971270824004</c:v>
                </c:pt>
                <c:pt idx="7069">
                  <c:v>76.602893414984095</c:v>
                </c:pt>
                <c:pt idx="7070">
                  <c:v>76.6047910307162</c:v>
                </c:pt>
                <c:pt idx="7071">
                  <c:v>76.643261610127098</c:v>
                </c:pt>
                <c:pt idx="7072">
                  <c:v>76.6538936600341</c:v>
                </c:pt>
                <c:pt idx="7073">
                  <c:v>76.711565950478004</c:v>
                </c:pt>
                <c:pt idx="7074">
                  <c:v>78.460966147216595</c:v>
                </c:pt>
                <c:pt idx="7075">
                  <c:v>78.4704438171661</c:v>
                </c:pt>
                <c:pt idx="7076">
                  <c:v>78.485262637475202</c:v>
                </c:pt>
                <c:pt idx="7077">
                  <c:v>78.5211420386795</c:v>
                </c:pt>
                <c:pt idx="7078">
                  <c:v>78.555508137415899</c:v>
                </c:pt>
                <c:pt idx="7079">
                  <c:v>78.623161975747706</c:v>
                </c:pt>
                <c:pt idx="7080">
                  <c:v>78.627693666441502</c:v>
                </c:pt>
                <c:pt idx="7081">
                  <c:v>78.709811518866005</c:v>
                </c:pt>
                <c:pt idx="7082">
                  <c:v>78.742292499709194</c:v>
                </c:pt>
                <c:pt idx="7083">
                  <c:v>78.749280398987693</c:v>
                </c:pt>
                <c:pt idx="7084">
                  <c:v>78.833167439816094</c:v>
                </c:pt>
                <c:pt idx="7085">
                  <c:v>78.867805372806103</c:v>
                </c:pt>
                <c:pt idx="7086">
                  <c:v>78.907132851607102</c:v>
                </c:pt>
                <c:pt idx="7087">
                  <c:v>78.9933342519831</c:v>
                </c:pt>
                <c:pt idx="7088">
                  <c:v>78.997699293332801</c:v>
                </c:pt>
                <c:pt idx="7089">
                  <c:v>79.0794189790453</c:v>
                </c:pt>
                <c:pt idx="7090">
                  <c:v>79.128364709711306</c:v>
                </c:pt>
                <c:pt idx="7091">
                  <c:v>79.134001818882794</c:v>
                </c:pt>
                <c:pt idx="7092">
                  <c:v>79.2257421813446</c:v>
                </c:pt>
                <c:pt idx="7093">
                  <c:v>79.241177129280203</c:v>
                </c:pt>
                <c:pt idx="7094">
                  <c:v>79.256506580613305</c:v>
                </c:pt>
                <c:pt idx="7095">
                  <c:v>79.273500927047493</c:v>
                </c:pt>
                <c:pt idx="7096">
                  <c:v>79.312941998560504</c:v>
                </c:pt>
                <c:pt idx="7097">
                  <c:v>79.361573352914505</c:v>
                </c:pt>
                <c:pt idx="7098">
                  <c:v>79.438255389169896</c:v>
                </c:pt>
                <c:pt idx="7099">
                  <c:v>79.468144208517799</c:v>
                </c:pt>
                <c:pt idx="7100">
                  <c:v>79.546707597573103</c:v>
                </c:pt>
                <c:pt idx="7101">
                  <c:v>79.558146247756696</c:v>
                </c:pt>
                <c:pt idx="7102">
                  <c:v>79.575052261773493</c:v>
                </c:pt>
                <c:pt idx="7103">
                  <c:v>80.3868262379073</c:v>
                </c:pt>
                <c:pt idx="7104">
                  <c:v>80.463326772566205</c:v>
                </c:pt>
                <c:pt idx="7105">
                  <c:v>80.5482931615891</c:v>
                </c:pt>
                <c:pt idx="7106">
                  <c:v>80.563372262327206</c:v>
                </c:pt>
                <c:pt idx="7107">
                  <c:v>80.565130373653304</c:v>
                </c:pt>
                <c:pt idx="7108">
                  <c:v>80.568842327658899</c:v>
                </c:pt>
                <c:pt idx="7109">
                  <c:v>80.582626036512295</c:v>
                </c:pt>
                <c:pt idx="7110">
                  <c:v>80.602792485631795</c:v>
                </c:pt>
                <c:pt idx="7111">
                  <c:v>80.607987545396497</c:v>
                </c:pt>
                <c:pt idx="7112">
                  <c:v>80.615021891786299</c:v>
                </c:pt>
                <c:pt idx="7113">
                  <c:v>80.630404373447504</c:v>
                </c:pt>
                <c:pt idx="7114">
                  <c:v>80.635103885300296</c:v>
                </c:pt>
                <c:pt idx="7115">
                  <c:v>80.647690232293996</c:v>
                </c:pt>
                <c:pt idx="7116">
                  <c:v>80.656153445343605</c:v>
                </c:pt>
                <c:pt idx="7117">
                  <c:v>80.657345687980694</c:v>
                </c:pt>
                <c:pt idx="7118">
                  <c:v>80.666167886447397</c:v>
                </c:pt>
                <c:pt idx="7119">
                  <c:v>80.6694910334014</c:v>
                </c:pt>
                <c:pt idx="7120">
                  <c:v>80.6752780208801</c:v>
                </c:pt>
                <c:pt idx="7121">
                  <c:v>80.685680905798407</c:v>
                </c:pt>
                <c:pt idx="7122">
                  <c:v>80.688404000332298</c:v>
                </c:pt>
                <c:pt idx="7123">
                  <c:v>80.691056689057604</c:v>
                </c:pt>
                <c:pt idx="7124">
                  <c:v>80.694196599907102</c:v>
                </c:pt>
                <c:pt idx="7125">
                  <c:v>80.694301333660405</c:v>
                </c:pt>
                <c:pt idx="7126">
                  <c:v>80.697871830037201</c:v>
                </c:pt>
                <c:pt idx="7127">
                  <c:v>80.698101238205197</c:v>
                </c:pt>
                <c:pt idx="7128">
                  <c:v>80.711764540419395</c:v>
                </c:pt>
                <c:pt idx="7129">
                  <c:v>80.7124967553749</c:v>
                </c:pt>
                <c:pt idx="7130">
                  <c:v>80.712764248225497</c:v>
                </c:pt>
                <c:pt idx="7131">
                  <c:v>80.720376395456995</c:v>
                </c:pt>
                <c:pt idx="7132">
                  <c:v>80.73048086659</c:v>
                </c:pt>
                <c:pt idx="7133">
                  <c:v>80.731851794083298</c:v>
                </c:pt>
                <c:pt idx="7134">
                  <c:v>80.732283202612606</c:v>
                </c:pt>
                <c:pt idx="7135">
                  <c:v>80.733590595631497</c:v>
                </c:pt>
                <c:pt idx="7136">
                  <c:v>80.735668273342796</c:v>
                </c:pt>
                <c:pt idx="7137">
                  <c:v>80.740902983494806</c:v>
                </c:pt>
                <c:pt idx="7138">
                  <c:v>80.744114957825104</c:v>
                </c:pt>
                <c:pt idx="7139">
                  <c:v>80.752954602907096</c:v>
                </c:pt>
                <c:pt idx="7140">
                  <c:v>80.764183172609606</c:v>
                </c:pt>
                <c:pt idx="7141">
                  <c:v>80.765857573815296</c:v>
                </c:pt>
                <c:pt idx="7142">
                  <c:v>80.767210483903796</c:v>
                </c:pt>
                <c:pt idx="7143">
                  <c:v>80.777926319428204</c:v>
                </c:pt>
                <c:pt idx="7144">
                  <c:v>80.791652778181003</c:v>
                </c:pt>
                <c:pt idx="7145">
                  <c:v>80.794446208147605</c:v>
                </c:pt>
                <c:pt idx="7146">
                  <c:v>80.795486768752596</c:v>
                </c:pt>
                <c:pt idx="7147">
                  <c:v>80.798001846574806</c:v>
                </c:pt>
                <c:pt idx="7148">
                  <c:v>80.798942776360605</c:v>
                </c:pt>
                <c:pt idx="7149">
                  <c:v>80.801110343821605</c:v>
                </c:pt>
                <c:pt idx="7150">
                  <c:v>80.805268993201906</c:v>
                </c:pt>
                <c:pt idx="7151">
                  <c:v>80.808212079411902</c:v>
                </c:pt>
                <c:pt idx="7152">
                  <c:v>80.809098793172097</c:v>
                </c:pt>
                <c:pt idx="7153">
                  <c:v>80.812178927779598</c:v>
                </c:pt>
                <c:pt idx="7154">
                  <c:v>80.814387020003196</c:v>
                </c:pt>
                <c:pt idx="7155">
                  <c:v>80.817963594630996</c:v>
                </c:pt>
                <c:pt idx="7156">
                  <c:v>80.819480502540898</c:v>
                </c:pt>
                <c:pt idx="7157">
                  <c:v>80.8203002065395</c:v>
                </c:pt>
                <c:pt idx="7158">
                  <c:v>80.820572972198804</c:v>
                </c:pt>
                <c:pt idx="7159">
                  <c:v>80.823508729371298</c:v>
                </c:pt>
                <c:pt idx="7160">
                  <c:v>80.824536421162605</c:v>
                </c:pt>
                <c:pt idx="7161">
                  <c:v>80.824697591796706</c:v>
                </c:pt>
                <c:pt idx="7162">
                  <c:v>80.827131281183696</c:v>
                </c:pt>
                <c:pt idx="7163">
                  <c:v>80.830594911764805</c:v>
                </c:pt>
                <c:pt idx="7164">
                  <c:v>80.834364364074503</c:v>
                </c:pt>
                <c:pt idx="7165">
                  <c:v>80.836583320520603</c:v>
                </c:pt>
                <c:pt idx="7166">
                  <c:v>80.839157669298203</c:v>
                </c:pt>
                <c:pt idx="7167">
                  <c:v>80.8396664441007</c:v>
                </c:pt>
                <c:pt idx="7168">
                  <c:v>80.842825917681097</c:v>
                </c:pt>
                <c:pt idx="7169">
                  <c:v>80.843107367118805</c:v>
                </c:pt>
                <c:pt idx="7170">
                  <c:v>80.845292493172494</c:v>
                </c:pt>
                <c:pt idx="7171">
                  <c:v>80.846549802259702</c:v>
                </c:pt>
                <c:pt idx="7172">
                  <c:v>80.847316453735203</c:v>
                </c:pt>
                <c:pt idx="7173">
                  <c:v>80.848979778091604</c:v>
                </c:pt>
                <c:pt idx="7174">
                  <c:v>80.851414285016304</c:v>
                </c:pt>
                <c:pt idx="7175">
                  <c:v>80.853835526446801</c:v>
                </c:pt>
                <c:pt idx="7176">
                  <c:v>80.856054530369903</c:v>
                </c:pt>
                <c:pt idx="7177">
                  <c:v>80.856248435441898</c:v>
                </c:pt>
                <c:pt idx="7178">
                  <c:v>80.856635905133402</c:v>
                </c:pt>
                <c:pt idx="7179">
                  <c:v>80.857157415007904</c:v>
                </c:pt>
                <c:pt idx="7180">
                  <c:v>80.857329691027999</c:v>
                </c:pt>
                <c:pt idx="7181">
                  <c:v>80.858515439768595</c:v>
                </c:pt>
                <c:pt idx="7182">
                  <c:v>80.862463143548396</c:v>
                </c:pt>
                <c:pt idx="7183">
                  <c:v>80.864408847829694</c:v>
                </c:pt>
                <c:pt idx="7184">
                  <c:v>80.868327815933299</c:v>
                </c:pt>
                <c:pt idx="7185">
                  <c:v>80.869972293560096</c:v>
                </c:pt>
                <c:pt idx="7186">
                  <c:v>80.870764280373507</c:v>
                </c:pt>
                <c:pt idx="7187">
                  <c:v>80.871369377739697</c:v>
                </c:pt>
                <c:pt idx="7188">
                  <c:v>80.8725825311802</c:v>
                </c:pt>
                <c:pt idx="7189">
                  <c:v>80.872999743302699</c:v>
                </c:pt>
                <c:pt idx="7190">
                  <c:v>80.875012413959098</c:v>
                </c:pt>
                <c:pt idx="7191">
                  <c:v>80.875870539552494</c:v>
                </c:pt>
                <c:pt idx="7192">
                  <c:v>80.8762623348631</c:v>
                </c:pt>
                <c:pt idx="7193">
                  <c:v>80.876819004323394</c:v>
                </c:pt>
                <c:pt idx="7194">
                  <c:v>80.878558208739605</c:v>
                </c:pt>
                <c:pt idx="7195">
                  <c:v>80.878777151200893</c:v>
                </c:pt>
                <c:pt idx="7196">
                  <c:v>80.879529023800202</c:v>
                </c:pt>
                <c:pt idx="7197">
                  <c:v>80.880961871738194</c:v>
                </c:pt>
                <c:pt idx="7198">
                  <c:v>80.882712481372906</c:v>
                </c:pt>
                <c:pt idx="7199">
                  <c:v>80.884286767520294</c:v>
                </c:pt>
                <c:pt idx="7200">
                  <c:v>80.884350297568005</c:v>
                </c:pt>
                <c:pt idx="7201">
                  <c:v>80.885464991034993</c:v>
                </c:pt>
                <c:pt idx="7202">
                  <c:v>80.886529656101303</c:v>
                </c:pt>
                <c:pt idx="7203">
                  <c:v>80.887732603081801</c:v>
                </c:pt>
                <c:pt idx="7204">
                  <c:v>80.888465792167395</c:v>
                </c:pt>
                <c:pt idx="7205">
                  <c:v>80.889869394467098</c:v>
                </c:pt>
                <c:pt idx="7206">
                  <c:v>80.890378520176498</c:v>
                </c:pt>
                <c:pt idx="7207">
                  <c:v>80.891799904888103</c:v>
                </c:pt>
                <c:pt idx="7208">
                  <c:v>80.8967114531753</c:v>
                </c:pt>
                <c:pt idx="7209">
                  <c:v>80.896765802585804</c:v>
                </c:pt>
                <c:pt idx="7210">
                  <c:v>80.9011385412539</c:v>
                </c:pt>
                <c:pt idx="7211">
                  <c:v>80.901526135286801</c:v>
                </c:pt>
                <c:pt idx="7212">
                  <c:v>80.902557211942394</c:v>
                </c:pt>
                <c:pt idx="7213">
                  <c:v>80.905427110400595</c:v>
                </c:pt>
                <c:pt idx="7214">
                  <c:v>80.907447098441295</c:v>
                </c:pt>
                <c:pt idx="7215">
                  <c:v>80.909424297019001</c:v>
                </c:pt>
                <c:pt idx="7216">
                  <c:v>80.909562413851006</c:v>
                </c:pt>
                <c:pt idx="7217">
                  <c:v>80.9095956839096</c:v>
                </c:pt>
                <c:pt idx="7218">
                  <c:v>80.909633879186799</c:v>
                </c:pt>
                <c:pt idx="7219">
                  <c:v>80.909903976498299</c:v>
                </c:pt>
                <c:pt idx="7220">
                  <c:v>80.911001715859499</c:v>
                </c:pt>
                <c:pt idx="7221">
                  <c:v>80.9116482962215</c:v>
                </c:pt>
                <c:pt idx="7222">
                  <c:v>80.913409373011604</c:v>
                </c:pt>
                <c:pt idx="7223">
                  <c:v>80.913603321267303</c:v>
                </c:pt>
                <c:pt idx="7224">
                  <c:v>80.913688211243695</c:v>
                </c:pt>
                <c:pt idx="7225">
                  <c:v>80.915268866408397</c:v>
                </c:pt>
                <c:pt idx="7226">
                  <c:v>80.916571225096007</c:v>
                </c:pt>
                <c:pt idx="7227">
                  <c:v>80.916852537972304</c:v>
                </c:pt>
                <c:pt idx="7228">
                  <c:v>80.917251648378297</c:v>
                </c:pt>
                <c:pt idx="7229">
                  <c:v>80.917407968097507</c:v>
                </c:pt>
                <c:pt idx="7230">
                  <c:v>80.918574390491699</c:v>
                </c:pt>
                <c:pt idx="7231">
                  <c:v>80.918783171427407</c:v>
                </c:pt>
                <c:pt idx="7232">
                  <c:v>80.920132059576801</c:v>
                </c:pt>
                <c:pt idx="7233">
                  <c:v>80.920351255461298</c:v>
                </c:pt>
                <c:pt idx="7234">
                  <c:v>80.921884621394696</c:v>
                </c:pt>
                <c:pt idx="7235">
                  <c:v>80.921926410821897</c:v>
                </c:pt>
                <c:pt idx="7236">
                  <c:v>80.922294697717106</c:v>
                </c:pt>
                <c:pt idx="7237">
                  <c:v>80.923937624683902</c:v>
                </c:pt>
                <c:pt idx="7238">
                  <c:v>80.925059340484594</c:v>
                </c:pt>
                <c:pt idx="7239">
                  <c:v>80.926286213623797</c:v>
                </c:pt>
                <c:pt idx="7240">
                  <c:v>80.926744701059704</c:v>
                </c:pt>
                <c:pt idx="7241">
                  <c:v>80.926751797868803</c:v>
                </c:pt>
                <c:pt idx="7242">
                  <c:v>80.927562556225396</c:v>
                </c:pt>
                <c:pt idx="7243">
                  <c:v>80.928463764273005</c:v>
                </c:pt>
                <c:pt idx="7244">
                  <c:v>80.929870816169398</c:v>
                </c:pt>
                <c:pt idx="7245">
                  <c:v>80.931050077972699</c:v>
                </c:pt>
                <c:pt idx="7246">
                  <c:v>80.932154325006195</c:v>
                </c:pt>
                <c:pt idx="7247">
                  <c:v>80.933711504242098</c:v>
                </c:pt>
                <c:pt idx="7248">
                  <c:v>80.934221655112196</c:v>
                </c:pt>
                <c:pt idx="7249">
                  <c:v>80.935127762572606</c:v>
                </c:pt>
                <c:pt idx="7250">
                  <c:v>80.935951648602796</c:v>
                </c:pt>
                <c:pt idx="7251">
                  <c:v>80.935986123128203</c:v>
                </c:pt>
                <c:pt idx="7252">
                  <c:v>80.9361206837944</c:v>
                </c:pt>
                <c:pt idx="7253">
                  <c:v>80.936200246473405</c:v>
                </c:pt>
                <c:pt idx="7254">
                  <c:v>80.936773205652997</c:v>
                </c:pt>
                <c:pt idx="7255">
                  <c:v>80.936791639566195</c:v>
                </c:pt>
                <c:pt idx="7256">
                  <c:v>80.936918169632307</c:v>
                </c:pt>
                <c:pt idx="7257">
                  <c:v>80.940098492830003</c:v>
                </c:pt>
                <c:pt idx="7258">
                  <c:v>80.941159923413295</c:v>
                </c:pt>
                <c:pt idx="7259">
                  <c:v>80.941622461840595</c:v>
                </c:pt>
                <c:pt idx="7260">
                  <c:v>80.943105258252899</c:v>
                </c:pt>
                <c:pt idx="7261">
                  <c:v>80.943766859129994</c:v>
                </c:pt>
                <c:pt idx="7262">
                  <c:v>80.946165166025096</c:v>
                </c:pt>
                <c:pt idx="7263">
                  <c:v>80.9465963656816</c:v>
                </c:pt>
                <c:pt idx="7264">
                  <c:v>80.948129170339101</c:v>
                </c:pt>
                <c:pt idx="7265">
                  <c:v>80.948236284776698</c:v>
                </c:pt>
                <c:pt idx="7266">
                  <c:v>80.949123598209198</c:v>
                </c:pt>
                <c:pt idx="7267">
                  <c:v>80.949307921641704</c:v>
                </c:pt>
                <c:pt idx="7268">
                  <c:v>80.951530047812994</c:v>
                </c:pt>
                <c:pt idx="7269">
                  <c:v>80.953107243337598</c:v>
                </c:pt>
                <c:pt idx="7270">
                  <c:v>80.954122253126997</c:v>
                </c:pt>
                <c:pt idx="7271">
                  <c:v>80.954416413840406</c:v>
                </c:pt>
                <c:pt idx="7272">
                  <c:v>80.955364206546705</c:v>
                </c:pt>
                <c:pt idx="7273">
                  <c:v>80.955515667635694</c:v>
                </c:pt>
                <c:pt idx="7274">
                  <c:v>80.956114528731504</c:v>
                </c:pt>
                <c:pt idx="7275">
                  <c:v>80.957978962782704</c:v>
                </c:pt>
                <c:pt idx="7276">
                  <c:v>80.958325732867806</c:v>
                </c:pt>
                <c:pt idx="7277">
                  <c:v>80.958984316996705</c:v>
                </c:pt>
                <c:pt idx="7278">
                  <c:v>80.960017981639098</c:v>
                </c:pt>
                <c:pt idx="7279">
                  <c:v>80.960190498356297</c:v>
                </c:pt>
                <c:pt idx="7280">
                  <c:v>80.960932519067399</c:v>
                </c:pt>
                <c:pt idx="7281">
                  <c:v>80.9610616699849</c:v>
                </c:pt>
                <c:pt idx="7282">
                  <c:v>80.961764369445902</c:v>
                </c:pt>
                <c:pt idx="7283">
                  <c:v>80.962386995911899</c:v>
                </c:pt>
                <c:pt idx="7284">
                  <c:v>80.962960034962094</c:v>
                </c:pt>
                <c:pt idx="7285">
                  <c:v>80.966287214518104</c:v>
                </c:pt>
                <c:pt idx="7286">
                  <c:v>80.966900365215594</c:v>
                </c:pt>
                <c:pt idx="7287">
                  <c:v>80.967929230090206</c:v>
                </c:pt>
                <c:pt idx="7288">
                  <c:v>80.968064013171599</c:v>
                </c:pt>
                <c:pt idx="7289">
                  <c:v>80.968315535069607</c:v>
                </c:pt>
                <c:pt idx="7290">
                  <c:v>80.968957052176606</c:v>
                </c:pt>
                <c:pt idx="7291">
                  <c:v>80.970107483448899</c:v>
                </c:pt>
                <c:pt idx="7292">
                  <c:v>80.9702476403465</c:v>
                </c:pt>
                <c:pt idx="7293">
                  <c:v>80.970904940834501</c:v>
                </c:pt>
                <c:pt idx="7294">
                  <c:v>80.971420784854303</c:v>
                </c:pt>
                <c:pt idx="7295">
                  <c:v>80.971893126431297</c:v>
                </c:pt>
                <c:pt idx="7296">
                  <c:v>80.972436272088501</c:v>
                </c:pt>
                <c:pt idx="7297">
                  <c:v>80.973595700677393</c:v>
                </c:pt>
                <c:pt idx="7298">
                  <c:v>80.973820107196104</c:v>
                </c:pt>
                <c:pt idx="7299">
                  <c:v>80.974720889598103</c:v>
                </c:pt>
                <c:pt idx="7300">
                  <c:v>80.975337565414193</c:v>
                </c:pt>
                <c:pt idx="7301">
                  <c:v>80.975339135576704</c:v>
                </c:pt>
                <c:pt idx="7302">
                  <c:v>80.976022214427303</c:v>
                </c:pt>
                <c:pt idx="7303">
                  <c:v>80.976527275542196</c:v>
                </c:pt>
                <c:pt idx="7304">
                  <c:v>80.976814845896897</c:v>
                </c:pt>
                <c:pt idx="7305">
                  <c:v>80.976838598073897</c:v>
                </c:pt>
                <c:pt idx="7306">
                  <c:v>80.977690490955098</c:v>
                </c:pt>
                <c:pt idx="7307">
                  <c:v>80.978117528909493</c:v>
                </c:pt>
                <c:pt idx="7308">
                  <c:v>80.979695328736398</c:v>
                </c:pt>
                <c:pt idx="7309">
                  <c:v>80.980400505462299</c:v>
                </c:pt>
                <c:pt idx="7310">
                  <c:v>80.980418188683004</c:v>
                </c:pt>
                <c:pt idx="7311">
                  <c:v>80.980556954719603</c:v>
                </c:pt>
                <c:pt idx="7312">
                  <c:v>80.980711217785895</c:v>
                </c:pt>
                <c:pt idx="7313">
                  <c:v>80.981033669062001</c:v>
                </c:pt>
                <c:pt idx="7314">
                  <c:v>80.981168735874405</c:v>
                </c:pt>
                <c:pt idx="7315">
                  <c:v>80.981632606218298</c:v>
                </c:pt>
                <c:pt idx="7316">
                  <c:v>80.981736354897805</c:v>
                </c:pt>
                <c:pt idx="7317">
                  <c:v>80.982046495605601</c:v>
                </c:pt>
                <c:pt idx="7318">
                  <c:v>80.982336062173204</c:v>
                </c:pt>
                <c:pt idx="7319">
                  <c:v>80.982885098963806</c:v>
                </c:pt>
                <c:pt idx="7320">
                  <c:v>80.983171130732302</c:v>
                </c:pt>
                <c:pt idx="7321">
                  <c:v>80.985225149025098</c:v>
                </c:pt>
                <c:pt idx="7322">
                  <c:v>80.986787805327197</c:v>
                </c:pt>
                <c:pt idx="7323">
                  <c:v>80.986987456069201</c:v>
                </c:pt>
                <c:pt idx="7324">
                  <c:v>80.987233882125295</c:v>
                </c:pt>
                <c:pt idx="7325">
                  <c:v>80.987308049791295</c:v>
                </c:pt>
                <c:pt idx="7326">
                  <c:v>80.987614363734096</c:v>
                </c:pt>
                <c:pt idx="7327">
                  <c:v>80.988068405560895</c:v>
                </c:pt>
                <c:pt idx="7328">
                  <c:v>80.988302440912705</c:v>
                </c:pt>
                <c:pt idx="7329">
                  <c:v>80.988457875780099</c:v>
                </c:pt>
                <c:pt idx="7330">
                  <c:v>80.988487060750401</c:v>
                </c:pt>
                <c:pt idx="7331">
                  <c:v>80.988742339541304</c:v>
                </c:pt>
                <c:pt idx="7332">
                  <c:v>80.989382546881004</c:v>
                </c:pt>
                <c:pt idx="7333">
                  <c:v>80.992165225583904</c:v>
                </c:pt>
                <c:pt idx="7334">
                  <c:v>80.992316035165601</c:v>
                </c:pt>
                <c:pt idx="7335">
                  <c:v>80.994515381149199</c:v>
                </c:pt>
                <c:pt idx="7336">
                  <c:v>80.994874200388395</c:v>
                </c:pt>
                <c:pt idx="7337">
                  <c:v>80.9959970697263</c:v>
                </c:pt>
                <c:pt idx="7338">
                  <c:v>80.996184493796306</c:v>
                </c:pt>
                <c:pt idx="7339">
                  <c:v>80.996476242296893</c:v>
                </c:pt>
                <c:pt idx="7340">
                  <c:v>80.996646431782807</c:v>
                </c:pt>
                <c:pt idx="7341">
                  <c:v>80.997472356025298</c:v>
                </c:pt>
                <c:pt idx="7342">
                  <c:v>80.9983446661344</c:v>
                </c:pt>
                <c:pt idx="7343">
                  <c:v>80.998358811042706</c:v>
                </c:pt>
                <c:pt idx="7344">
                  <c:v>80.999063961401703</c:v>
                </c:pt>
                <c:pt idx="7345">
                  <c:v>80.9999814549859</c:v>
                </c:pt>
                <c:pt idx="7346">
                  <c:v>81.000255093765503</c:v>
                </c:pt>
                <c:pt idx="7347">
                  <c:v>81.000388411892203</c:v>
                </c:pt>
                <c:pt idx="7348">
                  <c:v>81.002319585505504</c:v>
                </c:pt>
                <c:pt idx="7349">
                  <c:v>81.002888678634704</c:v>
                </c:pt>
                <c:pt idx="7350">
                  <c:v>81.006667556106095</c:v>
                </c:pt>
                <c:pt idx="7351">
                  <c:v>81.008516721009897</c:v>
                </c:pt>
                <c:pt idx="7352">
                  <c:v>81.0094630617657</c:v>
                </c:pt>
                <c:pt idx="7353">
                  <c:v>81.010680745387006</c:v>
                </c:pt>
                <c:pt idx="7354">
                  <c:v>81.011660247011903</c:v>
                </c:pt>
                <c:pt idx="7355">
                  <c:v>81.012054088823504</c:v>
                </c:pt>
                <c:pt idx="7356">
                  <c:v>81.012466017314907</c:v>
                </c:pt>
                <c:pt idx="7357">
                  <c:v>81.012918027357699</c:v>
                </c:pt>
                <c:pt idx="7358">
                  <c:v>81.012995637742904</c:v>
                </c:pt>
                <c:pt idx="7359">
                  <c:v>81.013149526942399</c:v>
                </c:pt>
                <c:pt idx="7360">
                  <c:v>81.013579948117496</c:v>
                </c:pt>
                <c:pt idx="7361">
                  <c:v>81.014793637573007</c:v>
                </c:pt>
                <c:pt idx="7362">
                  <c:v>81.014877400206998</c:v>
                </c:pt>
                <c:pt idx="7363">
                  <c:v>81.014903088182393</c:v>
                </c:pt>
                <c:pt idx="7364">
                  <c:v>81.015084036205096</c:v>
                </c:pt>
                <c:pt idx="7365">
                  <c:v>81.015252313858596</c:v>
                </c:pt>
                <c:pt idx="7366">
                  <c:v>81.0162943968446</c:v>
                </c:pt>
                <c:pt idx="7367">
                  <c:v>81.016692408193904</c:v>
                </c:pt>
                <c:pt idx="7368">
                  <c:v>81.017317316245695</c:v>
                </c:pt>
                <c:pt idx="7369">
                  <c:v>81.018762989539297</c:v>
                </c:pt>
                <c:pt idx="7370">
                  <c:v>81.019306473240306</c:v>
                </c:pt>
                <c:pt idx="7371">
                  <c:v>81.019586508123695</c:v>
                </c:pt>
                <c:pt idx="7372">
                  <c:v>81.021842929952598</c:v>
                </c:pt>
                <c:pt idx="7373">
                  <c:v>81.023371494314205</c:v>
                </c:pt>
                <c:pt idx="7374">
                  <c:v>81.025776042801098</c:v>
                </c:pt>
                <c:pt idx="7375">
                  <c:v>81.025914000503604</c:v>
                </c:pt>
                <c:pt idx="7376">
                  <c:v>81.025928933199694</c:v>
                </c:pt>
                <c:pt idx="7377">
                  <c:v>81.026081132059204</c:v>
                </c:pt>
                <c:pt idx="7378">
                  <c:v>81.027198739761701</c:v>
                </c:pt>
                <c:pt idx="7379">
                  <c:v>81.027972615121996</c:v>
                </c:pt>
                <c:pt idx="7380">
                  <c:v>81.028008412245399</c:v>
                </c:pt>
                <c:pt idx="7381">
                  <c:v>81.028389126240896</c:v>
                </c:pt>
                <c:pt idx="7382">
                  <c:v>81.030171415076296</c:v>
                </c:pt>
                <c:pt idx="7383">
                  <c:v>81.030579849571495</c:v>
                </c:pt>
                <c:pt idx="7384">
                  <c:v>81.030759316149599</c:v>
                </c:pt>
                <c:pt idx="7385">
                  <c:v>81.030934230545498</c:v>
                </c:pt>
                <c:pt idx="7386">
                  <c:v>81.030962804647601</c:v>
                </c:pt>
                <c:pt idx="7387">
                  <c:v>81.031163404616294</c:v>
                </c:pt>
                <c:pt idx="7388">
                  <c:v>81.032152357161806</c:v>
                </c:pt>
                <c:pt idx="7389">
                  <c:v>81.032211817697302</c:v>
                </c:pt>
                <c:pt idx="7390">
                  <c:v>81.033830061026904</c:v>
                </c:pt>
                <c:pt idx="7391">
                  <c:v>81.034184372853701</c:v>
                </c:pt>
                <c:pt idx="7392">
                  <c:v>81.034775448429201</c:v>
                </c:pt>
                <c:pt idx="7393">
                  <c:v>81.035602310021702</c:v>
                </c:pt>
                <c:pt idx="7394">
                  <c:v>81.037983253939899</c:v>
                </c:pt>
                <c:pt idx="7395">
                  <c:v>81.038254603728504</c:v>
                </c:pt>
                <c:pt idx="7396">
                  <c:v>81.038926871499001</c:v>
                </c:pt>
                <c:pt idx="7397">
                  <c:v>81.039494378961507</c:v>
                </c:pt>
                <c:pt idx="7398">
                  <c:v>81.039522424800197</c:v>
                </c:pt>
                <c:pt idx="7399">
                  <c:v>81.041088707926093</c:v>
                </c:pt>
                <c:pt idx="7400">
                  <c:v>81.041347234429793</c:v>
                </c:pt>
                <c:pt idx="7401">
                  <c:v>81.044117865425505</c:v>
                </c:pt>
                <c:pt idx="7402">
                  <c:v>81.045118279080896</c:v>
                </c:pt>
                <c:pt idx="7403">
                  <c:v>81.046562032427403</c:v>
                </c:pt>
                <c:pt idx="7404">
                  <c:v>81.046853113750899</c:v>
                </c:pt>
                <c:pt idx="7405">
                  <c:v>81.046983609485594</c:v>
                </c:pt>
                <c:pt idx="7406">
                  <c:v>81.047338600974498</c:v>
                </c:pt>
                <c:pt idx="7407">
                  <c:v>81.048019232770599</c:v>
                </c:pt>
                <c:pt idx="7408">
                  <c:v>81.049174119228098</c:v>
                </c:pt>
                <c:pt idx="7409">
                  <c:v>81.049849195010907</c:v>
                </c:pt>
                <c:pt idx="7410">
                  <c:v>81.0499435850938</c:v>
                </c:pt>
                <c:pt idx="7411">
                  <c:v>81.050370254417203</c:v>
                </c:pt>
                <c:pt idx="7412">
                  <c:v>81.050692954926603</c:v>
                </c:pt>
                <c:pt idx="7413">
                  <c:v>81.051167906764405</c:v>
                </c:pt>
                <c:pt idx="7414">
                  <c:v>81.052598595849204</c:v>
                </c:pt>
                <c:pt idx="7415">
                  <c:v>81.0533805698295</c:v>
                </c:pt>
                <c:pt idx="7416">
                  <c:v>81.056098848247501</c:v>
                </c:pt>
                <c:pt idx="7417">
                  <c:v>81.057501168024601</c:v>
                </c:pt>
                <c:pt idx="7418">
                  <c:v>81.058438425797604</c:v>
                </c:pt>
                <c:pt idx="7419">
                  <c:v>81.059553702957501</c:v>
                </c:pt>
                <c:pt idx="7420">
                  <c:v>81.060073044490295</c:v>
                </c:pt>
                <c:pt idx="7421">
                  <c:v>81.060648861128399</c:v>
                </c:pt>
                <c:pt idx="7422">
                  <c:v>81.061579304396403</c:v>
                </c:pt>
                <c:pt idx="7423">
                  <c:v>81.061981169120401</c:v>
                </c:pt>
                <c:pt idx="7424">
                  <c:v>81.062041137723298</c:v>
                </c:pt>
                <c:pt idx="7425">
                  <c:v>81.062243041784399</c:v>
                </c:pt>
                <c:pt idx="7426">
                  <c:v>81.062826381229698</c:v>
                </c:pt>
                <c:pt idx="7427">
                  <c:v>81.063173025393297</c:v>
                </c:pt>
                <c:pt idx="7428">
                  <c:v>81.063333027137702</c:v>
                </c:pt>
                <c:pt idx="7429">
                  <c:v>81.067074455892495</c:v>
                </c:pt>
                <c:pt idx="7430">
                  <c:v>81.068136197782707</c:v>
                </c:pt>
                <c:pt idx="7431">
                  <c:v>81.069943971038299</c:v>
                </c:pt>
                <c:pt idx="7432">
                  <c:v>81.072285607468103</c:v>
                </c:pt>
                <c:pt idx="7433">
                  <c:v>81.073820120534606</c:v>
                </c:pt>
                <c:pt idx="7434">
                  <c:v>81.074585607642604</c:v>
                </c:pt>
                <c:pt idx="7435">
                  <c:v>81.074767274123204</c:v>
                </c:pt>
                <c:pt idx="7436">
                  <c:v>81.075158566815801</c:v>
                </c:pt>
                <c:pt idx="7437">
                  <c:v>81.076761354135101</c:v>
                </c:pt>
                <c:pt idx="7438">
                  <c:v>81.076948392774597</c:v>
                </c:pt>
                <c:pt idx="7439">
                  <c:v>81.078174455827295</c:v>
                </c:pt>
                <c:pt idx="7440">
                  <c:v>81.078275878072205</c:v>
                </c:pt>
                <c:pt idx="7441">
                  <c:v>81.079598997310896</c:v>
                </c:pt>
                <c:pt idx="7442">
                  <c:v>81.079771116284803</c:v>
                </c:pt>
                <c:pt idx="7443">
                  <c:v>81.081664378097202</c:v>
                </c:pt>
                <c:pt idx="7444">
                  <c:v>81.082622088282605</c:v>
                </c:pt>
                <c:pt idx="7445">
                  <c:v>81.082665565474301</c:v>
                </c:pt>
                <c:pt idx="7446">
                  <c:v>81.0845715166015</c:v>
                </c:pt>
                <c:pt idx="7447">
                  <c:v>81.088290331569794</c:v>
                </c:pt>
                <c:pt idx="7448">
                  <c:v>81.088522614178103</c:v>
                </c:pt>
                <c:pt idx="7449">
                  <c:v>81.0885438327754</c:v>
                </c:pt>
                <c:pt idx="7450">
                  <c:v>81.092514180978</c:v>
                </c:pt>
                <c:pt idx="7451">
                  <c:v>81.092531847082796</c:v>
                </c:pt>
                <c:pt idx="7452">
                  <c:v>81.092829382662799</c:v>
                </c:pt>
                <c:pt idx="7453">
                  <c:v>81.0933328831848</c:v>
                </c:pt>
                <c:pt idx="7454">
                  <c:v>81.093819275838499</c:v>
                </c:pt>
                <c:pt idx="7455">
                  <c:v>81.0938607164084</c:v>
                </c:pt>
                <c:pt idx="7456">
                  <c:v>81.094012086262296</c:v>
                </c:pt>
                <c:pt idx="7457">
                  <c:v>81.094397436085998</c:v>
                </c:pt>
                <c:pt idx="7458">
                  <c:v>81.094530116551695</c:v>
                </c:pt>
                <c:pt idx="7459">
                  <c:v>81.095179728134099</c:v>
                </c:pt>
                <c:pt idx="7460">
                  <c:v>81.095510009857094</c:v>
                </c:pt>
                <c:pt idx="7461">
                  <c:v>81.095656021649603</c:v>
                </c:pt>
                <c:pt idx="7462">
                  <c:v>81.097143254809296</c:v>
                </c:pt>
                <c:pt idx="7463">
                  <c:v>81.098461551661401</c:v>
                </c:pt>
                <c:pt idx="7464">
                  <c:v>81.0984834884393</c:v>
                </c:pt>
                <c:pt idx="7465">
                  <c:v>81.099223503590906</c:v>
                </c:pt>
                <c:pt idx="7466">
                  <c:v>81.099748139498004</c:v>
                </c:pt>
                <c:pt idx="7467">
                  <c:v>81.100057319191194</c:v>
                </c:pt>
                <c:pt idx="7468">
                  <c:v>81.101338526066996</c:v>
                </c:pt>
                <c:pt idx="7469">
                  <c:v>81.101649535731397</c:v>
                </c:pt>
                <c:pt idx="7470">
                  <c:v>81.101716938489204</c:v>
                </c:pt>
                <c:pt idx="7471">
                  <c:v>81.105858986391695</c:v>
                </c:pt>
                <c:pt idx="7472">
                  <c:v>81.105989941079102</c:v>
                </c:pt>
                <c:pt idx="7473">
                  <c:v>81.106792151646999</c:v>
                </c:pt>
                <c:pt idx="7474">
                  <c:v>81.106882206729196</c:v>
                </c:pt>
                <c:pt idx="7475">
                  <c:v>81.107312299280096</c:v>
                </c:pt>
                <c:pt idx="7476">
                  <c:v>81.107401722941702</c:v>
                </c:pt>
                <c:pt idx="7477">
                  <c:v>81.109617361607206</c:v>
                </c:pt>
                <c:pt idx="7478">
                  <c:v>81.109706404222393</c:v>
                </c:pt>
                <c:pt idx="7479">
                  <c:v>81.109834577454905</c:v>
                </c:pt>
                <c:pt idx="7480">
                  <c:v>81.110340516542905</c:v>
                </c:pt>
                <c:pt idx="7481">
                  <c:v>81.110744256648701</c:v>
                </c:pt>
                <c:pt idx="7482">
                  <c:v>81.110995185373696</c:v>
                </c:pt>
                <c:pt idx="7483">
                  <c:v>81.112713232522793</c:v>
                </c:pt>
                <c:pt idx="7484">
                  <c:v>81.115454580503496</c:v>
                </c:pt>
                <c:pt idx="7485">
                  <c:v>81.117268743791399</c:v>
                </c:pt>
                <c:pt idx="7486">
                  <c:v>81.122632918246893</c:v>
                </c:pt>
                <c:pt idx="7487">
                  <c:v>81.1240657670361</c:v>
                </c:pt>
                <c:pt idx="7488">
                  <c:v>81.124625447402394</c:v>
                </c:pt>
                <c:pt idx="7489">
                  <c:v>81.125826327026203</c:v>
                </c:pt>
                <c:pt idx="7490">
                  <c:v>81.127136008577907</c:v>
                </c:pt>
                <c:pt idx="7491">
                  <c:v>81.127714709575798</c:v>
                </c:pt>
                <c:pt idx="7492">
                  <c:v>81.130586684115599</c:v>
                </c:pt>
                <c:pt idx="7493">
                  <c:v>81.1308941080746</c:v>
                </c:pt>
                <c:pt idx="7494">
                  <c:v>81.132452868100202</c:v>
                </c:pt>
                <c:pt idx="7495">
                  <c:v>81.133126409446902</c:v>
                </c:pt>
                <c:pt idx="7496">
                  <c:v>81.134065557866407</c:v>
                </c:pt>
                <c:pt idx="7497">
                  <c:v>81.134334798910601</c:v>
                </c:pt>
                <c:pt idx="7498">
                  <c:v>81.134733156081694</c:v>
                </c:pt>
                <c:pt idx="7499">
                  <c:v>81.134771453897201</c:v>
                </c:pt>
                <c:pt idx="7500">
                  <c:v>81.141153928071105</c:v>
                </c:pt>
                <c:pt idx="7501">
                  <c:v>81.141370275417302</c:v>
                </c:pt>
                <c:pt idx="7502">
                  <c:v>81.142618685615304</c:v>
                </c:pt>
                <c:pt idx="7503">
                  <c:v>81.143181256681004</c:v>
                </c:pt>
                <c:pt idx="7504">
                  <c:v>81.143231443461005</c:v>
                </c:pt>
                <c:pt idx="7505">
                  <c:v>81.148351142536299</c:v>
                </c:pt>
                <c:pt idx="7506">
                  <c:v>81.148380507621496</c:v>
                </c:pt>
                <c:pt idx="7507">
                  <c:v>81.1506191374054</c:v>
                </c:pt>
                <c:pt idx="7508">
                  <c:v>81.151407860559303</c:v>
                </c:pt>
                <c:pt idx="7509">
                  <c:v>81.151438936788907</c:v>
                </c:pt>
                <c:pt idx="7510">
                  <c:v>81.151712860970704</c:v>
                </c:pt>
                <c:pt idx="7511">
                  <c:v>81.152304209639794</c:v>
                </c:pt>
                <c:pt idx="7512">
                  <c:v>81.152578140260403</c:v>
                </c:pt>
                <c:pt idx="7513">
                  <c:v>81.153122599338005</c:v>
                </c:pt>
                <c:pt idx="7514">
                  <c:v>81.154821470404997</c:v>
                </c:pt>
                <c:pt idx="7515">
                  <c:v>81.154886765976002</c:v>
                </c:pt>
                <c:pt idx="7516">
                  <c:v>81.157041487620305</c:v>
                </c:pt>
                <c:pt idx="7517">
                  <c:v>81.157092795577697</c:v>
                </c:pt>
                <c:pt idx="7518">
                  <c:v>81.158043788641706</c:v>
                </c:pt>
                <c:pt idx="7519">
                  <c:v>81.158551230934805</c:v>
                </c:pt>
                <c:pt idx="7520">
                  <c:v>81.160063467684495</c:v>
                </c:pt>
                <c:pt idx="7521">
                  <c:v>81.160624223802003</c:v>
                </c:pt>
                <c:pt idx="7522">
                  <c:v>81.1659958004538</c:v>
                </c:pt>
                <c:pt idx="7523">
                  <c:v>81.166764769008097</c:v>
                </c:pt>
                <c:pt idx="7524">
                  <c:v>81.169256617831394</c:v>
                </c:pt>
                <c:pt idx="7525">
                  <c:v>81.172403348493702</c:v>
                </c:pt>
                <c:pt idx="7526">
                  <c:v>81.172885327943206</c:v>
                </c:pt>
                <c:pt idx="7527">
                  <c:v>81.180048007040398</c:v>
                </c:pt>
                <c:pt idx="7528">
                  <c:v>81.190605440423099</c:v>
                </c:pt>
                <c:pt idx="7529">
                  <c:v>81.1914891224542</c:v>
                </c:pt>
                <c:pt idx="7530">
                  <c:v>81.193865952406398</c:v>
                </c:pt>
                <c:pt idx="7531">
                  <c:v>81.194411516840503</c:v>
                </c:pt>
                <c:pt idx="7532">
                  <c:v>81.621464343791899</c:v>
                </c:pt>
                <c:pt idx="7533">
                  <c:v>81.686717412374094</c:v>
                </c:pt>
                <c:pt idx="7534">
                  <c:v>81.713910819516897</c:v>
                </c:pt>
                <c:pt idx="7535">
                  <c:v>81.735008275653698</c:v>
                </c:pt>
                <c:pt idx="7536">
                  <c:v>81.782443803497202</c:v>
                </c:pt>
                <c:pt idx="7537">
                  <c:v>81.809597643253397</c:v>
                </c:pt>
                <c:pt idx="7538">
                  <c:v>81.812706334858007</c:v>
                </c:pt>
                <c:pt idx="7539">
                  <c:v>81.834607595182703</c:v>
                </c:pt>
                <c:pt idx="7540">
                  <c:v>81.8445837383655</c:v>
                </c:pt>
                <c:pt idx="7541">
                  <c:v>81.850225344415705</c:v>
                </c:pt>
                <c:pt idx="7542">
                  <c:v>81.883281918929796</c:v>
                </c:pt>
                <c:pt idx="7543">
                  <c:v>81.891574647073398</c:v>
                </c:pt>
                <c:pt idx="7544">
                  <c:v>81.912455704330398</c:v>
                </c:pt>
                <c:pt idx="7545">
                  <c:v>81.940031893086001</c:v>
                </c:pt>
                <c:pt idx="7546">
                  <c:v>81.978645754744093</c:v>
                </c:pt>
                <c:pt idx="7547">
                  <c:v>84.299994098251204</c:v>
                </c:pt>
                <c:pt idx="7548">
                  <c:v>84.351597079126606</c:v>
                </c:pt>
                <c:pt idx="7549">
                  <c:v>84.361527783731404</c:v>
                </c:pt>
                <c:pt idx="7550">
                  <c:v>84.376905626084394</c:v>
                </c:pt>
                <c:pt idx="7551">
                  <c:v>84.438286739157505</c:v>
                </c:pt>
                <c:pt idx="7552">
                  <c:v>84.459676636937701</c:v>
                </c:pt>
                <c:pt idx="7553">
                  <c:v>84.484985655959804</c:v>
                </c:pt>
                <c:pt idx="7554">
                  <c:v>84.592455958305393</c:v>
                </c:pt>
                <c:pt idx="7555">
                  <c:v>84.592915615740694</c:v>
                </c:pt>
                <c:pt idx="7556">
                  <c:v>84.603804631558603</c:v>
                </c:pt>
                <c:pt idx="7557">
                  <c:v>84.624805629483802</c:v>
                </c:pt>
                <c:pt idx="7558">
                  <c:v>84.661420762870804</c:v>
                </c:pt>
                <c:pt idx="7559">
                  <c:v>84.766519488338005</c:v>
                </c:pt>
                <c:pt idx="7560">
                  <c:v>84.880814183674104</c:v>
                </c:pt>
                <c:pt idx="7561">
                  <c:v>84.885766376717299</c:v>
                </c:pt>
                <c:pt idx="7562">
                  <c:v>84.905981776766595</c:v>
                </c:pt>
                <c:pt idx="7563">
                  <c:v>84.964830684494402</c:v>
                </c:pt>
                <c:pt idx="7564">
                  <c:v>84.993697499024705</c:v>
                </c:pt>
                <c:pt idx="7565">
                  <c:v>85.000254476639199</c:v>
                </c:pt>
                <c:pt idx="7566">
                  <c:v>85.035974594115004</c:v>
                </c:pt>
                <c:pt idx="7567">
                  <c:v>85.095981431198098</c:v>
                </c:pt>
                <c:pt idx="7568">
                  <c:v>85.098298445881298</c:v>
                </c:pt>
                <c:pt idx="7569">
                  <c:v>85.125330037503105</c:v>
                </c:pt>
                <c:pt idx="7570">
                  <c:v>85.129987315339406</c:v>
                </c:pt>
                <c:pt idx="7571">
                  <c:v>85.178279443855502</c:v>
                </c:pt>
                <c:pt idx="7572">
                  <c:v>85.192192454076405</c:v>
                </c:pt>
                <c:pt idx="7573">
                  <c:v>85.202578439152305</c:v>
                </c:pt>
                <c:pt idx="7574">
                  <c:v>85.217068617299603</c:v>
                </c:pt>
                <c:pt idx="7575">
                  <c:v>85.260163495574702</c:v>
                </c:pt>
                <c:pt idx="7576">
                  <c:v>85.261327184784093</c:v>
                </c:pt>
                <c:pt idx="7577">
                  <c:v>85.273447082419906</c:v>
                </c:pt>
                <c:pt idx="7578">
                  <c:v>85.281726209455201</c:v>
                </c:pt>
                <c:pt idx="7579">
                  <c:v>85.318379087579004</c:v>
                </c:pt>
                <c:pt idx="7580">
                  <c:v>85.324081981290803</c:v>
                </c:pt>
                <c:pt idx="7581">
                  <c:v>85.324829171919006</c:v>
                </c:pt>
                <c:pt idx="7582">
                  <c:v>85.337352466581805</c:v>
                </c:pt>
                <c:pt idx="7583">
                  <c:v>85.3491158067025</c:v>
                </c:pt>
                <c:pt idx="7584">
                  <c:v>85.365488723227699</c:v>
                </c:pt>
                <c:pt idx="7585">
                  <c:v>85.368255934513897</c:v>
                </c:pt>
                <c:pt idx="7586">
                  <c:v>85.377598090287293</c:v>
                </c:pt>
                <c:pt idx="7587">
                  <c:v>85.395823306016894</c:v>
                </c:pt>
                <c:pt idx="7588">
                  <c:v>85.402003492903503</c:v>
                </c:pt>
                <c:pt idx="7589">
                  <c:v>85.4060852321455</c:v>
                </c:pt>
                <c:pt idx="7590">
                  <c:v>85.4102946960612</c:v>
                </c:pt>
                <c:pt idx="7591">
                  <c:v>85.411898615269394</c:v>
                </c:pt>
                <c:pt idx="7592">
                  <c:v>85.414731959686193</c:v>
                </c:pt>
                <c:pt idx="7593">
                  <c:v>85.419436999095495</c:v>
                </c:pt>
                <c:pt idx="7594">
                  <c:v>85.422082962104994</c:v>
                </c:pt>
                <c:pt idx="7595">
                  <c:v>85.436002844022099</c:v>
                </c:pt>
                <c:pt idx="7596">
                  <c:v>85.436131693785399</c:v>
                </c:pt>
                <c:pt idx="7597">
                  <c:v>85.446565682787394</c:v>
                </c:pt>
                <c:pt idx="7598">
                  <c:v>85.447907525711599</c:v>
                </c:pt>
                <c:pt idx="7599">
                  <c:v>85.448212195399293</c:v>
                </c:pt>
                <c:pt idx="7600">
                  <c:v>85.453074549733202</c:v>
                </c:pt>
                <c:pt idx="7601">
                  <c:v>85.460207190517806</c:v>
                </c:pt>
                <c:pt idx="7602">
                  <c:v>85.462806181707194</c:v>
                </c:pt>
                <c:pt idx="7603">
                  <c:v>85.466052797744098</c:v>
                </c:pt>
                <c:pt idx="7604">
                  <c:v>85.469046576463199</c:v>
                </c:pt>
                <c:pt idx="7605">
                  <c:v>85.472864834751206</c:v>
                </c:pt>
                <c:pt idx="7606">
                  <c:v>85.474474811445006</c:v>
                </c:pt>
                <c:pt idx="7607">
                  <c:v>85.478773406560606</c:v>
                </c:pt>
                <c:pt idx="7608">
                  <c:v>85.480003498654</c:v>
                </c:pt>
                <c:pt idx="7609">
                  <c:v>85.480624542738894</c:v>
                </c:pt>
                <c:pt idx="7610">
                  <c:v>85.485225294630197</c:v>
                </c:pt>
                <c:pt idx="7611">
                  <c:v>85.486714100833197</c:v>
                </c:pt>
                <c:pt idx="7612">
                  <c:v>85.487945684326107</c:v>
                </c:pt>
                <c:pt idx="7613">
                  <c:v>85.490664606628698</c:v>
                </c:pt>
                <c:pt idx="7614">
                  <c:v>85.494607415250897</c:v>
                </c:pt>
                <c:pt idx="7615">
                  <c:v>85.494976483991294</c:v>
                </c:pt>
                <c:pt idx="7616">
                  <c:v>85.496685409352494</c:v>
                </c:pt>
                <c:pt idx="7617">
                  <c:v>85.496889083624794</c:v>
                </c:pt>
                <c:pt idx="7618">
                  <c:v>85.497092186443496</c:v>
                </c:pt>
                <c:pt idx="7619">
                  <c:v>85.4971905381271</c:v>
                </c:pt>
                <c:pt idx="7620">
                  <c:v>85.498343447856101</c:v>
                </c:pt>
                <c:pt idx="7621">
                  <c:v>85.498599607929904</c:v>
                </c:pt>
                <c:pt idx="7622">
                  <c:v>85.500097622457304</c:v>
                </c:pt>
                <c:pt idx="7623">
                  <c:v>85.507685673673905</c:v>
                </c:pt>
                <c:pt idx="7624">
                  <c:v>85.510668106289501</c:v>
                </c:pt>
                <c:pt idx="7625">
                  <c:v>85.513948851847104</c:v>
                </c:pt>
                <c:pt idx="7626">
                  <c:v>85.523116059922202</c:v>
                </c:pt>
                <c:pt idx="7627">
                  <c:v>85.525722352529101</c:v>
                </c:pt>
                <c:pt idx="7628">
                  <c:v>85.526143917537397</c:v>
                </c:pt>
                <c:pt idx="7629">
                  <c:v>85.528971206618607</c:v>
                </c:pt>
                <c:pt idx="7630">
                  <c:v>85.531119647474398</c:v>
                </c:pt>
                <c:pt idx="7631">
                  <c:v>85.532847619389699</c:v>
                </c:pt>
                <c:pt idx="7632">
                  <c:v>85.535743056415896</c:v>
                </c:pt>
                <c:pt idx="7633">
                  <c:v>85.5370040179711</c:v>
                </c:pt>
                <c:pt idx="7634">
                  <c:v>85.539058147485406</c:v>
                </c:pt>
                <c:pt idx="7635">
                  <c:v>85.539358315912096</c:v>
                </c:pt>
                <c:pt idx="7636">
                  <c:v>85.539596239888795</c:v>
                </c:pt>
                <c:pt idx="7637">
                  <c:v>85.541917540838796</c:v>
                </c:pt>
                <c:pt idx="7638">
                  <c:v>85.545474756743801</c:v>
                </c:pt>
                <c:pt idx="7639">
                  <c:v>85.546101138754807</c:v>
                </c:pt>
                <c:pt idx="7640">
                  <c:v>85.549027597314904</c:v>
                </c:pt>
                <c:pt idx="7641">
                  <c:v>85.550939757868505</c:v>
                </c:pt>
                <c:pt idx="7642">
                  <c:v>85.551055238962505</c:v>
                </c:pt>
                <c:pt idx="7643">
                  <c:v>85.551840408895302</c:v>
                </c:pt>
                <c:pt idx="7644">
                  <c:v>85.5539301651378</c:v>
                </c:pt>
                <c:pt idx="7645">
                  <c:v>85.555771654192796</c:v>
                </c:pt>
                <c:pt idx="7646">
                  <c:v>85.559018878876302</c:v>
                </c:pt>
                <c:pt idx="7647">
                  <c:v>85.560401879446701</c:v>
                </c:pt>
                <c:pt idx="7648">
                  <c:v>85.564573296247801</c:v>
                </c:pt>
                <c:pt idx="7649">
                  <c:v>85.564607416301399</c:v>
                </c:pt>
                <c:pt idx="7650">
                  <c:v>85.569087543298494</c:v>
                </c:pt>
                <c:pt idx="7651">
                  <c:v>85.571753557085799</c:v>
                </c:pt>
                <c:pt idx="7652">
                  <c:v>85.5736500694574</c:v>
                </c:pt>
                <c:pt idx="7653">
                  <c:v>85.574669576365807</c:v>
                </c:pt>
                <c:pt idx="7654">
                  <c:v>85.577738632276606</c:v>
                </c:pt>
                <c:pt idx="7655">
                  <c:v>85.578362370030206</c:v>
                </c:pt>
                <c:pt idx="7656">
                  <c:v>85.579366239744104</c:v>
                </c:pt>
                <c:pt idx="7657">
                  <c:v>85.579495228412398</c:v>
                </c:pt>
                <c:pt idx="7658">
                  <c:v>85.582563186966595</c:v>
                </c:pt>
                <c:pt idx="7659">
                  <c:v>85.586896604385899</c:v>
                </c:pt>
                <c:pt idx="7660">
                  <c:v>85.588760462180105</c:v>
                </c:pt>
                <c:pt idx="7661">
                  <c:v>85.590650091625704</c:v>
                </c:pt>
                <c:pt idx="7662">
                  <c:v>85.591430390527904</c:v>
                </c:pt>
                <c:pt idx="7663">
                  <c:v>85.591759523628497</c:v>
                </c:pt>
                <c:pt idx="7664">
                  <c:v>85.593947468833306</c:v>
                </c:pt>
                <c:pt idx="7665">
                  <c:v>85.594923439314698</c:v>
                </c:pt>
                <c:pt idx="7666">
                  <c:v>85.595282146313707</c:v>
                </c:pt>
                <c:pt idx="7667">
                  <c:v>85.597372434059096</c:v>
                </c:pt>
                <c:pt idx="7668">
                  <c:v>85.598291746986604</c:v>
                </c:pt>
                <c:pt idx="7669">
                  <c:v>85.600062894112796</c:v>
                </c:pt>
                <c:pt idx="7670">
                  <c:v>85.601565265045707</c:v>
                </c:pt>
                <c:pt idx="7671">
                  <c:v>85.605197459705806</c:v>
                </c:pt>
                <c:pt idx="7672">
                  <c:v>85.607713525715397</c:v>
                </c:pt>
                <c:pt idx="7673">
                  <c:v>85.609736438093094</c:v>
                </c:pt>
                <c:pt idx="7674">
                  <c:v>85.610043436402506</c:v>
                </c:pt>
                <c:pt idx="7675">
                  <c:v>85.6128125043289</c:v>
                </c:pt>
                <c:pt idx="7676">
                  <c:v>85.614180267907997</c:v>
                </c:pt>
                <c:pt idx="7677">
                  <c:v>85.614187625519804</c:v>
                </c:pt>
                <c:pt idx="7678">
                  <c:v>85.618512149579104</c:v>
                </c:pt>
                <c:pt idx="7679">
                  <c:v>85.619290587428097</c:v>
                </c:pt>
                <c:pt idx="7680">
                  <c:v>85.619856396077907</c:v>
                </c:pt>
                <c:pt idx="7681">
                  <c:v>85.621738722715193</c:v>
                </c:pt>
                <c:pt idx="7682">
                  <c:v>85.622732805298497</c:v>
                </c:pt>
                <c:pt idx="7683">
                  <c:v>85.623461139330999</c:v>
                </c:pt>
                <c:pt idx="7684">
                  <c:v>85.623911210025497</c:v>
                </c:pt>
                <c:pt idx="7685">
                  <c:v>85.625659177486597</c:v>
                </c:pt>
                <c:pt idx="7686">
                  <c:v>85.626022387394201</c:v>
                </c:pt>
                <c:pt idx="7687">
                  <c:v>85.626147923436903</c:v>
                </c:pt>
                <c:pt idx="7688">
                  <c:v>85.626712695298195</c:v>
                </c:pt>
                <c:pt idx="7689">
                  <c:v>85.626849737667897</c:v>
                </c:pt>
                <c:pt idx="7690">
                  <c:v>85.630681812099994</c:v>
                </c:pt>
                <c:pt idx="7691">
                  <c:v>85.633933261288306</c:v>
                </c:pt>
                <c:pt idx="7692">
                  <c:v>85.635794300409799</c:v>
                </c:pt>
                <c:pt idx="7693">
                  <c:v>85.637489292459094</c:v>
                </c:pt>
                <c:pt idx="7694">
                  <c:v>85.637809194978303</c:v>
                </c:pt>
                <c:pt idx="7695">
                  <c:v>85.637946827439805</c:v>
                </c:pt>
                <c:pt idx="7696">
                  <c:v>85.640335214020695</c:v>
                </c:pt>
                <c:pt idx="7697">
                  <c:v>85.641472325875895</c:v>
                </c:pt>
                <c:pt idx="7698">
                  <c:v>85.642518023282904</c:v>
                </c:pt>
                <c:pt idx="7699">
                  <c:v>85.643817753765504</c:v>
                </c:pt>
                <c:pt idx="7700">
                  <c:v>85.644332079129597</c:v>
                </c:pt>
                <c:pt idx="7701">
                  <c:v>85.647665512917499</c:v>
                </c:pt>
                <c:pt idx="7702">
                  <c:v>85.648522957530602</c:v>
                </c:pt>
                <c:pt idx="7703">
                  <c:v>85.649789164206595</c:v>
                </c:pt>
                <c:pt idx="7704">
                  <c:v>85.651156991271307</c:v>
                </c:pt>
                <c:pt idx="7705">
                  <c:v>85.652651825169599</c:v>
                </c:pt>
                <c:pt idx="7706">
                  <c:v>85.656300343577698</c:v>
                </c:pt>
                <c:pt idx="7707">
                  <c:v>85.657073903582202</c:v>
                </c:pt>
                <c:pt idx="7708">
                  <c:v>85.657216602491602</c:v>
                </c:pt>
                <c:pt idx="7709">
                  <c:v>85.661126582189297</c:v>
                </c:pt>
                <c:pt idx="7710">
                  <c:v>85.661814064373999</c:v>
                </c:pt>
                <c:pt idx="7711">
                  <c:v>85.661938828601507</c:v>
                </c:pt>
                <c:pt idx="7712">
                  <c:v>85.664505146419202</c:v>
                </c:pt>
                <c:pt idx="7713">
                  <c:v>85.664992772589699</c:v>
                </c:pt>
                <c:pt idx="7714">
                  <c:v>85.665119134547993</c:v>
                </c:pt>
                <c:pt idx="7715">
                  <c:v>85.666010621805</c:v>
                </c:pt>
                <c:pt idx="7716">
                  <c:v>85.666711558706794</c:v>
                </c:pt>
                <c:pt idx="7717">
                  <c:v>85.667339171424402</c:v>
                </c:pt>
                <c:pt idx="7718">
                  <c:v>85.668327695780604</c:v>
                </c:pt>
                <c:pt idx="7719">
                  <c:v>85.668717185387706</c:v>
                </c:pt>
                <c:pt idx="7720">
                  <c:v>85.668718338083295</c:v>
                </c:pt>
                <c:pt idx="7721">
                  <c:v>85.669222640200601</c:v>
                </c:pt>
                <c:pt idx="7722">
                  <c:v>85.6693066048405</c:v>
                </c:pt>
                <c:pt idx="7723">
                  <c:v>85.670397932604899</c:v>
                </c:pt>
                <c:pt idx="7724">
                  <c:v>85.672245113362294</c:v>
                </c:pt>
                <c:pt idx="7725">
                  <c:v>85.672329673540801</c:v>
                </c:pt>
                <c:pt idx="7726">
                  <c:v>85.672344790979295</c:v>
                </c:pt>
                <c:pt idx="7727">
                  <c:v>85.672640180727598</c:v>
                </c:pt>
                <c:pt idx="7728">
                  <c:v>85.675206208944601</c:v>
                </c:pt>
                <c:pt idx="7729">
                  <c:v>85.675619103446806</c:v>
                </c:pt>
                <c:pt idx="7730">
                  <c:v>85.676758368240797</c:v>
                </c:pt>
                <c:pt idx="7731">
                  <c:v>85.677439301855799</c:v>
                </c:pt>
                <c:pt idx="7732">
                  <c:v>85.678033622347598</c:v>
                </c:pt>
                <c:pt idx="7733">
                  <c:v>85.678161163176298</c:v>
                </c:pt>
                <c:pt idx="7734">
                  <c:v>85.679561103153802</c:v>
                </c:pt>
                <c:pt idx="7735">
                  <c:v>85.680091463283503</c:v>
                </c:pt>
                <c:pt idx="7736">
                  <c:v>85.680109636856898</c:v>
                </c:pt>
                <c:pt idx="7737">
                  <c:v>85.6803563558219</c:v>
                </c:pt>
                <c:pt idx="7738">
                  <c:v>85.680654784322002</c:v>
                </c:pt>
                <c:pt idx="7739">
                  <c:v>85.682443613576993</c:v>
                </c:pt>
                <c:pt idx="7740">
                  <c:v>85.682507399088493</c:v>
                </c:pt>
                <c:pt idx="7741">
                  <c:v>85.683320704859497</c:v>
                </c:pt>
                <c:pt idx="7742">
                  <c:v>85.684187723389201</c:v>
                </c:pt>
                <c:pt idx="7743">
                  <c:v>85.684315148737596</c:v>
                </c:pt>
                <c:pt idx="7744">
                  <c:v>85.686414792369106</c:v>
                </c:pt>
                <c:pt idx="7745">
                  <c:v>85.687780524343395</c:v>
                </c:pt>
                <c:pt idx="7746">
                  <c:v>85.689966389318002</c:v>
                </c:pt>
                <c:pt idx="7747">
                  <c:v>85.6914160785349</c:v>
                </c:pt>
                <c:pt idx="7748">
                  <c:v>85.691759917508904</c:v>
                </c:pt>
                <c:pt idx="7749">
                  <c:v>85.692547588219497</c:v>
                </c:pt>
                <c:pt idx="7750">
                  <c:v>85.693638614559404</c:v>
                </c:pt>
                <c:pt idx="7751">
                  <c:v>85.697073403083607</c:v>
                </c:pt>
                <c:pt idx="7752">
                  <c:v>85.698025040051903</c:v>
                </c:pt>
                <c:pt idx="7753">
                  <c:v>85.698077000780501</c:v>
                </c:pt>
                <c:pt idx="7754">
                  <c:v>85.698388974712302</c:v>
                </c:pt>
                <c:pt idx="7755">
                  <c:v>85.698488423931394</c:v>
                </c:pt>
                <c:pt idx="7756">
                  <c:v>85.698551289933206</c:v>
                </c:pt>
                <c:pt idx="7757">
                  <c:v>85.699215500397798</c:v>
                </c:pt>
                <c:pt idx="7758">
                  <c:v>85.699305089089094</c:v>
                </c:pt>
                <c:pt idx="7759">
                  <c:v>85.701181349843097</c:v>
                </c:pt>
                <c:pt idx="7760">
                  <c:v>85.704239776519799</c:v>
                </c:pt>
                <c:pt idx="7761">
                  <c:v>85.704597148422394</c:v>
                </c:pt>
                <c:pt idx="7762">
                  <c:v>85.705021557055602</c:v>
                </c:pt>
                <c:pt idx="7763">
                  <c:v>85.706263390880693</c:v>
                </c:pt>
                <c:pt idx="7764">
                  <c:v>85.706762084092702</c:v>
                </c:pt>
                <c:pt idx="7765">
                  <c:v>85.707682223321996</c:v>
                </c:pt>
                <c:pt idx="7766">
                  <c:v>85.709338536181903</c:v>
                </c:pt>
                <c:pt idx="7767">
                  <c:v>85.709525752488702</c:v>
                </c:pt>
                <c:pt idx="7768">
                  <c:v>85.710364052891904</c:v>
                </c:pt>
                <c:pt idx="7769">
                  <c:v>85.710927155226202</c:v>
                </c:pt>
                <c:pt idx="7770">
                  <c:v>85.711148866700896</c:v>
                </c:pt>
                <c:pt idx="7771">
                  <c:v>85.711428562711603</c:v>
                </c:pt>
                <c:pt idx="7772">
                  <c:v>85.711787589403798</c:v>
                </c:pt>
                <c:pt idx="7773">
                  <c:v>85.715245464513302</c:v>
                </c:pt>
                <c:pt idx="7774">
                  <c:v>85.715318368936295</c:v>
                </c:pt>
                <c:pt idx="7775">
                  <c:v>85.717089457306997</c:v>
                </c:pt>
                <c:pt idx="7776">
                  <c:v>85.717109487668495</c:v>
                </c:pt>
                <c:pt idx="7777">
                  <c:v>85.717841769539405</c:v>
                </c:pt>
                <c:pt idx="7778">
                  <c:v>85.718307299403506</c:v>
                </c:pt>
                <c:pt idx="7779">
                  <c:v>85.719271535284506</c:v>
                </c:pt>
                <c:pt idx="7780">
                  <c:v>85.719278495260696</c:v>
                </c:pt>
                <c:pt idx="7781">
                  <c:v>85.720844375552502</c:v>
                </c:pt>
                <c:pt idx="7782">
                  <c:v>85.721011195509206</c:v>
                </c:pt>
                <c:pt idx="7783">
                  <c:v>85.721137345882397</c:v>
                </c:pt>
                <c:pt idx="7784">
                  <c:v>85.721814328949193</c:v>
                </c:pt>
                <c:pt idx="7785">
                  <c:v>85.722063316780293</c:v>
                </c:pt>
                <c:pt idx="7786">
                  <c:v>85.722762729835694</c:v>
                </c:pt>
                <c:pt idx="7787">
                  <c:v>85.723028371588299</c:v>
                </c:pt>
                <c:pt idx="7788">
                  <c:v>85.724473474915001</c:v>
                </c:pt>
                <c:pt idx="7789">
                  <c:v>85.725715993234203</c:v>
                </c:pt>
                <c:pt idx="7790">
                  <c:v>85.725844125418206</c:v>
                </c:pt>
                <c:pt idx="7791">
                  <c:v>85.727859498413906</c:v>
                </c:pt>
                <c:pt idx="7792">
                  <c:v>85.728881354615297</c:v>
                </c:pt>
                <c:pt idx="7793">
                  <c:v>85.729780818970696</c:v>
                </c:pt>
                <c:pt idx="7794">
                  <c:v>85.730404592214001</c:v>
                </c:pt>
                <c:pt idx="7795">
                  <c:v>85.730746354704195</c:v>
                </c:pt>
                <c:pt idx="7796">
                  <c:v>85.730750953768194</c:v>
                </c:pt>
                <c:pt idx="7797">
                  <c:v>85.731102917200801</c:v>
                </c:pt>
                <c:pt idx="7798">
                  <c:v>85.731428469330496</c:v>
                </c:pt>
                <c:pt idx="7799">
                  <c:v>85.731954508463204</c:v>
                </c:pt>
                <c:pt idx="7800">
                  <c:v>85.732850951228102</c:v>
                </c:pt>
                <c:pt idx="7801">
                  <c:v>85.732959807420897</c:v>
                </c:pt>
                <c:pt idx="7802">
                  <c:v>85.7330475672359</c:v>
                </c:pt>
                <c:pt idx="7803">
                  <c:v>85.733299135327499</c:v>
                </c:pt>
                <c:pt idx="7804">
                  <c:v>85.733837349738295</c:v>
                </c:pt>
                <c:pt idx="7805">
                  <c:v>85.734527893668798</c:v>
                </c:pt>
                <c:pt idx="7806">
                  <c:v>85.734935019814003</c:v>
                </c:pt>
                <c:pt idx="7807">
                  <c:v>85.737778078261599</c:v>
                </c:pt>
                <c:pt idx="7808">
                  <c:v>85.738257043426501</c:v>
                </c:pt>
                <c:pt idx="7809">
                  <c:v>85.738434697444404</c:v>
                </c:pt>
                <c:pt idx="7810">
                  <c:v>85.740050815917698</c:v>
                </c:pt>
                <c:pt idx="7811">
                  <c:v>85.744413212420895</c:v>
                </c:pt>
                <c:pt idx="7812">
                  <c:v>85.745031793781607</c:v>
                </c:pt>
                <c:pt idx="7813">
                  <c:v>85.745097310209204</c:v>
                </c:pt>
                <c:pt idx="7814">
                  <c:v>85.746031926781299</c:v>
                </c:pt>
                <c:pt idx="7815">
                  <c:v>85.747076072433899</c:v>
                </c:pt>
                <c:pt idx="7816">
                  <c:v>85.748186647553695</c:v>
                </c:pt>
                <c:pt idx="7817">
                  <c:v>85.748467835924501</c:v>
                </c:pt>
                <c:pt idx="7818">
                  <c:v>85.749007985422097</c:v>
                </c:pt>
                <c:pt idx="7819">
                  <c:v>85.749348897414706</c:v>
                </c:pt>
                <c:pt idx="7820">
                  <c:v>85.749684731456199</c:v>
                </c:pt>
                <c:pt idx="7821">
                  <c:v>85.750509890222105</c:v>
                </c:pt>
                <c:pt idx="7822">
                  <c:v>85.750960991690903</c:v>
                </c:pt>
                <c:pt idx="7823">
                  <c:v>85.753192973320907</c:v>
                </c:pt>
                <c:pt idx="7824">
                  <c:v>85.754326381217794</c:v>
                </c:pt>
                <c:pt idx="7825">
                  <c:v>85.754921329906907</c:v>
                </c:pt>
                <c:pt idx="7826">
                  <c:v>85.755262210390896</c:v>
                </c:pt>
                <c:pt idx="7827">
                  <c:v>85.755673861727999</c:v>
                </c:pt>
                <c:pt idx="7828">
                  <c:v>85.756838399800998</c:v>
                </c:pt>
                <c:pt idx="7829">
                  <c:v>85.757386145044407</c:v>
                </c:pt>
                <c:pt idx="7830">
                  <c:v>85.757851646617397</c:v>
                </c:pt>
                <c:pt idx="7831">
                  <c:v>85.759134318333594</c:v>
                </c:pt>
                <c:pt idx="7832">
                  <c:v>85.760515709738101</c:v>
                </c:pt>
                <c:pt idx="7833">
                  <c:v>85.761145369193599</c:v>
                </c:pt>
                <c:pt idx="7834">
                  <c:v>85.761381243524298</c:v>
                </c:pt>
                <c:pt idx="7835">
                  <c:v>85.761746815898206</c:v>
                </c:pt>
                <c:pt idx="7836">
                  <c:v>85.763347756782807</c:v>
                </c:pt>
                <c:pt idx="7837">
                  <c:v>85.7633848549943</c:v>
                </c:pt>
                <c:pt idx="7838">
                  <c:v>85.763443626594494</c:v>
                </c:pt>
                <c:pt idx="7839">
                  <c:v>85.763768623564403</c:v>
                </c:pt>
                <c:pt idx="7840">
                  <c:v>85.765918213927904</c:v>
                </c:pt>
                <c:pt idx="7841">
                  <c:v>85.766959905613902</c:v>
                </c:pt>
                <c:pt idx="7842">
                  <c:v>85.767138523195101</c:v>
                </c:pt>
                <c:pt idx="7843">
                  <c:v>85.768195576061103</c:v>
                </c:pt>
                <c:pt idx="7844">
                  <c:v>85.768674787775197</c:v>
                </c:pt>
                <c:pt idx="7845">
                  <c:v>85.768795612223798</c:v>
                </c:pt>
                <c:pt idx="7846">
                  <c:v>85.769027357590602</c:v>
                </c:pt>
                <c:pt idx="7847">
                  <c:v>85.770290182546404</c:v>
                </c:pt>
                <c:pt idx="7848">
                  <c:v>85.771296568478405</c:v>
                </c:pt>
                <c:pt idx="7849">
                  <c:v>85.771437097457195</c:v>
                </c:pt>
                <c:pt idx="7850">
                  <c:v>85.771926396504398</c:v>
                </c:pt>
                <c:pt idx="7851">
                  <c:v>85.772842845448395</c:v>
                </c:pt>
                <c:pt idx="7852">
                  <c:v>85.773286452746703</c:v>
                </c:pt>
                <c:pt idx="7853">
                  <c:v>85.773880023651003</c:v>
                </c:pt>
                <c:pt idx="7854">
                  <c:v>85.775492280854095</c:v>
                </c:pt>
                <c:pt idx="7855">
                  <c:v>85.775825785011506</c:v>
                </c:pt>
                <c:pt idx="7856">
                  <c:v>85.776917452188101</c:v>
                </c:pt>
                <c:pt idx="7857">
                  <c:v>85.778848680026996</c:v>
                </c:pt>
                <c:pt idx="7858">
                  <c:v>85.780005468514901</c:v>
                </c:pt>
                <c:pt idx="7859">
                  <c:v>85.781239977292401</c:v>
                </c:pt>
                <c:pt idx="7860">
                  <c:v>85.782821260842894</c:v>
                </c:pt>
                <c:pt idx="7861">
                  <c:v>85.782942909722493</c:v>
                </c:pt>
                <c:pt idx="7862">
                  <c:v>85.785084442492803</c:v>
                </c:pt>
                <c:pt idx="7863">
                  <c:v>85.785205618222903</c:v>
                </c:pt>
                <c:pt idx="7864">
                  <c:v>85.786056210556197</c:v>
                </c:pt>
                <c:pt idx="7865">
                  <c:v>85.786266967729603</c:v>
                </c:pt>
                <c:pt idx="7866">
                  <c:v>85.786406236310597</c:v>
                </c:pt>
                <c:pt idx="7867">
                  <c:v>85.787035015459395</c:v>
                </c:pt>
                <c:pt idx="7868">
                  <c:v>85.787265555864295</c:v>
                </c:pt>
                <c:pt idx="7869">
                  <c:v>85.789662250539095</c:v>
                </c:pt>
                <c:pt idx="7870">
                  <c:v>85.789707087285805</c:v>
                </c:pt>
                <c:pt idx="7871">
                  <c:v>85.790523433990998</c:v>
                </c:pt>
                <c:pt idx="7872">
                  <c:v>85.791127893073906</c:v>
                </c:pt>
                <c:pt idx="7873">
                  <c:v>85.791162582764201</c:v>
                </c:pt>
                <c:pt idx="7874">
                  <c:v>85.791468776001096</c:v>
                </c:pt>
                <c:pt idx="7875">
                  <c:v>85.791722317932795</c:v>
                </c:pt>
                <c:pt idx="7876">
                  <c:v>85.792447011624404</c:v>
                </c:pt>
                <c:pt idx="7877">
                  <c:v>85.792505608057496</c:v>
                </c:pt>
                <c:pt idx="7878">
                  <c:v>85.792846828304704</c:v>
                </c:pt>
                <c:pt idx="7879">
                  <c:v>85.793742785763499</c:v>
                </c:pt>
                <c:pt idx="7880">
                  <c:v>85.7949326300363</c:v>
                </c:pt>
                <c:pt idx="7881">
                  <c:v>85.798537704602097</c:v>
                </c:pt>
                <c:pt idx="7882">
                  <c:v>85.799136897112604</c:v>
                </c:pt>
                <c:pt idx="7883">
                  <c:v>85.799654394176798</c:v>
                </c:pt>
                <c:pt idx="7884">
                  <c:v>85.802884676500298</c:v>
                </c:pt>
                <c:pt idx="7885">
                  <c:v>85.803418317863304</c:v>
                </c:pt>
                <c:pt idx="7886">
                  <c:v>85.803986443516393</c:v>
                </c:pt>
                <c:pt idx="7887">
                  <c:v>85.804446817176895</c:v>
                </c:pt>
                <c:pt idx="7888">
                  <c:v>85.804726531539899</c:v>
                </c:pt>
                <c:pt idx="7889">
                  <c:v>85.805306813845505</c:v>
                </c:pt>
                <c:pt idx="7890">
                  <c:v>85.805927224094702</c:v>
                </c:pt>
                <c:pt idx="7891">
                  <c:v>85.806443823768902</c:v>
                </c:pt>
                <c:pt idx="7892">
                  <c:v>85.806538877550906</c:v>
                </c:pt>
                <c:pt idx="7893">
                  <c:v>85.807598322753805</c:v>
                </c:pt>
                <c:pt idx="7894">
                  <c:v>85.8122908787808</c:v>
                </c:pt>
                <c:pt idx="7895">
                  <c:v>85.812312627526495</c:v>
                </c:pt>
                <c:pt idx="7896">
                  <c:v>85.813418027372805</c:v>
                </c:pt>
                <c:pt idx="7897">
                  <c:v>85.813673737930699</c:v>
                </c:pt>
                <c:pt idx="7898">
                  <c:v>85.814651189091293</c:v>
                </c:pt>
                <c:pt idx="7899">
                  <c:v>85.815346895088098</c:v>
                </c:pt>
                <c:pt idx="7900">
                  <c:v>85.815408131861204</c:v>
                </c:pt>
                <c:pt idx="7901">
                  <c:v>85.817099095771695</c:v>
                </c:pt>
                <c:pt idx="7902">
                  <c:v>85.821548756107404</c:v>
                </c:pt>
                <c:pt idx="7903">
                  <c:v>85.822438117352704</c:v>
                </c:pt>
                <c:pt idx="7904">
                  <c:v>85.824094173896697</c:v>
                </c:pt>
                <c:pt idx="7905">
                  <c:v>85.825207868936204</c:v>
                </c:pt>
                <c:pt idx="7906">
                  <c:v>85.825972471268003</c:v>
                </c:pt>
                <c:pt idx="7907">
                  <c:v>85.826864000863097</c:v>
                </c:pt>
                <c:pt idx="7908">
                  <c:v>85.828258815058803</c:v>
                </c:pt>
                <c:pt idx="7909">
                  <c:v>85.828593458970801</c:v>
                </c:pt>
                <c:pt idx="7910">
                  <c:v>85.830376645462394</c:v>
                </c:pt>
                <c:pt idx="7911">
                  <c:v>85.832208043064199</c:v>
                </c:pt>
                <c:pt idx="7912">
                  <c:v>85.835324346313797</c:v>
                </c:pt>
                <c:pt idx="7913">
                  <c:v>85.835647524350605</c:v>
                </c:pt>
                <c:pt idx="7914">
                  <c:v>85.836141850010407</c:v>
                </c:pt>
                <c:pt idx="7915">
                  <c:v>85.8371455602407</c:v>
                </c:pt>
                <c:pt idx="7916">
                  <c:v>85.837309336153496</c:v>
                </c:pt>
                <c:pt idx="7917">
                  <c:v>85.838288075956797</c:v>
                </c:pt>
                <c:pt idx="7918">
                  <c:v>85.840102247133302</c:v>
                </c:pt>
                <c:pt idx="7919">
                  <c:v>85.841323704628607</c:v>
                </c:pt>
                <c:pt idx="7920">
                  <c:v>85.846406170825304</c:v>
                </c:pt>
                <c:pt idx="7921">
                  <c:v>85.847586547423802</c:v>
                </c:pt>
                <c:pt idx="7922">
                  <c:v>85.847628472745299</c:v>
                </c:pt>
                <c:pt idx="7923">
                  <c:v>85.848489291236305</c:v>
                </c:pt>
                <c:pt idx="7924">
                  <c:v>85.848792514969105</c:v>
                </c:pt>
                <c:pt idx="7925">
                  <c:v>85.848981104722299</c:v>
                </c:pt>
                <c:pt idx="7926">
                  <c:v>85.849291076775103</c:v>
                </c:pt>
                <c:pt idx="7927">
                  <c:v>85.852781396113798</c:v>
                </c:pt>
                <c:pt idx="7928">
                  <c:v>85.856621051705304</c:v>
                </c:pt>
                <c:pt idx="7929">
                  <c:v>85.863331518581901</c:v>
                </c:pt>
                <c:pt idx="7930">
                  <c:v>85.864498293005994</c:v>
                </c:pt>
                <c:pt idx="7931">
                  <c:v>85.865350972736906</c:v>
                </c:pt>
                <c:pt idx="7932">
                  <c:v>85.866809761471998</c:v>
                </c:pt>
                <c:pt idx="7933">
                  <c:v>85.867937603002304</c:v>
                </c:pt>
                <c:pt idx="7934">
                  <c:v>85.868737051842302</c:v>
                </c:pt>
                <c:pt idx="7935">
                  <c:v>85.868964138425497</c:v>
                </c:pt>
                <c:pt idx="7936">
                  <c:v>85.869799331891997</c:v>
                </c:pt>
                <c:pt idx="7937">
                  <c:v>85.873094511483103</c:v>
                </c:pt>
                <c:pt idx="7938">
                  <c:v>85.875940235660906</c:v>
                </c:pt>
                <c:pt idx="7939">
                  <c:v>85.878234290460497</c:v>
                </c:pt>
                <c:pt idx="7940">
                  <c:v>85.879282311087195</c:v>
                </c:pt>
                <c:pt idx="7941">
                  <c:v>85.879995021919697</c:v>
                </c:pt>
                <c:pt idx="7942">
                  <c:v>85.880068152998504</c:v>
                </c:pt>
                <c:pt idx="7943">
                  <c:v>85.882420781903406</c:v>
                </c:pt>
                <c:pt idx="7944">
                  <c:v>85.884868261136305</c:v>
                </c:pt>
                <c:pt idx="7945">
                  <c:v>85.884946279968503</c:v>
                </c:pt>
                <c:pt idx="7946">
                  <c:v>85.892604517127296</c:v>
                </c:pt>
                <c:pt idx="7947">
                  <c:v>85.893326110914401</c:v>
                </c:pt>
                <c:pt idx="7948">
                  <c:v>85.893779751387896</c:v>
                </c:pt>
                <c:pt idx="7949">
                  <c:v>85.893821416277206</c:v>
                </c:pt>
                <c:pt idx="7950">
                  <c:v>85.895938260899598</c:v>
                </c:pt>
                <c:pt idx="7951">
                  <c:v>85.901178271522596</c:v>
                </c:pt>
                <c:pt idx="7952">
                  <c:v>85.905733485932799</c:v>
                </c:pt>
                <c:pt idx="7953">
                  <c:v>85.924046899053295</c:v>
                </c:pt>
                <c:pt idx="7954">
                  <c:v>85.945916140554004</c:v>
                </c:pt>
                <c:pt idx="7955">
                  <c:v>86.703140025892793</c:v>
                </c:pt>
                <c:pt idx="7956">
                  <c:v>86.753664337080906</c:v>
                </c:pt>
                <c:pt idx="7957">
                  <c:v>86.755885141887404</c:v>
                </c:pt>
                <c:pt idx="7958">
                  <c:v>86.851929261258306</c:v>
                </c:pt>
                <c:pt idx="7959">
                  <c:v>86.851953230351896</c:v>
                </c:pt>
                <c:pt idx="7960">
                  <c:v>86.909597192674596</c:v>
                </c:pt>
                <c:pt idx="7961">
                  <c:v>86.953276430900104</c:v>
                </c:pt>
                <c:pt idx="7962">
                  <c:v>86.979134309207197</c:v>
                </c:pt>
                <c:pt idx="7963">
                  <c:v>86.997550202259305</c:v>
                </c:pt>
                <c:pt idx="7964">
                  <c:v>87.019841483121198</c:v>
                </c:pt>
                <c:pt idx="7965">
                  <c:v>87.0469643192571</c:v>
                </c:pt>
                <c:pt idx="7966">
                  <c:v>87.057148485879594</c:v>
                </c:pt>
                <c:pt idx="7967">
                  <c:v>87.064659764191205</c:v>
                </c:pt>
                <c:pt idx="7968">
                  <c:v>87.065517162978395</c:v>
                </c:pt>
                <c:pt idx="7969">
                  <c:v>90.051691772493598</c:v>
                </c:pt>
                <c:pt idx="7970">
                  <c:v>90.105661917671497</c:v>
                </c:pt>
                <c:pt idx="7971">
                  <c:v>90.108078984540299</c:v>
                </c:pt>
                <c:pt idx="7972">
                  <c:v>90.146813555454699</c:v>
                </c:pt>
                <c:pt idx="7973">
                  <c:v>90.169677576749194</c:v>
                </c:pt>
                <c:pt idx="7974">
                  <c:v>90.186639504764898</c:v>
                </c:pt>
                <c:pt idx="7975">
                  <c:v>90.187138912485807</c:v>
                </c:pt>
                <c:pt idx="7976">
                  <c:v>90.191053973873395</c:v>
                </c:pt>
                <c:pt idx="7977">
                  <c:v>90.194833464254401</c:v>
                </c:pt>
                <c:pt idx="7978">
                  <c:v>90.212355999706503</c:v>
                </c:pt>
                <c:pt idx="7979">
                  <c:v>90.234954979885998</c:v>
                </c:pt>
                <c:pt idx="7980">
                  <c:v>90.241705591116002</c:v>
                </c:pt>
                <c:pt idx="7981">
                  <c:v>90.245463485355302</c:v>
                </c:pt>
                <c:pt idx="7982">
                  <c:v>90.245584732653299</c:v>
                </c:pt>
                <c:pt idx="7983">
                  <c:v>90.253066161317093</c:v>
                </c:pt>
                <c:pt idx="7984">
                  <c:v>90.262145059693907</c:v>
                </c:pt>
                <c:pt idx="7985">
                  <c:v>90.263291658123805</c:v>
                </c:pt>
                <c:pt idx="7986">
                  <c:v>90.263897963599305</c:v>
                </c:pt>
                <c:pt idx="7987">
                  <c:v>90.2670662580189</c:v>
                </c:pt>
                <c:pt idx="7988">
                  <c:v>90.270441062509306</c:v>
                </c:pt>
                <c:pt idx="7989">
                  <c:v>90.277610448576894</c:v>
                </c:pt>
                <c:pt idx="7990">
                  <c:v>90.277733201404999</c:v>
                </c:pt>
                <c:pt idx="7991">
                  <c:v>90.280387383525905</c:v>
                </c:pt>
                <c:pt idx="7992">
                  <c:v>90.281665177495</c:v>
                </c:pt>
                <c:pt idx="7993">
                  <c:v>90.2888592980852</c:v>
                </c:pt>
                <c:pt idx="7994">
                  <c:v>90.294239746787994</c:v>
                </c:pt>
                <c:pt idx="7995">
                  <c:v>90.297423180214594</c:v>
                </c:pt>
                <c:pt idx="7996">
                  <c:v>90.299130177666797</c:v>
                </c:pt>
                <c:pt idx="7997">
                  <c:v>90.299666386200499</c:v>
                </c:pt>
                <c:pt idx="7998">
                  <c:v>90.301032555990602</c:v>
                </c:pt>
                <c:pt idx="7999">
                  <c:v>90.305839449311406</c:v>
                </c:pt>
                <c:pt idx="8000">
                  <c:v>90.305936896744001</c:v>
                </c:pt>
                <c:pt idx="8001">
                  <c:v>90.3066402078165</c:v>
                </c:pt>
                <c:pt idx="8002">
                  <c:v>90.3091487563633</c:v>
                </c:pt>
                <c:pt idx="8003">
                  <c:v>90.309425726507001</c:v>
                </c:pt>
                <c:pt idx="8004">
                  <c:v>90.312151095461203</c:v>
                </c:pt>
                <c:pt idx="8005">
                  <c:v>90.314041539852298</c:v>
                </c:pt>
                <c:pt idx="8006">
                  <c:v>90.314408592261202</c:v>
                </c:pt>
                <c:pt idx="8007">
                  <c:v>90.315647006630897</c:v>
                </c:pt>
                <c:pt idx="8008">
                  <c:v>90.316042777346198</c:v>
                </c:pt>
                <c:pt idx="8009">
                  <c:v>90.324702990405399</c:v>
                </c:pt>
                <c:pt idx="8010">
                  <c:v>90.3249529718735</c:v>
                </c:pt>
                <c:pt idx="8011">
                  <c:v>90.326314161176597</c:v>
                </c:pt>
                <c:pt idx="8012">
                  <c:v>90.326693984018405</c:v>
                </c:pt>
                <c:pt idx="8013">
                  <c:v>90.329395127345805</c:v>
                </c:pt>
                <c:pt idx="8014">
                  <c:v>90.330938454791493</c:v>
                </c:pt>
                <c:pt idx="8015">
                  <c:v>90.336993691540499</c:v>
                </c:pt>
                <c:pt idx="8016">
                  <c:v>90.337236142420196</c:v>
                </c:pt>
                <c:pt idx="8017">
                  <c:v>90.342024992933105</c:v>
                </c:pt>
                <c:pt idx="8018">
                  <c:v>90.344372256228397</c:v>
                </c:pt>
                <c:pt idx="8019">
                  <c:v>90.346435078164205</c:v>
                </c:pt>
                <c:pt idx="8020">
                  <c:v>90.348022747707503</c:v>
                </c:pt>
                <c:pt idx="8021">
                  <c:v>90.349015446646007</c:v>
                </c:pt>
                <c:pt idx="8022">
                  <c:v>90.350131048944306</c:v>
                </c:pt>
                <c:pt idx="8023">
                  <c:v>90.354538803551705</c:v>
                </c:pt>
                <c:pt idx="8024">
                  <c:v>90.355101943429403</c:v>
                </c:pt>
                <c:pt idx="8025">
                  <c:v>90.355972117537306</c:v>
                </c:pt>
                <c:pt idx="8026">
                  <c:v>90.356477786063806</c:v>
                </c:pt>
                <c:pt idx="8027">
                  <c:v>90.360332311624504</c:v>
                </c:pt>
                <c:pt idx="8028">
                  <c:v>90.360644077032504</c:v>
                </c:pt>
                <c:pt idx="8029">
                  <c:v>90.360733842987401</c:v>
                </c:pt>
                <c:pt idx="8030">
                  <c:v>90.363031202480101</c:v>
                </c:pt>
                <c:pt idx="8031">
                  <c:v>90.363386991682503</c:v>
                </c:pt>
                <c:pt idx="8032">
                  <c:v>90.363491249730302</c:v>
                </c:pt>
                <c:pt idx="8033">
                  <c:v>90.364337838115304</c:v>
                </c:pt>
                <c:pt idx="8034">
                  <c:v>90.364349956227599</c:v>
                </c:pt>
                <c:pt idx="8035">
                  <c:v>90.365395019812098</c:v>
                </c:pt>
                <c:pt idx="8036">
                  <c:v>90.366694706641297</c:v>
                </c:pt>
                <c:pt idx="8037">
                  <c:v>90.367971283005005</c:v>
                </c:pt>
                <c:pt idx="8038">
                  <c:v>90.3739779130306</c:v>
                </c:pt>
                <c:pt idx="8039">
                  <c:v>90.373988432881802</c:v>
                </c:pt>
                <c:pt idx="8040">
                  <c:v>90.375344916190997</c:v>
                </c:pt>
                <c:pt idx="8041">
                  <c:v>90.377411813521604</c:v>
                </c:pt>
                <c:pt idx="8042">
                  <c:v>90.378613720990799</c:v>
                </c:pt>
                <c:pt idx="8043">
                  <c:v>90.380287707795404</c:v>
                </c:pt>
                <c:pt idx="8044">
                  <c:v>90.384006410509897</c:v>
                </c:pt>
                <c:pt idx="8045">
                  <c:v>90.384537930737494</c:v>
                </c:pt>
                <c:pt idx="8046">
                  <c:v>90.385593906806804</c:v>
                </c:pt>
                <c:pt idx="8047">
                  <c:v>90.386945212525603</c:v>
                </c:pt>
                <c:pt idx="8048">
                  <c:v>90.387783460265794</c:v>
                </c:pt>
                <c:pt idx="8049">
                  <c:v>90.390181316268595</c:v>
                </c:pt>
                <c:pt idx="8050">
                  <c:v>90.390693533968303</c:v>
                </c:pt>
                <c:pt idx="8051">
                  <c:v>90.390739530349407</c:v>
                </c:pt>
                <c:pt idx="8052">
                  <c:v>90.391502641161907</c:v>
                </c:pt>
                <c:pt idx="8053">
                  <c:v>90.391575018563302</c:v>
                </c:pt>
                <c:pt idx="8054">
                  <c:v>90.391941155172205</c:v>
                </c:pt>
                <c:pt idx="8055">
                  <c:v>90.393175746094698</c:v>
                </c:pt>
                <c:pt idx="8056">
                  <c:v>90.394296369935503</c:v>
                </c:pt>
                <c:pt idx="8057">
                  <c:v>90.394326812522294</c:v>
                </c:pt>
                <c:pt idx="8058">
                  <c:v>90.395393472663301</c:v>
                </c:pt>
                <c:pt idx="8059">
                  <c:v>90.395640560132406</c:v>
                </c:pt>
                <c:pt idx="8060">
                  <c:v>90.396207509470599</c:v>
                </c:pt>
                <c:pt idx="8061">
                  <c:v>90.397598171573307</c:v>
                </c:pt>
                <c:pt idx="8062">
                  <c:v>90.399251607975799</c:v>
                </c:pt>
                <c:pt idx="8063">
                  <c:v>90.399990410065001</c:v>
                </c:pt>
                <c:pt idx="8064">
                  <c:v>90.402437345839004</c:v>
                </c:pt>
                <c:pt idx="8065">
                  <c:v>90.403042939245594</c:v>
                </c:pt>
                <c:pt idx="8066">
                  <c:v>90.404338835297196</c:v>
                </c:pt>
                <c:pt idx="8067">
                  <c:v>90.404641908309401</c:v>
                </c:pt>
                <c:pt idx="8068">
                  <c:v>90.404829459024597</c:v>
                </c:pt>
                <c:pt idx="8069">
                  <c:v>90.406058287417807</c:v>
                </c:pt>
                <c:pt idx="8070">
                  <c:v>90.408018565579894</c:v>
                </c:pt>
                <c:pt idx="8071">
                  <c:v>90.409570280663999</c:v>
                </c:pt>
                <c:pt idx="8072">
                  <c:v>90.411312736380097</c:v>
                </c:pt>
                <c:pt idx="8073">
                  <c:v>90.411861800868394</c:v>
                </c:pt>
                <c:pt idx="8074">
                  <c:v>90.411943474070199</c:v>
                </c:pt>
                <c:pt idx="8075">
                  <c:v>90.413631456479607</c:v>
                </c:pt>
                <c:pt idx="8076">
                  <c:v>90.415124754078306</c:v>
                </c:pt>
                <c:pt idx="8077">
                  <c:v>90.4166701684494</c:v>
                </c:pt>
                <c:pt idx="8078">
                  <c:v>90.418015852139504</c:v>
                </c:pt>
                <c:pt idx="8079">
                  <c:v>90.418732699144996</c:v>
                </c:pt>
                <c:pt idx="8080">
                  <c:v>90.419179289726301</c:v>
                </c:pt>
                <c:pt idx="8081">
                  <c:v>90.419189316807305</c:v>
                </c:pt>
                <c:pt idx="8082">
                  <c:v>90.421491873287096</c:v>
                </c:pt>
                <c:pt idx="8083">
                  <c:v>90.422387276421503</c:v>
                </c:pt>
                <c:pt idx="8084">
                  <c:v>90.422485125693598</c:v>
                </c:pt>
                <c:pt idx="8085">
                  <c:v>90.423044674006704</c:v>
                </c:pt>
                <c:pt idx="8086">
                  <c:v>90.4255158787944</c:v>
                </c:pt>
                <c:pt idx="8087">
                  <c:v>90.426130302189605</c:v>
                </c:pt>
                <c:pt idx="8088">
                  <c:v>90.426727046980005</c:v>
                </c:pt>
                <c:pt idx="8089">
                  <c:v>90.428065929217695</c:v>
                </c:pt>
                <c:pt idx="8090">
                  <c:v>90.429033148065798</c:v>
                </c:pt>
                <c:pt idx="8091">
                  <c:v>90.429865344302797</c:v>
                </c:pt>
                <c:pt idx="8092">
                  <c:v>90.429884324054399</c:v>
                </c:pt>
                <c:pt idx="8093">
                  <c:v>90.430785783592995</c:v>
                </c:pt>
                <c:pt idx="8094">
                  <c:v>90.431479771493798</c:v>
                </c:pt>
                <c:pt idx="8095">
                  <c:v>90.434513435518397</c:v>
                </c:pt>
                <c:pt idx="8096">
                  <c:v>90.434519876324998</c:v>
                </c:pt>
                <c:pt idx="8097">
                  <c:v>90.435310025843805</c:v>
                </c:pt>
                <c:pt idx="8098">
                  <c:v>90.435886610806406</c:v>
                </c:pt>
                <c:pt idx="8099">
                  <c:v>90.436241099697995</c:v>
                </c:pt>
                <c:pt idx="8100">
                  <c:v>90.436705130341295</c:v>
                </c:pt>
                <c:pt idx="8101">
                  <c:v>90.436980174224104</c:v>
                </c:pt>
                <c:pt idx="8102">
                  <c:v>90.437175628346495</c:v>
                </c:pt>
                <c:pt idx="8103">
                  <c:v>90.437809199035001</c:v>
                </c:pt>
                <c:pt idx="8104">
                  <c:v>90.439431937666797</c:v>
                </c:pt>
                <c:pt idx="8105">
                  <c:v>90.439728905265994</c:v>
                </c:pt>
                <c:pt idx="8106">
                  <c:v>90.440658263533393</c:v>
                </c:pt>
                <c:pt idx="8107">
                  <c:v>90.442094967884202</c:v>
                </c:pt>
                <c:pt idx="8108">
                  <c:v>90.442884488341505</c:v>
                </c:pt>
                <c:pt idx="8109">
                  <c:v>90.443487773284801</c:v>
                </c:pt>
                <c:pt idx="8110">
                  <c:v>90.444456438159307</c:v>
                </c:pt>
                <c:pt idx="8111">
                  <c:v>90.444965687007993</c:v>
                </c:pt>
                <c:pt idx="8112">
                  <c:v>90.445387493099901</c:v>
                </c:pt>
                <c:pt idx="8113">
                  <c:v>90.445661622734207</c:v>
                </c:pt>
                <c:pt idx="8114">
                  <c:v>90.446912412032603</c:v>
                </c:pt>
                <c:pt idx="8115">
                  <c:v>90.448300530961305</c:v>
                </c:pt>
                <c:pt idx="8116">
                  <c:v>90.449304857137705</c:v>
                </c:pt>
                <c:pt idx="8117">
                  <c:v>90.451168600993299</c:v>
                </c:pt>
                <c:pt idx="8118">
                  <c:v>90.451346913113994</c:v>
                </c:pt>
                <c:pt idx="8119">
                  <c:v>90.4515292874609</c:v>
                </c:pt>
                <c:pt idx="8120">
                  <c:v>90.4522382298031</c:v>
                </c:pt>
                <c:pt idx="8121">
                  <c:v>90.452249692070694</c:v>
                </c:pt>
                <c:pt idx="8122">
                  <c:v>90.453652925558401</c:v>
                </c:pt>
                <c:pt idx="8123">
                  <c:v>90.454140472977699</c:v>
                </c:pt>
                <c:pt idx="8124">
                  <c:v>90.456287803678194</c:v>
                </c:pt>
                <c:pt idx="8125">
                  <c:v>90.457890197695505</c:v>
                </c:pt>
                <c:pt idx="8126">
                  <c:v>90.458291900643502</c:v>
                </c:pt>
                <c:pt idx="8127">
                  <c:v>90.461542398964696</c:v>
                </c:pt>
                <c:pt idx="8128">
                  <c:v>90.465667724600607</c:v>
                </c:pt>
                <c:pt idx="8129">
                  <c:v>90.466874837397498</c:v>
                </c:pt>
                <c:pt idx="8130">
                  <c:v>90.4673300094083</c:v>
                </c:pt>
                <c:pt idx="8131">
                  <c:v>90.468002015780101</c:v>
                </c:pt>
                <c:pt idx="8132">
                  <c:v>90.469514046163596</c:v>
                </c:pt>
                <c:pt idx="8133">
                  <c:v>90.470120668690896</c:v>
                </c:pt>
                <c:pt idx="8134">
                  <c:v>90.470167584605804</c:v>
                </c:pt>
                <c:pt idx="8135">
                  <c:v>90.471252509655301</c:v>
                </c:pt>
                <c:pt idx="8136">
                  <c:v>90.472094314508993</c:v>
                </c:pt>
                <c:pt idx="8137">
                  <c:v>90.473790878937194</c:v>
                </c:pt>
                <c:pt idx="8138">
                  <c:v>90.476176491454893</c:v>
                </c:pt>
                <c:pt idx="8139">
                  <c:v>90.476469306161704</c:v>
                </c:pt>
                <c:pt idx="8140">
                  <c:v>90.476885880488993</c:v>
                </c:pt>
                <c:pt idx="8141">
                  <c:v>90.477499348386004</c:v>
                </c:pt>
                <c:pt idx="8142">
                  <c:v>90.478771354769194</c:v>
                </c:pt>
                <c:pt idx="8143">
                  <c:v>90.4789523882244</c:v>
                </c:pt>
                <c:pt idx="8144">
                  <c:v>90.480226209000406</c:v>
                </c:pt>
                <c:pt idx="8145">
                  <c:v>90.480493698452307</c:v>
                </c:pt>
                <c:pt idx="8146">
                  <c:v>90.483887060519905</c:v>
                </c:pt>
                <c:pt idx="8147">
                  <c:v>90.484081354866603</c:v>
                </c:pt>
                <c:pt idx="8148">
                  <c:v>90.487643357218502</c:v>
                </c:pt>
                <c:pt idx="8149">
                  <c:v>90.490993346809105</c:v>
                </c:pt>
                <c:pt idx="8150">
                  <c:v>90.491327749517595</c:v>
                </c:pt>
                <c:pt idx="8151">
                  <c:v>90.491366757646901</c:v>
                </c:pt>
                <c:pt idx="8152">
                  <c:v>90.491945406234706</c:v>
                </c:pt>
                <c:pt idx="8153">
                  <c:v>90.496913686645001</c:v>
                </c:pt>
                <c:pt idx="8154">
                  <c:v>90.497233090300099</c:v>
                </c:pt>
                <c:pt idx="8155">
                  <c:v>90.498363799977795</c:v>
                </c:pt>
                <c:pt idx="8156">
                  <c:v>90.499100068105605</c:v>
                </c:pt>
                <c:pt idx="8157">
                  <c:v>90.499152046305198</c:v>
                </c:pt>
                <c:pt idx="8158">
                  <c:v>90.4999910622806</c:v>
                </c:pt>
                <c:pt idx="8159">
                  <c:v>90.500870233183903</c:v>
                </c:pt>
                <c:pt idx="8160">
                  <c:v>90.501836320255293</c:v>
                </c:pt>
                <c:pt idx="8161">
                  <c:v>90.502742428474406</c:v>
                </c:pt>
                <c:pt idx="8162">
                  <c:v>90.502902813757402</c:v>
                </c:pt>
                <c:pt idx="8163">
                  <c:v>90.504637948657802</c:v>
                </c:pt>
                <c:pt idx="8164">
                  <c:v>90.5067178988416</c:v>
                </c:pt>
                <c:pt idx="8165">
                  <c:v>90.507025905512506</c:v>
                </c:pt>
                <c:pt idx="8166">
                  <c:v>90.508073821648395</c:v>
                </c:pt>
                <c:pt idx="8167">
                  <c:v>90.509734373152895</c:v>
                </c:pt>
                <c:pt idx="8168">
                  <c:v>90.510818359357103</c:v>
                </c:pt>
                <c:pt idx="8169">
                  <c:v>90.510905613027404</c:v>
                </c:pt>
                <c:pt idx="8170">
                  <c:v>90.512161286445107</c:v>
                </c:pt>
                <c:pt idx="8171">
                  <c:v>90.513768980483704</c:v>
                </c:pt>
                <c:pt idx="8172">
                  <c:v>90.514584749346298</c:v>
                </c:pt>
                <c:pt idx="8173">
                  <c:v>90.514593734103599</c:v>
                </c:pt>
                <c:pt idx="8174">
                  <c:v>90.516423750899506</c:v>
                </c:pt>
                <c:pt idx="8175">
                  <c:v>90.516724414158901</c:v>
                </c:pt>
                <c:pt idx="8176">
                  <c:v>90.518375714103399</c:v>
                </c:pt>
                <c:pt idx="8177">
                  <c:v>90.518512592905495</c:v>
                </c:pt>
                <c:pt idx="8178">
                  <c:v>90.519373495663203</c:v>
                </c:pt>
                <c:pt idx="8179">
                  <c:v>90.519501824695297</c:v>
                </c:pt>
                <c:pt idx="8180">
                  <c:v>90.519822195073004</c:v>
                </c:pt>
                <c:pt idx="8181">
                  <c:v>90.520511542822206</c:v>
                </c:pt>
                <c:pt idx="8182">
                  <c:v>90.520819802429799</c:v>
                </c:pt>
                <c:pt idx="8183">
                  <c:v>90.521078506840595</c:v>
                </c:pt>
                <c:pt idx="8184">
                  <c:v>90.521625582889598</c:v>
                </c:pt>
                <c:pt idx="8185">
                  <c:v>90.524386976206301</c:v>
                </c:pt>
                <c:pt idx="8186">
                  <c:v>90.525600828750399</c:v>
                </c:pt>
                <c:pt idx="8187">
                  <c:v>90.526558975233002</c:v>
                </c:pt>
                <c:pt idx="8188">
                  <c:v>90.527154552476802</c:v>
                </c:pt>
                <c:pt idx="8189">
                  <c:v>90.527843148040901</c:v>
                </c:pt>
                <c:pt idx="8190">
                  <c:v>90.528177867084594</c:v>
                </c:pt>
                <c:pt idx="8191">
                  <c:v>90.528680821415094</c:v>
                </c:pt>
                <c:pt idx="8192">
                  <c:v>90.5287325558389</c:v>
                </c:pt>
                <c:pt idx="8193">
                  <c:v>90.529953791031005</c:v>
                </c:pt>
                <c:pt idx="8194">
                  <c:v>90.531590608909497</c:v>
                </c:pt>
                <c:pt idx="8195">
                  <c:v>90.531722788429704</c:v>
                </c:pt>
                <c:pt idx="8196">
                  <c:v>90.535983489554894</c:v>
                </c:pt>
                <c:pt idx="8197">
                  <c:v>90.536326006559406</c:v>
                </c:pt>
                <c:pt idx="8198">
                  <c:v>90.538173127707594</c:v>
                </c:pt>
                <c:pt idx="8199">
                  <c:v>90.542026936375606</c:v>
                </c:pt>
                <c:pt idx="8200">
                  <c:v>90.542403965557895</c:v>
                </c:pt>
                <c:pt idx="8201">
                  <c:v>90.543557997343797</c:v>
                </c:pt>
                <c:pt idx="8202">
                  <c:v>90.543786255088506</c:v>
                </c:pt>
                <c:pt idx="8203">
                  <c:v>90.544573182269204</c:v>
                </c:pt>
                <c:pt idx="8204">
                  <c:v>90.546304849397401</c:v>
                </c:pt>
                <c:pt idx="8205">
                  <c:v>90.547313304802401</c:v>
                </c:pt>
                <c:pt idx="8206">
                  <c:v>90.547632576347198</c:v>
                </c:pt>
                <c:pt idx="8207">
                  <c:v>90.547799367534196</c:v>
                </c:pt>
                <c:pt idx="8208">
                  <c:v>90.548965507914502</c:v>
                </c:pt>
                <c:pt idx="8209">
                  <c:v>90.549799074964895</c:v>
                </c:pt>
                <c:pt idx="8210">
                  <c:v>90.550759008132999</c:v>
                </c:pt>
                <c:pt idx="8211">
                  <c:v>90.551321293663804</c:v>
                </c:pt>
                <c:pt idx="8212">
                  <c:v>90.552481869129196</c:v>
                </c:pt>
                <c:pt idx="8213">
                  <c:v>90.552715874760295</c:v>
                </c:pt>
                <c:pt idx="8214">
                  <c:v>90.552927064883093</c:v>
                </c:pt>
                <c:pt idx="8215">
                  <c:v>90.553758955226499</c:v>
                </c:pt>
                <c:pt idx="8216">
                  <c:v>90.553939822335096</c:v>
                </c:pt>
                <c:pt idx="8217">
                  <c:v>90.558471747847506</c:v>
                </c:pt>
                <c:pt idx="8218">
                  <c:v>90.559361146007504</c:v>
                </c:pt>
                <c:pt idx="8219">
                  <c:v>90.560288837358499</c:v>
                </c:pt>
                <c:pt idx="8220">
                  <c:v>90.563428203159006</c:v>
                </c:pt>
                <c:pt idx="8221">
                  <c:v>90.563618339709294</c:v>
                </c:pt>
                <c:pt idx="8222">
                  <c:v>90.565125080041398</c:v>
                </c:pt>
                <c:pt idx="8223">
                  <c:v>90.565564239051497</c:v>
                </c:pt>
                <c:pt idx="8224">
                  <c:v>90.565953748778497</c:v>
                </c:pt>
                <c:pt idx="8225">
                  <c:v>90.565979471133502</c:v>
                </c:pt>
                <c:pt idx="8226">
                  <c:v>90.566343950587395</c:v>
                </c:pt>
                <c:pt idx="8227">
                  <c:v>90.569049314223804</c:v>
                </c:pt>
                <c:pt idx="8228">
                  <c:v>90.569050918283295</c:v>
                </c:pt>
                <c:pt idx="8229">
                  <c:v>90.569222654914597</c:v>
                </c:pt>
                <c:pt idx="8230">
                  <c:v>90.569315353659107</c:v>
                </c:pt>
                <c:pt idx="8231">
                  <c:v>90.569683356788204</c:v>
                </c:pt>
                <c:pt idx="8232">
                  <c:v>90.575246825539296</c:v>
                </c:pt>
                <c:pt idx="8233">
                  <c:v>90.5760238154852</c:v>
                </c:pt>
                <c:pt idx="8234">
                  <c:v>90.576188138766597</c:v>
                </c:pt>
                <c:pt idx="8235">
                  <c:v>90.577070560765705</c:v>
                </c:pt>
                <c:pt idx="8236">
                  <c:v>90.577820618958697</c:v>
                </c:pt>
                <c:pt idx="8237">
                  <c:v>90.578313955750801</c:v>
                </c:pt>
                <c:pt idx="8238">
                  <c:v>90.578640028459006</c:v>
                </c:pt>
                <c:pt idx="8239">
                  <c:v>90.581622271712504</c:v>
                </c:pt>
                <c:pt idx="8240">
                  <c:v>90.581984148876998</c:v>
                </c:pt>
                <c:pt idx="8241">
                  <c:v>90.586053313171405</c:v>
                </c:pt>
                <c:pt idx="8242">
                  <c:v>90.586390111721002</c:v>
                </c:pt>
                <c:pt idx="8243">
                  <c:v>90.586705704524405</c:v>
                </c:pt>
                <c:pt idx="8244">
                  <c:v>90.586998624414903</c:v>
                </c:pt>
                <c:pt idx="8245">
                  <c:v>90.590516720628301</c:v>
                </c:pt>
                <c:pt idx="8246">
                  <c:v>90.592610470039105</c:v>
                </c:pt>
                <c:pt idx="8247">
                  <c:v>90.595290516873604</c:v>
                </c:pt>
                <c:pt idx="8248">
                  <c:v>90.595558662171996</c:v>
                </c:pt>
                <c:pt idx="8249">
                  <c:v>90.5969715461096</c:v>
                </c:pt>
                <c:pt idx="8250">
                  <c:v>90.598785426277701</c:v>
                </c:pt>
                <c:pt idx="8251">
                  <c:v>90.598892838119596</c:v>
                </c:pt>
                <c:pt idx="8252">
                  <c:v>90.599208731340397</c:v>
                </c:pt>
                <c:pt idx="8253">
                  <c:v>90.605925551221404</c:v>
                </c:pt>
                <c:pt idx="8254">
                  <c:v>90.607814249343704</c:v>
                </c:pt>
                <c:pt idx="8255">
                  <c:v>90.610699376845005</c:v>
                </c:pt>
                <c:pt idx="8256">
                  <c:v>90.613437549800395</c:v>
                </c:pt>
                <c:pt idx="8257">
                  <c:v>90.613839754855206</c:v>
                </c:pt>
                <c:pt idx="8258">
                  <c:v>90.617781183436094</c:v>
                </c:pt>
                <c:pt idx="8259">
                  <c:v>90.621506649032597</c:v>
                </c:pt>
                <c:pt idx="8260">
                  <c:v>90.623143059992003</c:v>
                </c:pt>
                <c:pt idx="8261">
                  <c:v>90.623401597803706</c:v>
                </c:pt>
                <c:pt idx="8262">
                  <c:v>90.625836352765504</c:v>
                </c:pt>
                <c:pt idx="8263">
                  <c:v>90.631339103674904</c:v>
                </c:pt>
                <c:pt idx="8264">
                  <c:v>90.643664431507304</c:v>
                </c:pt>
                <c:pt idx="8265">
                  <c:v>90.646472532930801</c:v>
                </c:pt>
                <c:pt idx="8266">
                  <c:v>90.862638192054206</c:v>
                </c:pt>
                <c:pt idx="8267">
                  <c:v>92.011048417496596</c:v>
                </c:pt>
                <c:pt idx="8268">
                  <c:v>92.015315185564802</c:v>
                </c:pt>
                <c:pt idx="8269">
                  <c:v>92.083968995411496</c:v>
                </c:pt>
                <c:pt idx="8270">
                  <c:v>92.114581760477094</c:v>
                </c:pt>
                <c:pt idx="8271">
                  <c:v>92.131807615955196</c:v>
                </c:pt>
                <c:pt idx="8272">
                  <c:v>92.141647346060395</c:v>
                </c:pt>
                <c:pt idx="8273">
                  <c:v>92.156498644595501</c:v>
                </c:pt>
                <c:pt idx="8274">
                  <c:v>92.163278798291799</c:v>
                </c:pt>
                <c:pt idx="8275">
                  <c:v>95.0602250717956</c:v>
                </c:pt>
                <c:pt idx="8276">
                  <c:v>95.076961659145994</c:v>
                </c:pt>
                <c:pt idx="8277">
                  <c:v>95.085930250534403</c:v>
                </c:pt>
                <c:pt idx="8278">
                  <c:v>95.089193538268105</c:v>
                </c:pt>
                <c:pt idx="8279">
                  <c:v>95.102617162887597</c:v>
                </c:pt>
                <c:pt idx="8280">
                  <c:v>95.104090757357397</c:v>
                </c:pt>
                <c:pt idx="8281">
                  <c:v>95.114541862169006</c:v>
                </c:pt>
                <c:pt idx="8282">
                  <c:v>95.115369660790293</c:v>
                </c:pt>
                <c:pt idx="8283">
                  <c:v>95.123991009118896</c:v>
                </c:pt>
                <c:pt idx="8284">
                  <c:v>95.125587804592797</c:v>
                </c:pt>
                <c:pt idx="8285">
                  <c:v>95.129258564654506</c:v>
                </c:pt>
                <c:pt idx="8286">
                  <c:v>95.133856561962901</c:v>
                </c:pt>
                <c:pt idx="8287">
                  <c:v>95.136783839674806</c:v>
                </c:pt>
                <c:pt idx="8288">
                  <c:v>95.141799810406795</c:v>
                </c:pt>
                <c:pt idx="8289">
                  <c:v>95.143481535221895</c:v>
                </c:pt>
                <c:pt idx="8290">
                  <c:v>95.146673178835698</c:v>
                </c:pt>
                <c:pt idx="8291">
                  <c:v>95.148847427017301</c:v>
                </c:pt>
                <c:pt idx="8292">
                  <c:v>95.164282021781105</c:v>
                </c:pt>
                <c:pt idx="8293">
                  <c:v>95.165095689270302</c:v>
                </c:pt>
                <c:pt idx="8294">
                  <c:v>95.165898781793999</c:v>
                </c:pt>
                <c:pt idx="8295">
                  <c:v>95.1690781935351</c:v>
                </c:pt>
                <c:pt idx="8296">
                  <c:v>95.170590642931003</c:v>
                </c:pt>
                <c:pt idx="8297">
                  <c:v>95.172970131969095</c:v>
                </c:pt>
                <c:pt idx="8298">
                  <c:v>95.174465059820093</c:v>
                </c:pt>
                <c:pt idx="8299">
                  <c:v>95.177695104044503</c:v>
                </c:pt>
                <c:pt idx="8300">
                  <c:v>95.179872539729899</c:v>
                </c:pt>
                <c:pt idx="8301">
                  <c:v>95.182890978371503</c:v>
                </c:pt>
                <c:pt idx="8302">
                  <c:v>95.184333147850495</c:v>
                </c:pt>
                <c:pt idx="8303">
                  <c:v>95.184422711677399</c:v>
                </c:pt>
                <c:pt idx="8304">
                  <c:v>95.186213068044395</c:v>
                </c:pt>
                <c:pt idx="8305">
                  <c:v>95.187479478284899</c:v>
                </c:pt>
                <c:pt idx="8306">
                  <c:v>95.189590144496293</c:v>
                </c:pt>
                <c:pt idx="8307">
                  <c:v>95.190604184198193</c:v>
                </c:pt>
                <c:pt idx="8308">
                  <c:v>95.1934409673418</c:v>
                </c:pt>
                <c:pt idx="8309">
                  <c:v>95.195464584852999</c:v>
                </c:pt>
                <c:pt idx="8310">
                  <c:v>95.196091993383305</c:v>
                </c:pt>
                <c:pt idx="8311">
                  <c:v>95.200177153931705</c:v>
                </c:pt>
                <c:pt idx="8312">
                  <c:v>95.201577788332699</c:v>
                </c:pt>
                <c:pt idx="8313">
                  <c:v>95.204868060439495</c:v>
                </c:pt>
                <c:pt idx="8314">
                  <c:v>95.206275744934103</c:v>
                </c:pt>
                <c:pt idx="8315">
                  <c:v>95.206743246043402</c:v>
                </c:pt>
                <c:pt idx="8316">
                  <c:v>95.208329122952605</c:v>
                </c:pt>
                <c:pt idx="8317">
                  <c:v>95.209615007672994</c:v>
                </c:pt>
                <c:pt idx="8318">
                  <c:v>95.220120780319206</c:v>
                </c:pt>
                <c:pt idx="8319">
                  <c:v>95.220121924180901</c:v>
                </c:pt>
                <c:pt idx="8320">
                  <c:v>95.220795652156099</c:v>
                </c:pt>
                <c:pt idx="8321">
                  <c:v>95.220831693995095</c:v>
                </c:pt>
                <c:pt idx="8322">
                  <c:v>95.222518615138597</c:v>
                </c:pt>
                <c:pt idx="8323">
                  <c:v>95.223883803314493</c:v>
                </c:pt>
                <c:pt idx="8324">
                  <c:v>95.2254145742601</c:v>
                </c:pt>
                <c:pt idx="8325">
                  <c:v>95.231292930770607</c:v>
                </c:pt>
                <c:pt idx="8326">
                  <c:v>95.2338209404964</c:v>
                </c:pt>
                <c:pt idx="8327">
                  <c:v>95.234186786800095</c:v>
                </c:pt>
                <c:pt idx="8328">
                  <c:v>95.235864634164102</c:v>
                </c:pt>
                <c:pt idx="8329">
                  <c:v>95.239590702410894</c:v>
                </c:pt>
                <c:pt idx="8330">
                  <c:v>95.240829885839901</c:v>
                </c:pt>
                <c:pt idx="8331">
                  <c:v>95.241586165866806</c:v>
                </c:pt>
                <c:pt idx="8332">
                  <c:v>95.242194662801793</c:v>
                </c:pt>
                <c:pt idx="8333">
                  <c:v>95.252120177134103</c:v>
                </c:pt>
                <c:pt idx="8334">
                  <c:v>95.252749787452402</c:v>
                </c:pt>
                <c:pt idx="8335">
                  <c:v>95.254772671083501</c:v>
                </c:pt>
                <c:pt idx="8336">
                  <c:v>95.255897070045293</c:v>
                </c:pt>
                <c:pt idx="8337">
                  <c:v>95.260311220966699</c:v>
                </c:pt>
                <c:pt idx="8338">
                  <c:v>95.261545320626993</c:v>
                </c:pt>
                <c:pt idx="8339">
                  <c:v>95.267520393487601</c:v>
                </c:pt>
                <c:pt idx="8340">
                  <c:v>95.271252572325807</c:v>
                </c:pt>
                <c:pt idx="8341">
                  <c:v>95.271598020663006</c:v>
                </c:pt>
                <c:pt idx="8342">
                  <c:v>95.273865538894299</c:v>
                </c:pt>
                <c:pt idx="8343">
                  <c:v>95.276331895309596</c:v>
                </c:pt>
                <c:pt idx="8344">
                  <c:v>95.2773602152823</c:v>
                </c:pt>
                <c:pt idx="8345">
                  <c:v>95.278917980627696</c:v>
                </c:pt>
                <c:pt idx="8346">
                  <c:v>95.280405380879699</c:v>
                </c:pt>
                <c:pt idx="8347">
                  <c:v>95.280738365600101</c:v>
                </c:pt>
                <c:pt idx="8348">
                  <c:v>95.281253249075306</c:v>
                </c:pt>
                <c:pt idx="8349">
                  <c:v>95.284350078090995</c:v>
                </c:pt>
                <c:pt idx="8350">
                  <c:v>95.287684869728807</c:v>
                </c:pt>
                <c:pt idx="8351">
                  <c:v>95.288311904953105</c:v>
                </c:pt>
                <c:pt idx="8352">
                  <c:v>95.289922035519595</c:v>
                </c:pt>
                <c:pt idx="8353">
                  <c:v>95.296355665431506</c:v>
                </c:pt>
                <c:pt idx="8354">
                  <c:v>95.299104513557893</c:v>
                </c:pt>
                <c:pt idx="8355">
                  <c:v>95.300328439260497</c:v>
                </c:pt>
                <c:pt idx="8356">
                  <c:v>95.3146624001579</c:v>
                </c:pt>
                <c:pt idx="8357">
                  <c:v>95.318606873778904</c:v>
                </c:pt>
                <c:pt idx="8358">
                  <c:v>95.325997895354604</c:v>
                </c:pt>
                <c:pt idx="8359">
                  <c:v>95.327655001039005</c:v>
                </c:pt>
                <c:pt idx="8360">
                  <c:v>95.333668769104605</c:v>
                </c:pt>
                <c:pt idx="8361">
                  <c:v>95.3368318542569</c:v>
                </c:pt>
                <c:pt idx="8362">
                  <c:v>95.337779355235597</c:v>
                </c:pt>
                <c:pt idx="8363">
                  <c:v>95.339885787002899</c:v>
                </c:pt>
                <c:pt idx="8364">
                  <c:v>95.342894392456003</c:v>
                </c:pt>
                <c:pt idx="8365">
                  <c:v>95.350278937037402</c:v>
                </c:pt>
                <c:pt idx="8366">
                  <c:v>95.350672133532697</c:v>
                </c:pt>
                <c:pt idx="8367">
                  <c:v>95.350708389178195</c:v>
                </c:pt>
                <c:pt idx="8368">
                  <c:v>95.352051483150802</c:v>
                </c:pt>
                <c:pt idx="8369">
                  <c:v>95.364097589237304</c:v>
                </c:pt>
                <c:pt idx="8370">
                  <c:v>95.364874779980894</c:v>
                </c:pt>
                <c:pt idx="8371">
                  <c:v>95.364963306009798</c:v>
                </c:pt>
                <c:pt idx="8372">
                  <c:v>95.371067799865699</c:v>
                </c:pt>
                <c:pt idx="8373">
                  <c:v>95.375188135748999</c:v>
                </c:pt>
                <c:pt idx="8374">
                  <c:v>95.376433100589907</c:v>
                </c:pt>
                <c:pt idx="8375">
                  <c:v>95.379915233516101</c:v>
                </c:pt>
                <c:pt idx="8376">
                  <c:v>100</c:v>
                </c:pt>
              </c:numCache>
            </c:numRef>
          </c:xVal>
          <c:yVal>
            <c:numRef>
              <c:f>'all 8000'!$D$2:$D$8378</c:f>
              <c:numCache>
                <c:formatCode>General</c:formatCode>
                <c:ptCount val="8377"/>
                <c:pt idx="0">
                  <c:v>3.4325399999999999</c:v>
                </c:pt>
                <c:pt idx="1">
                  <c:v>5.1488100000000001</c:v>
                </c:pt>
                <c:pt idx="2">
                  <c:v>3.4325399999999999</c:v>
                </c:pt>
                <c:pt idx="3">
                  <c:v>2.98089</c:v>
                </c:pt>
                <c:pt idx="4">
                  <c:v>4.8778199999999998</c:v>
                </c:pt>
                <c:pt idx="5">
                  <c:v>2.80023</c:v>
                </c:pt>
                <c:pt idx="6">
                  <c:v>4.5164999999999997</c:v>
                </c:pt>
                <c:pt idx="7">
                  <c:v>3.9745200000000001</c:v>
                </c:pt>
                <c:pt idx="8">
                  <c:v>2.8905599999999998</c:v>
                </c:pt>
                <c:pt idx="9">
                  <c:v>2.5292400000000002</c:v>
                </c:pt>
                <c:pt idx="10">
                  <c:v>2.80023</c:v>
                </c:pt>
                <c:pt idx="11">
                  <c:v>6.2327700000000004</c:v>
                </c:pt>
                <c:pt idx="12">
                  <c:v>7.3167299999999997</c:v>
                </c:pt>
                <c:pt idx="13">
                  <c:v>4.6068300000000004</c:v>
                </c:pt>
                <c:pt idx="14">
                  <c:v>3.7035300000000002</c:v>
                </c:pt>
                <c:pt idx="15">
                  <c:v>4.78749</c:v>
                </c:pt>
                <c:pt idx="16">
                  <c:v>4.0648499999999999</c:v>
                </c:pt>
                <c:pt idx="17">
                  <c:v>5.6907899999999998</c:v>
                </c:pt>
                <c:pt idx="18">
                  <c:v>8.7389863318682899</c:v>
                </c:pt>
                <c:pt idx="19">
                  <c:v>8.3063976335822201</c:v>
                </c:pt>
                <c:pt idx="20">
                  <c:v>7.0457400000000003</c:v>
                </c:pt>
                <c:pt idx="21">
                  <c:v>7.8587100000000003</c:v>
                </c:pt>
                <c:pt idx="22">
                  <c:v>7.0457400000000003</c:v>
                </c:pt>
                <c:pt idx="23">
                  <c:v>6.1424399999999997</c:v>
                </c:pt>
                <c:pt idx="24">
                  <c:v>5.5101300000000002</c:v>
                </c:pt>
                <c:pt idx="25">
                  <c:v>11.3452409483192</c:v>
                </c:pt>
                <c:pt idx="26">
                  <c:v>8.7389863318682899</c:v>
                </c:pt>
                <c:pt idx="27">
                  <c:v>3.6132</c:v>
                </c:pt>
                <c:pt idx="28">
                  <c:v>7.2263999999999999</c:v>
                </c:pt>
                <c:pt idx="29">
                  <c:v>5.1488100000000001</c:v>
                </c:pt>
                <c:pt idx="30">
                  <c:v>5.6907899999999998</c:v>
                </c:pt>
                <c:pt idx="31">
                  <c:v>5.5101300000000002</c:v>
                </c:pt>
                <c:pt idx="32">
                  <c:v>11.1348846106154</c:v>
                </c:pt>
                <c:pt idx="33">
                  <c:v>8.1289723474020903</c:v>
                </c:pt>
                <c:pt idx="34">
                  <c:v>10.483394081849299</c:v>
                </c:pt>
                <c:pt idx="35">
                  <c:v>4.3358400000000001</c:v>
                </c:pt>
                <c:pt idx="36">
                  <c:v>12.9224595229841</c:v>
                </c:pt>
                <c:pt idx="37">
                  <c:v>9.8761096119171903</c:v>
                </c:pt>
                <c:pt idx="38">
                  <c:v>9.4012110113497602</c:v>
                </c:pt>
                <c:pt idx="39">
                  <c:v>6.8650799999999998</c:v>
                </c:pt>
                <c:pt idx="40">
                  <c:v>8.2180099524960095</c:v>
                </c:pt>
                <c:pt idx="41">
                  <c:v>3.9745200000000001</c:v>
                </c:pt>
                <c:pt idx="42">
                  <c:v>4.4261699999999999</c:v>
                </c:pt>
                <c:pt idx="43">
                  <c:v>8.9914424043698506</c:v>
                </c:pt>
                <c:pt idx="44">
                  <c:v>5.7811199999999996</c:v>
                </c:pt>
                <c:pt idx="45">
                  <c:v>6.0521099999999999</c:v>
                </c:pt>
                <c:pt idx="46">
                  <c:v>4.6971600000000002</c:v>
                </c:pt>
                <c:pt idx="47">
                  <c:v>5.60046</c:v>
                </c:pt>
                <c:pt idx="48">
                  <c:v>7.58772</c:v>
                </c:pt>
                <c:pt idx="49">
                  <c:v>9.1569534689022891</c:v>
                </c:pt>
                <c:pt idx="50">
                  <c:v>5.60046</c:v>
                </c:pt>
                <c:pt idx="51">
                  <c:v>10.107158530254701</c:v>
                </c:pt>
                <c:pt idx="52">
                  <c:v>8.2180099524960095</c:v>
                </c:pt>
                <c:pt idx="53">
                  <c:v>8.9914424043698506</c:v>
                </c:pt>
                <c:pt idx="54">
                  <c:v>9.2388985214385997</c:v>
                </c:pt>
                <c:pt idx="55">
                  <c:v>7.7683799999999996</c:v>
                </c:pt>
                <c:pt idx="56">
                  <c:v>10.921215234954101</c:v>
                </c:pt>
                <c:pt idx="57">
                  <c:v>7.4973900000000002</c:v>
                </c:pt>
                <c:pt idx="58">
                  <c:v>10.4090021335651</c:v>
                </c:pt>
                <c:pt idx="59">
                  <c:v>8.3063976335822201</c:v>
                </c:pt>
                <c:pt idx="60">
                  <c:v>6.0521099999999999</c:v>
                </c:pt>
                <c:pt idx="61">
                  <c:v>12.2865939742252</c:v>
                </c:pt>
                <c:pt idx="62">
                  <c:v>9.1569534689022891</c:v>
                </c:pt>
                <c:pt idx="63">
                  <c:v>4.3358400000000001</c:v>
                </c:pt>
                <c:pt idx="64">
                  <c:v>11.483700225018501</c:v>
                </c:pt>
                <c:pt idx="65">
                  <c:v>8.9078583606197199</c:v>
                </c:pt>
                <c:pt idx="66">
                  <c:v>8.9914424043698506</c:v>
                </c:pt>
                <c:pt idx="67">
                  <c:v>7.2263999999999999</c:v>
                </c:pt>
                <c:pt idx="68">
                  <c:v>4.4261699999999999</c:v>
                </c:pt>
                <c:pt idx="69">
                  <c:v>10.183273125749199</c:v>
                </c:pt>
                <c:pt idx="70">
                  <c:v>10.107158530254701</c:v>
                </c:pt>
                <c:pt idx="71">
                  <c:v>6.8650799999999998</c:v>
                </c:pt>
                <c:pt idx="72">
                  <c:v>6.9554099999999996</c:v>
                </c:pt>
                <c:pt idx="73">
                  <c:v>7.2263999999999999</c:v>
                </c:pt>
                <c:pt idx="74">
                  <c:v>7.0457400000000003</c:v>
                </c:pt>
                <c:pt idx="75">
                  <c:v>6.0521099999999999</c:v>
                </c:pt>
                <c:pt idx="76">
                  <c:v>3.3422100000000001</c:v>
                </c:pt>
                <c:pt idx="77">
                  <c:v>10.4090021335651</c:v>
                </c:pt>
                <c:pt idx="78">
                  <c:v>8.3941471225524804</c:v>
                </c:pt>
                <c:pt idx="79">
                  <c:v>10.183273125749199</c:v>
                </c:pt>
                <c:pt idx="80">
                  <c:v>5.1488100000000001</c:v>
                </c:pt>
                <c:pt idx="81">
                  <c:v>6.8650799999999998</c:v>
                </c:pt>
                <c:pt idx="82">
                  <c:v>8.1289723474020903</c:v>
                </c:pt>
                <c:pt idx="83">
                  <c:v>6.8650799999999998</c:v>
                </c:pt>
                <c:pt idx="84">
                  <c:v>9.9535834562884098</c:v>
                </c:pt>
                <c:pt idx="85">
                  <c:v>6.5037599999999998</c:v>
                </c:pt>
                <c:pt idx="86">
                  <c:v>5.5101300000000002</c:v>
                </c:pt>
                <c:pt idx="87">
                  <c:v>3.2518799999999999</c:v>
                </c:pt>
                <c:pt idx="88">
                  <c:v>4.5164999999999997</c:v>
                </c:pt>
                <c:pt idx="89">
                  <c:v>2.3485800000000001</c:v>
                </c:pt>
                <c:pt idx="90">
                  <c:v>6.41343</c:v>
                </c:pt>
                <c:pt idx="91">
                  <c:v>7.4070600000000004</c:v>
                </c:pt>
                <c:pt idx="92">
                  <c:v>6.0521099999999999</c:v>
                </c:pt>
                <c:pt idx="93">
                  <c:v>5.3294699999999997</c:v>
                </c:pt>
                <c:pt idx="94">
                  <c:v>6.8650799999999998</c:v>
                </c:pt>
                <c:pt idx="95">
                  <c:v>2.2582499999999999</c:v>
                </c:pt>
                <c:pt idx="96">
                  <c:v>8.8237095491098501</c:v>
                </c:pt>
                <c:pt idx="97">
                  <c:v>6.3231000000000002</c:v>
                </c:pt>
                <c:pt idx="98">
                  <c:v>4.8778199999999998</c:v>
                </c:pt>
                <c:pt idx="99">
                  <c:v>7.3167299999999997</c:v>
                </c:pt>
                <c:pt idx="100">
                  <c:v>5.9617800000000001</c:v>
                </c:pt>
                <c:pt idx="101">
                  <c:v>11.414645410845999</c:v>
                </c:pt>
                <c:pt idx="102">
                  <c:v>6.1424399999999997</c:v>
                </c:pt>
                <c:pt idx="103">
                  <c:v>7.8587100000000003</c:v>
                </c:pt>
                <c:pt idx="104">
                  <c:v>4.8778199999999998</c:v>
                </c:pt>
                <c:pt idx="105">
                  <c:v>7.1360700000000001</c:v>
                </c:pt>
                <c:pt idx="106">
                  <c:v>5.9617800000000001</c:v>
                </c:pt>
                <c:pt idx="107">
                  <c:v>9.5614752573708603</c:v>
                </c:pt>
                <c:pt idx="108">
                  <c:v>6.5940899999999996</c:v>
                </c:pt>
                <c:pt idx="109">
                  <c:v>7.2263999999999999</c:v>
                </c:pt>
                <c:pt idx="110">
                  <c:v>8.1289723474020903</c:v>
                </c:pt>
                <c:pt idx="111">
                  <c:v>10.183273125749199</c:v>
                </c:pt>
                <c:pt idx="112">
                  <c:v>10.4090021335651</c:v>
                </c:pt>
                <c:pt idx="113">
                  <c:v>6.1424399999999997</c:v>
                </c:pt>
                <c:pt idx="114">
                  <c:v>5.60046</c:v>
                </c:pt>
                <c:pt idx="115">
                  <c:v>9.4012110113497602</c:v>
                </c:pt>
                <c:pt idx="116">
                  <c:v>4.2455100000000003</c:v>
                </c:pt>
                <c:pt idx="117">
                  <c:v>5.6907899999999998</c:v>
                </c:pt>
                <c:pt idx="118">
                  <c:v>7.6780499999999998</c:v>
                </c:pt>
                <c:pt idx="119">
                  <c:v>3.2518799999999999</c:v>
                </c:pt>
                <c:pt idx="120">
                  <c:v>12.984525077104299</c:v>
                </c:pt>
                <c:pt idx="121">
                  <c:v>13.290938113272601</c:v>
                </c:pt>
                <c:pt idx="122">
                  <c:v>12.5443447954825</c:v>
                </c:pt>
                <c:pt idx="123">
                  <c:v>11.0640360255123</c:v>
                </c:pt>
                <c:pt idx="124">
                  <c:v>10.483394081849299</c:v>
                </c:pt>
                <c:pt idx="125">
                  <c:v>9.6408592305370906</c:v>
                </c:pt>
                <c:pt idx="126">
                  <c:v>9.7197546792129295</c:v>
                </c:pt>
                <c:pt idx="127">
                  <c:v>12.8601264428573</c:v>
                </c:pt>
                <c:pt idx="128">
                  <c:v>9.2388985214385997</c:v>
                </c:pt>
                <c:pt idx="129">
                  <c:v>9.1569534689022891</c:v>
                </c:pt>
                <c:pt idx="130">
                  <c:v>13.5910710833192</c:v>
                </c:pt>
                <c:pt idx="131">
                  <c:v>10.8492330325002</c:v>
                </c:pt>
                <c:pt idx="132">
                  <c:v>7.58772</c:v>
                </c:pt>
                <c:pt idx="133">
                  <c:v>12.351471710606701</c:v>
                </c:pt>
                <c:pt idx="134">
                  <c:v>10.9928145488265</c:v>
                </c:pt>
                <c:pt idx="135">
                  <c:v>10.8492330325002</c:v>
                </c:pt>
                <c:pt idx="136">
                  <c:v>12.6080600622335</c:v>
                </c:pt>
                <c:pt idx="137">
                  <c:v>6.41343</c:v>
                </c:pt>
                <c:pt idx="138">
                  <c:v>8.3941471225524804</c:v>
                </c:pt>
                <c:pt idx="139">
                  <c:v>12.797522935103901</c:v>
                </c:pt>
                <c:pt idx="140">
                  <c:v>11.0640360255123</c:v>
                </c:pt>
                <c:pt idx="141">
                  <c:v>10.4090021335651</c:v>
                </c:pt>
                <c:pt idx="142">
                  <c:v>11.0640360255123</c:v>
                </c:pt>
                <c:pt idx="143">
                  <c:v>11.957650264432701</c:v>
                </c:pt>
                <c:pt idx="144">
                  <c:v>8.5677767886783798</c:v>
                </c:pt>
                <c:pt idx="145">
                  <c:v>15.169169632582401</c:v>
                </c:pt>
                <c:pt idx="146">
                  <c:v>7.8587100000000003</c:v>
                </c:pt>
                <c:pt idx="147">
                  <c:v>10.776862781141901</c:v>
                </c:pt>
                <c:pt idx="148">
                  <c:v>9.8761096119171903</c:v>
                </c:pt>
                <c:pt idx="149">
                  <c:v>10.9928145488265</c:v>
                </c:pt>
                <c:pt idx="150">
                  <c:v>12.416053873873199</c:v>
                </c:pt>
                <c:pt idx="151">
                  <c:v>12.351471710606701</c:v>
                </c:pt>
                <c:pt idx="152">
                  <c:v>14.116465790736401</c:v>
                </c:pt>
                <c:pt idx="153">
                  <c:v>8.2180099524960095</c:v>
                </c:pt>
                <c:pt idx="154">
                  <c:v>11.275482377560801</c:v>
                </c:pt>
                <c:pt idx="155">
                  <c:v>9.9535834562884098</c:v>
                </c:pt>
                <c:pt idx="156">
                  <c:v>17.599030584275901</c:v>
                </c:pt>
                <c:pt idx="157">
                  <c:v>8.4812698160857405</c:v>
                </c:pt>
                <c:pt idx="158">
                  <c:v>8.8237095491098501</c:v>
                </c:pt>
                <c:pt idx="159">
                  <c:v>11.6207783042467</c:v>
                </c:pt>
                <c:pt idx="160">
                  <c:v>10.183273125749199</c:v>
                </c:pt>
                <c:pt idx="161">
                  <c:v>7.9490400000000001</c:v>
                </c:pt>
                <c:pt idx="162">
                  <c:v>9.2388985214385997</c:v>
                </c:pt>
                <c:pt idx="163">
                  <c:v>13.290938113272601</c:v>
                </c:pt>
                <c:pt idx="164">
                  <c:v>7.58772</c:v>
                </c:pt>
                <c:pt idx="165">
                  <c:v>12.4803438076578</c:v>
                </c:pt>
                <c:pt idx="166">
                  <c:v>10.9928145488265</c:v>
                </c:pt>
                <c:pt idx="167">
                  <c:v>8.3941471225524804</c:v>
                </c:pt>
                <c:pt idx="168">
                  <c:v>14.734699453936299</c:v>
                </c:pt>
                <c:pt idx="169">
                  <c:v>8.9914424043698506</c:v>
                </c:pt>
                <c:pt idx="170">
                  <c:v>10.776862781141901</c:v>
                </c:pt>
                <c:pt idx="171">
                  <c:v>11.275482377560801</c:v>
                </c:pt>
                <c:pt idx="172">
                  <c:v>13.7682673489285</c:v>
                </c:pt>
                <c:pt idx="173">
                  <c:v>11.1348846106154</c:v>
                </c:pt>
                <c:pt idx="174">
                  <c:v>10.183273125749199</c:v>
                </c:pt>
                <c:pt idx="175">
                  <c:v>11.823879556326199</c:v>
                </c:pt>
                <c:pt idx="176">
                  <c:v>11.6207783042467</c:v>
                </c:pt>
                <c:pt idx="177">
                  <c:v>12.9224595229841</c:v>
                </c:pt>
                <c:pt idx="178">
                  <c:v>11.688810052714199</c:v>
                </c:pt>
                <c:pt idx="179">
                  <c:v>10.704099208372501</c:v>
                </c:pt>
                <c:pt idx="180">
                  <c:v>10.107158530254701</c:v>
                </c:pt>
                <c:pt idx="181">
                  <c:v>10.6309369261204</c:v>
                </c:pt>
                <c:pt idx="182">
                  <c:v>7.6780499999999998</c:v>
                </c:pt>
                <c:pt idx="183">
                  <c:v>11.688810052714199</c:v>
                </c:pt>
                <c:pt idx="184">
                  <c:v>12.024058234264301</c:v>
                </c:pt>
                <c:pt idx="185">
                  <c:v>9.4815951263218103</c:v>
                </c:pt>
                <c:pt idx="186">
                  <c:v>8.0392727374874298</c:v>
                </c:pt>
                <c:pt idx="187">
                  <c:v>8.8237095491098501</c:v>
                </c:pt>
                <c:pt idx="188">
                  <c:v>10.8492330325002</c:v>
                </c:pt>
                <c:pt idx="189">
                  <c:v>7.2263999999999999</c:v>
                </c:pt>
                <c:pt idx="190">
                  <c:v>6.1424399999999997</c:v>
                </c:pt>
                <c:pt idx="191">
                  <c:v>10.776862781141901</c:v>
                </c:pt>
                <c:pt idx="192">
                  <c:v>9.7981690506040593</c:v>
                </c:pt>
                <c:pt idx="193">
                  <c:v>10.921215234954101</c:v>
                </c:pt>
                <c:pt idx="194">
                  <c:v>12.6080600622335</c:v>
                </c:pt>
                <c:pt idx="195">
                  <c:v>10.030597508465201</c:v>
                </c:pt>
                <c:pt idx="196">
                  <c:v>10.5573704272373</c:v>
                </c:pt>
                <c:pt idx="197">
                  <c:v>8.8237095491098501</c:v>
                </c:pt>
                <c:pt idx="198">
                  <c:v>10.776862781141901</c:v>
                </c:pt>
                <c:pt idx="199">
                  <c:v>9.4012110113497602</c:v>
                </c:pt>
                <c:pt idx="200">
                  <c:v>10.704099208372501</c:v>
                </c:pt>
                <c:pt idx="201">
                  <c:v>10.3341886955329</c:v>
                </c:pt>
                <c:pt idx="202">
                  <c:v>12.0901529560443</c:v>
                </c:pt>
                <c:pt idx="203">
                  <c:v>11.6207783042467</c:v>
                </c:pt>
                <c:pt idx="204">
                  <c:v>9.0744710621629601</c:v>
                </c:pt>
                <c:pt idx="205">
                  <c:v>10.2589477463405</c:v>
                </c:pt>
                <c:pt idx="206">
                  <c:v>5.5101300000000002</c:v>
                </c:pt>
                <c:pt idx="207">
                  <c:v>7.58772</c:v>
                </c:pt>
                <c:pt idx="208">
                  <c:v>10.2589477463405</c:v>
                </c:pt>
                <c:pt idx="209">
                  <c:v>10.3341886955329</c:v>
                </c:pt>
                <c:pt idx="210">
                  <c:v>9.4012110113497602</c:v>
                </c:pt>
                <c:pt idx="211">
                  <c:v>12.024058234264301</c:v>
                </c:pt>
                <c:pt idx="212">
                  <c:v>12.2865939742252</c:v>
                </c:pt>
                <c:pt idx="213">
                  <c:v>8.5677767886783798</c:v>
                </c:pt>
                <c:pt idx="214">
                  <c:v>10.776862781141901</c:v>
                </c:pt>
                <c:pt idx="215">
                  <c:v>11.275482377560801</c:v>
                </c:pt>
                <c:pt idx="216">
                  <c:v>11.3452409483192</c:v>
                </c:pt>
                <c:pt idx="217">
                  <c:v>10.3341886955329</c:v>
                </c:pt>
                <c:pt idx="218">
                  <c:v>11.6207783042467</c:v>
                </c:pt>
                <c:pt idx="219">
                  <c:v>9.8761096119171903</c:v>
                </c:pt>
                <c:pt idx="220">
                  <c:v>10.3341886955329</c:v>
                </c:pt>
                <c:pt idx="221">
                  <c:v>9.2388985214385997</c:v>
                </c:pt>
                <c:pt idx="222">
                  <c:v>13.7682673489285</c:v>
                </c:pt>
                <c:pt idx="223">
                  <c:v>10.9928145488265</c:v>
                </c:pt>
                <c:pt idx="224">
                  <c:v>9.2388985214385997</c:v>
                </c:pt>
                <c:pt idx="225">
                  <c:v>10.5573704272373</c:v>
                </c:pt>
                <c:pt idx="226">
                  <c:v>12.024058234264301</c:v>
                </c:pt>
                <c:pt idx="227">
                  <c:v>8.1289723474020903</c:v>
                </c:pt>
                <c:pt idx="228">
                  <c:v>12.351471710606701</c:v>
                </c:pt>
                <c:pt idx="229">
                  <c:v>13.471750952321599</c:v>
                </c:pt>
                <c:pt idx="230">
                  <c:v>8.1289723474020903</c:v>
                </c:pt>
                <c:pt idx="231">
                  <c:v>9.3203148870176609</c:v>
                </c:pt>
                <c:pt idx="232">
                  <c:v>11.1348846106154</c:v>
                </c:pt>
                <c:pt idx="233">
                  <c:v>13.411726853472899</c:v>
                </c:pt>
                <c:pt idx="234">
                  <c:v>13.290938113272601</c:v>
                </c:pt>
                <c:pt idx="235">
                  <c:v>10.8492330325002</c:v>
                </c:pt>
                <c:pt idx="236">
                  <c:v>13.411726853472899</c:v>
                </c:pt>
                <c:pt idx="237">
                  <c:v>10.107158530254701</c:v>
                </c:pt>
                <c:pt idx="238">
                  <c:v>14.001296536558201</c:v>
                </c:pt>
                <c:pt idx="239">
                  <c:v>10.776862781141901</c:v>
                </c:pt>
                <c:pt idx="240">
                  <c:v>10.6309369261204</c:v>
                </c:pt>
                <c:pt idx="241">
                  <c:v>9.5614752573708603</c:v>
                </c:pt>
                <c:pt idx="242">
                  <c:v>11.823879556326199</c:v>
                </c:pt>
                <c:pt idx="243">
                  <c:v>10.6309369261204</c:v>
                </c:pt>
                <c:pt idx="244">
                  <c:v>11.552409761514401</c:v>
                </c:pt>
                <c:pt idx="245">
                  <c:v>9.5614752573708603</c:v>
                </c:pt>
                <c:pt idx="246">
                  <c:v>8.1289723474020903</c:v>
                </c:pt>
                <c:pt idx="247">
                  <c:v>11.823879556326199</c:v>
                </c:pt>
                <c:pt idx="248">
                  <c:v>10.8492330325002</c:v>
                </c:pt>
                <c:pt idx="249">
                  <c:v>12.024058234264301</c:v>
                </c:pt>
                <c:pt idx="250">
                  <c:v>10.483394081849299</c:v>
                </c:pt>
                <c:pt idx="251">
                  <c:v>11.483700225018501</c:v>
                </c:pt>
                <c:pt idx="252">
                  <c:v>10.921215234954101</c:v>
                </c:pt>
                <c:pt idx="253">
                  <c:v>12.2865939742252</c:v>
                </c:pt>
                <c:pt idx="254">
                  <c:v>10.921215234954101</c:v>
                </c:pt>
                <c:pt idx="255">
                  <c:v>9.6408592305370906</c:v>
                </c:pt>
                <c:pt idx="256">
                  <c:v>11.823879556326199</c:v>
                </c:pt>
                <c:pt idx="257">
                  <c:v>9.1569534689022891</c:v>
                </c:pt>
                <c:pt idx="258">
                  <c:v>10.183273125749199</c:v>
                </c:pt>
                <c:pt idx="259">
                  <c:v>8.6536788050365807</c:v>
                </c:pt>
                <c:pt idx="260">
                  <c:v>10.6309369261204</c:v>
                </c:pt>
                <c:pt idx="261">
                  <c:v>9.4815951263218103</c:v>
                </c:pt>
                <c:pt idx="262">
                  <c:v>10.6309369261204</c:v>
                </c:pt>
                <c:pt idx="263">
                  <c:v>13.290938113272601</c:v>
                </c:pt>
                <c:pt idx="264">
                  <c:v>12.9224595229841</c:v>
                </c:pt>
                <c:pt idx="265">
                  <c:v>10.3341886955329</c:v>
                </c:pt>
                <c:pt idx="266">
                  <c:v>8.9078583606197199</c:v>
                </c:pt>
                <c:pt idx="267">
                  <c:v>8.8237095491098501</c:v>
                </c:pt>
                <c:pt idx="268">
                  <c:v>11.552409761514401</c:v>
                </c:pt>
                <c:pt idx="269">
                  <c:v>8.7389863318682899</c:v>
                </c:pt>
                <c:pt idx="270">
                  <c:v>11.0640360255123</c:v>
                </c:pt>
                <c:pt idx="271">
                  <c:v>12.73464604742</c:v>
                </c:pt>
                <c:pt idx="272">
                  <c:v>11.2053651469713</c:v>
                </c:pt>
                <c:pt idx="273">
                  <c:v>8.0392727374874298</c:v>
                </c:pt>
                <c:pt idx="274">
                  <c:v>7.8587100000000003</c:v>
                </c:pt>
                <c:pt idx="275">
                  <c:v>5.8714500000000003</c:v>
                </c:pt>
                <c:pt idx="276">
                  <c:v>13.8852362021803</c:v>
                </c:pt>
                <c:pt idx="277">
                  <c:v>11.275482377560801</c:v>
                </c:pt>
                <c:pt idx="278">
                  <c:v>11.890925308449299</c:v>
                </c:pt>
                <c:pt idx="279">
                  <c:v>16.940977571027901</c:v>
                </c:pt>
                <c:pt idx="280">
                  <c:v>13.107864967479999</c:v>
                </c:pt>
                <c:pt idx="281">
                  <c:v>9.8761096119171903</c:v>
                </c:pt>
                <c:pt idx="282">
                  <c:v>10.5573704272373</c:v>
                </c:pt>
                <c:pt idx="283">
                  <c:v>16.6994661167811</c:v>
                </c:pt>
                <c:pt idx="284">
                  <c:v>16.844798986927</c:v>
                </c:pt>
                <c:pt idx="285">
                  <c:v>11.823879556326199</c:v>
                </c:pt>
                <c:pt idx="286">
                  <c:v>14.0589914796996</c:v>
                </c:pt>
                <c:pt idx="287">
                  <c:v>9.7197546792129295</c:v>
                </c:pt>
                <c:pt idx="288">
                  <c:v>16.988856966278199</c:v>
                </c:pt>
                <c:pt idx="289">
                  <c:v>39.053367747524398</c:v>
                </c:pt>
                <c:pt idx="290">
                  <c:v>11.7565091242724</c:v>
                </c:pt>
                <c:pt idx="291">
                  <c:v>16.940977571027901</c:v>
                </c:pt>
                <c:pt idx="292">
                  <c:v>15.695775226695799</c:v>
                </c:pt>
                <c:pt idx="293">
                  <c:v>12.671492775592</c:v>
                </c:pt>
                <c:pt idx="294">
                  <c:v>10.483394081849299</c:v>
                </c:pt>
                <c:pt idx="295">
                  <c:v>15.0616888838127</c:v>
                </c:pt>
                <c:pt idx="296">
                  <c:v>14.001296536558201</c:v>
                </c:pt>
                <c:pt idx="297">
                  <c:v>13.531531544025</c:v>
                </c:pt>
                <c:pt idx="298">
                  <c:v>9.4012110113497602</c:v>
                </c:pt>
                <c:pt idx="299">
                  <c:v>11.957650264432701</c:v>
                </c:pt>
                <c:pt idx="300">
                  <c:v>12.221417259460599</c:v>
                </c:pt>
                <c:pt idx="301">
                  <c:v>15.4346779035758</c:v>
                </c:pt>
                <c:pt idx="302">
                  <c:v>6.9554099999999996</c:v>
                </c:pt>
                <c:pt idx="303">
                  <c:v>16.454333464479401</c:v>
                </c:pt>
                <c:pt idx="304">
                  <c:v>15.9526403595091</c:v>
                </c:pt>
                <c:pt idx="305">
                  <c:v>11.957650264432701</c:v>
                </c:pt>
                <c:pt idx="306">
                  <c:v>15.901597716120101</c:v>
                </c:pt>
                <c:pt idx="307">
                  <c:v>13.411726853472899</c:v>
                </c:pt>
                <c:pt idx="308">
                  <c:v>14.5127805257133</c:v>
                </c:pt>
                <c:pt idx="309">
                  <c:v>13.411726853472899</c:v>
                </c:pt>
                <c:pt idx="310">
                  <c:v>13.2301683575611</c:v>
                </c:pt>
                <c:pt idx="311">
                  <c:v>15.007668446298201</c:v>
                </c:pt>
                <c:pt idx="312">
                  <c:v>13.8852362021803</c:v>
                </c:pt>
                <c:pt idx="313">
                  <c:v>14.624142025665201</c:v>
                </c:pt>
                <c:pt idx="314">
                  <c:v>12.8601264428573</c:v>
                </c:pt>
                <c:pt idx="315">
                  <c:v>12.0901529560443</c:v>
                </c:pt>
                <c:pt idx="316">
                  <c:v>20.479156323465698</c:v>
                </c:pt>
                <c:pt idx="317">
                  <c:v>14.9534591251746</c:v>
                </c:pt>
                <c:pt idx="318">
                  <c:v>9.7197546792129295</c:v>
                </c:pt>
                <c:pt idx="319">
                  <c:v>9.6408592305370906</c:v>
                </c:pt>
                <c:pt idx="320">
                  <c:v>16.454333464479401</c:v>
                </c:pt>
                <c:pt idx="321">
                  <c:v>9.5614752573708603</c:v>
                </c:pt>
                <c:pt idx="322">
                  <c:v>9.9535834562884098</c:v>
                </c:pt>
                <c:pt idx="323">
                  <c:v>16.2555270458232</c:v>
                </c:pt>
                <c:pt idx="324">
                  <c:v>13.531531544025</c:v>
                </c:pt>
                <c:pt idx="325">
                  <c:v>14.116465790736401</c:v>
                </c:pt>
                <c:pt idx="326">
                  <c:v>18.452844685234702</c:v>
                </c:pt>
                <c:pt idx="327">
                  <c:v>13.943378831637601</c:v>
                </c:pt>
                <c:pt idx="328">
                  <c:v>10.5573704272373</c:v>
                </c:pt>
                <c:pt idx="329">
                  <c:v>14.230760873913299</c:v>
                </c:pt>
                <c:pt idx="330">
                  <c:v>15.169169632582401</c:v>
                </c:pt>
                <c:pt idx="331">
                  <c:v>16.601855189441501</c:v>
                </c:pt>
                <c:pt idx="332">
                  <c:v>11.2053651469713</c:v>
                </c:pt>
                <c:pt idx="333">
                  <c:v>13.107864967479999</c:v>
                </c:pt>
                <c:pt idx="334">
                  <c:v>16.796497742256399</c:v>
                </c:pt>
                <c:pt idx="335">
                  <c:v>14.344198187667301</c:v>
                </c:pt>
                <c:pt idx="336">
                  <c:v>14.173721566952199</c:v>
                </c:pt>
                <c:pt idx="337">
                  <c:v>14.2875857461244</c:v>
                </c:pt>
                <c:pt idx="338">
                  <c:v>17.736733068107199</c:v>
                </c:pt>
                <c:pt idx="339">
                  <c:v>10.921215234954101</c:v>
                </c:pt>
                <c:pt idx="340">
                  <c:v>14.2875857461244</c:v>
                </c:pt>
                <c:pt idx="341">
                  <c:v>17.6450567111095</c:v>
                </c:pt>
                <c:pt idx="342">
                  <c:v>14.456793646677999</c:v>
                </c:pt>
                <c:pt idx="343">
                  <c:v>13.471750952321599</c:v>
                </c:pt>
                <c:pt idx="344">
                  <c:v>11.483700225018501</c:v>
                </c:pt>
                <c:pt idx="345">
                  <c:v>14.899059260642501</c:v>
                </c:pt>
                <c:pt idx="346">
                  <c:v>16.940977571027901</c:v>
                </c:pt>
                <c:pt idx="347">
                  <c:v>16.054239263753701</c:v>
                </c:pt>
                <c:pt idx="348">
                  <c:v>14.5127805257133</c:v>
                </c:pt>
                <c:pt idx="349">
                  <c:v>15.1155220745042</c:v>
                </c:pt>
                <c:pt idx="350">
                  <c:v>13.046325957342001</c:v>
                </c:pt>
                <c:pt idx="351">
                  <c:v>14.9534591251746</c:v>
                </c:pt>
                <c:pt idx="352">
                  <c:v>14.173721566952199</c:v>
                </c:pt>
                <c:pt idx="353">
                  <c:v>12.797522935103901</c:v>
                </c:pt>
                <c:pt idx="354">
                  <c:v>14.4006001728232</c:v>
                </c:pt>
                <c:pt idx="355">
                  <c:v>14.2875857461244</c:v>
                </c:pt>
                <c:pt idx="356">
                  <c:v>14.173721566952199</c:v>
                </c:pt>
                <c:pt idx="357">
                  <c:v>12.797522935103901</c:v>
                </c:pt>
                <c:pt idx="358">
                  <c:v>12.024058234264301</c:v>
                </c:pt>
                <c:pt idx="359">
                  <c:v>14.5685626983812</c:v>
                </c:pt>
                <c:pt idx="360">
                  <c:v>17.226195032698101</c:v>
                </c:pt>
                <c:pt idx="361">
                  <c:v>14.456793646677999</c:v>
                </c:pt>
                <c:pt idx="362">
                  <c:v>15.381935056344799</c:v>
                </c:pt>
                <c:pt idx="363">
                  <c:v>15.4872443525009</c:v>
                </c:pt>
                <c:pt idx="364">
                  <c:v>13.471750952321599</c:v>
                </c:pt>
                <c:pt idx="365">
                  <c:v>14.5127805257133</c:v>
                </c:pt>
                <c:pt idx="366">
                  <c:v>15.3290143234585</c:v>
                </c:pt>
                <c:pt idx="367">
                  <c:v>13.7094366277099</c:v>
                </c:pt>
                <c:pt idx="368">
                  <c:v>15.222633150106301</c:v>
                </c:pt>
                <c:pt idx="369">
                  <c:v>11.6207783042467</c:v>
                </c:pt>
                <c:pt idx="370">
                  <c:v>14.9534591251746</c:v>
                </c:pt>
                <c:pt idx="371">
                  <c:v>16.003520446021</c:v>
                </c:pt>
                <c:pt idx="372">
                  <c:v>13.531531544025</c:v>
                </c:pt>
                <c:pt idx="373">
                  <c:v>11.1348846106154</c:v>
                </c:pt>
                <c:pt idx="374">
                  <c:v>18.5838453549134</c:v>
                </c:pt>
                <c:pt idx="375">
                  <c:v>9.7981690506040593</c:v>
                </c:pt>
                <c:pt idx="376">
                  <c:v>14.789681144396001</c:v>
                </c:pt>
                <c:pt idx="377">
                  <c:v>14.624142025665201</c:v>
                </c:pt>
                <c:pt idx="378">
                  <c:v>12.984525077104299</c:v>
                </c:pt>
                <c:pt idx="379">
                  <c:v>15.4346779035758</c:v>
                </c:pt>
                <c:pt idx="380">
                  <c:v>16.601855189441501</c:v>
                </c:pt>
                <c:pt idx="381">
                  <c:v>15.169169632582401</c:v>
                </c:pt>
                <c:pt idx="382">
                  <c:v>14.4006001728232</c:v>
                </c:pt>
                <c:pt idx="383">
                  <c:v>10.921215234954101</c:v>
                </c:pt>
                <c:pt idx="384">
                  <c:v>12.5443447954825</c:v>
                </c:pt>
                <c:pt idx="385">
                  <c:v>14.001296536558201</c:v>
                </c:pt>
                <c:pt idx="386">
                  <c:v>15.3290143234585</c:v>
                </c:pt>
                <c:pt idx="387">
                  <c:v>12.416053873873199</c:v>
                </c:pt>
                <c:pt idx="388">
                  <c:v>12.9224595229841</c:v>
                </c:pt>
                <c:pt idx="389">
                  <c:v>13.8852362021803</c:v>
                </c:pt>
                <c:pt idx="390">
                  <c:v>12.416053873873199</c:v>
                </c:pt>
                <c:pt idx="391">
                  <c:v>15.9526403595091</c:v>
                </c:pt>
                <c:pt idx="392">
                  <c:v>13.8852362021803</c:v>
                </c:pt>
                <c:pt idx="393">
                  <c:v>15.007668446298201</c:v>
                </c:pt>
                <c:pt idx="394">
                  <c:v>15.7474813138309</c:v>
                </c:pt>
                <c:pt idx="395">
                  <c:v>10.3341886955329</c:v>
                </c:pt>
                <c:pt idx="396">
                  <c:v>12.351471710606701</c:v>
                </c:pt>
                <c:pt idx="397">
                  <c:v>14.116465790736401</c:v>
                </c:pt>
                <c:pt idx="398">
                  <c:v>13.471750952321599</c:v>
                </c:pt>
                <c:pt idx="399">
                  <c:v>13.107864967479999</c:v>
                </c:pt>
                <c:pt idx="400">
                  <c:v>11.2053651469713</c:v>
                </c:pt>
                <c:pt idx="401">
                  <c:v>14.5127805257133</c:v>
                </c:pt>
                <c:pt idx="402">
                  <c:v>14.456793646677999</c:v>
                </c:pt>
                <c:pt idx="403">
                  <c:v>13.169144864078101</c:v>
                </c:pt>
                <c:pt idx="404">
                  <c:v>10.2589477463405</c:v>
                </c:pt>
                <c:pt idx="405">
                  <c:v>20.8277044056622</c:v>
                </c:pt>
                <c:pt idx="406">
                  <c:v>14.789681144396001</c:v>
                </c:pt>
                <c:pt idx="407">
                  <c:v>15.1155220745042</c:v>
                </c:pt>
                <c:pt idx="408">
                  <c:v>14.734699453936299</c:v>
                </c:pt>
                <c:pt idx="409">
                  <c:v>14.6795203416264</c:v>
                </c:pt>
                <c:pt idx="410">
                  <c:v>15.0616888838127</c:v>
                </c:pt>
                <c:pt idx="411">
                  <c:v>13.169144864078101</c:v>
                </c:pt>
                <c:pt idx="412">
                  <c:v>15.539635870671001</c:v>
                </c:pt>
                <c:pt idx="413">
                  <c:v>14.899059260642501</c:v>
                </c:pt>
                <c:pt idx="414">
                  <c:v>12.2865939742252</c:v>
                </c:pt>
                <c:pt idx="415">
                  <c:v>13.3514567525009</c:v>
                </c:pt>
                <c:pt idx="416">
                  <c:v>15.7990195233211</c:v>
                </c:pt>
                <c:pt idx="417">
                  <c:v>13.290938113272601</c:v>
                </c:pt>
                <c:pt idx="418">
                  <c:v>11.823879556326199</c:v>
                </c:pt>
                <c:pt idx="419">
                  <c:v>15.275914197399899</c:v>
                </c:pt>
                <c:pt idx="420">
                  <c:v>10.2589477463405</c:v>
                </c:pt>
                <c:pt idx="421">
                  <c:v>13.290938113272601</c:v>
                </c:pt>
                <c:pt idx="422">
                  <c:v>14.344198187667301</c:v>
                </c:pt>
                <c:pt idx="423">
                  <c:v>11.823879556326199</c:v>
                </c:pt>
                <c:pt idx="424">
                  <c:v>14.116465790736401</c:v>
                </c:pt>
                <c:pt idx="425">
                  <c:v>12.8601264428573</c:v>
                </c:pt>
                <c:pt idx="426">
                  <c:v>15.1155220745042</c:v>
                </c:pt>
                <c:pt idx="427">
                  <c:v>14.116465790736401</c:v>
                </c:pt>
                <c:pt idx="428">
                  <c:v>10.483394081849299</c:v>
                </c:pt>
                <c:pt idx="429">
                  <c:v>13.8852362021803</c:v>
                </c:pt>
                <c:pt idx="430">
                  <c:v>13.046325957342001</c:v>
                </c:pt>
                <c:pt idx="431">
                  <c:v>14.789681144396001</c:v>
                </c:pt>
                <c:pt idx="432">
                  <c:v>12.1559380978366</c:v>
                </c:pt>
                <c:pt idx="433">
                  <c:v>13.471750952321599</c:v>
                </c:pt>
                <c:pt idx="434">
                  <c:v>15.381935056344799</c:v>
                </c:pt>
                <c:pt idx="435">
                  <c:v>14.899059260642501</c:v>
                </c:pt>
                <c:pt idx="436">
                  <c:v>14.899059260642501</c:v>
                </c:pt>
                <c:pt idx="437">
                  <c:v>15.643899888111999</c:v>
                </c:pt>
                <c:pt idx="438">
                  <c:v>15.1155220745042</c:v>
                </c:pt>
                <c:pt idx="439">
                  <c:v>12.0901529560443</c:v>
                </c:pt>
                <c:pt idx="440">
                  <c:v>14.2875857461244</c:v>
                </c:pt>
                <c:pt idx="441">
                  <c:v>13.2301683575611</c:v>
                </c:pt>
                <c:pt idx="442">
                  <c:v>13.8852362021803</c:v>
                </c:pt>
                <c:pt idx="443">
                  <c:v>14.0589914796996</c:v>
                </c:pt>
                <c:pt idx="444">
                  <c:v>14.0589914796996</c:v>
                </c:pt>
                <c:pt idx="445">
                  <c:v>12.8601264428573</c:v>
                </c:pt>
                <c:pt idx="446">
                  <c:v>13.169144864078101</c:v>
                </c:pt>
                <c:pt idx="447">
                  <c:v>13.7682673489285</c:v>
                </c:pt>
                <c:pt idx="448">
                  <c:v>13.290938113272601</c:v>
                </c:pt>
                <c:pt idx="449">
                  <c:v>14.899059260642501</c:v>
                </c:pt>
                <c:pt idx="450">
                  <c:v>12.024058234264301</c:v>
                </c:pt>
                <c:pt idx="451">
                  <c:v>12.024058234264301</c:v>
                </c:pt>
                <c:pt idx="452">
                  <c:v>13.8852362021803</c:v>
                </c:pt>
                <c:pt idx="453">
                  <c:v>16.6994661167811</c:v>
                </c:pt>
                <c:pt idx="454">
                  <c:v>14.5127805257133</c:v>
                </c:pt>
                <c:pt idx="455">
                  <c:v>14.116465790736401</c:v>
                </c:pt>
                <c:pt idx="456">
                  <c:v>13.7682673489285</c:v>
                </c:pt>
                <c:pt idx="457">
                  <c:v>12.8601264428573</c:v>
                </c:pt>
                <c:pt idx="458">
                  <c:v>14.5685626983812</c:v>
                </c:pt>
                <c:pt idx="459">
                  <c:v>14.4006001728232</c:v>
                </c:pt>
                <c:pt idx="460">
                  <c:v>14.230760873913299</c:v>
                </c:pt>
                <c:pt idx="461">
                  <c:v>13.046325957342001</c:v>
                </c:pt>
                <c:pt idx="462">
                  <c:v>13.411726853472899</c:v>
                </c:pt>
                <c:pt idx="463">
                  <c:v>14.899059260642501</c:v>
                </c:pt>
                <c:pt idx="464">
                  <c:v>12.797522935103901</c:v>
                </c:pt>
                <c:pt idx="465">
                  <c:v>15.1155220745042</c:v>
                </c:pt>
                <c:pt idx="466">
                  <c:v>13.046325957342001</c:v>
                </c:pt>
                <c:pt idx="467">
                  <c:v>14.734699453936299</c:v>
                </c:pt>
                <c:pt idx="468">
                  <c:v>11.823879556326199</c:v>
                </c:pt>
                <c:pt idx="469">
                  <c:v>9.1569534689022891</c:v>
                </c:pt>
                <c:pt idx="470">
                  <c:v>14.624142025665201</c:v>
                </c:pt>
                <c:pt idx="471">
                  <c:v>14.5685626983812</c:v>
                </c:pt>
                <c:pt idx="472">
                  <c:v>13.531531544025</c:v>
                </c:pt>
                <c:pt idx="473">
                  <c:v>13.107864967479999</c:v>
                </c:pt>
                <c:pt idx="474">
                  <c:v>10.483394081849299</c:v>
                </c:pt>
                <c:pt idx="475">
                  <c:v>11.823879556326199</c:v>
                </c:pt>
                <c:pt idx="476">
                  <c:v>16.305458281944901</c:v>
                </c:pt>
                <c:pt idx="477">
                  <c:v>18.320840154538701</c:v>
                </c:pt>
                <c:pt idx="478">
                  <c:v>15.381935056344799</c:v>
                </c:pt>
                <c:pt idx="479">
                  <c:v>13.8852362021803</c:v>
                </c:pt>
                <c:pt idx="480">
                  <c:v>12.8601264428573</c:v>
                </c:pt>
                <c:pt idx="481">
                  <c:v>13.411726853472899</c:v>
                </c:pt>
                <c:pt idx="482">
                  <c:v>16.355235646159201</c:v>
                </c:pt>
                <c:pt idx="483">
                  <c:v>18.971010117269898</c:v>
                </c:pt>
                <c:pt idx="484">
                  <c:v>16.503656235602499</c:v>
                </c:pt>
                <c:pt idx="485">
                  <c:v>20.980518207554901</c:v>
                </c:pt>
                <c:pt idx="486">
                  <c:v>15.0616888838127</c:v>
                </c:pt>
                <c:pt idx="487">
                  <c:v>19.5155562847184</c:v>
                </c:pt>
                <c:pt idx="488">
                  <c:v>18.713861033861001</c:v>
                </c:pt>
                <c:pt idx="489">
                  <c:v>18.053741077923199</c:v>
                </c:pt>
                <c:pt idx="490">
                  <c:v>17.736733068107199</c:v>
                </c:pt>
                <c:pt idx="491">
                  <c:v>19.3497869810517</c:v>
                </c:pt>
                <c:pt idx="492">
                  <c:v>19.3913750040869</c:v>
                </c:pt>
                <c:pt idx="493">
                  <c:v>17.8279138711797</c:v>
                </c:pt>
                <c:pt idx="494">
                  <c:v>18.320840154538701</c:v>
                </c:pt>
                <c:pt idx="495">
                  <c:v>18.713861033861001</c:v>
                </c:pt>
                <c:pt idx="496">
                  <c:v>18.496622171569602</c:v>
                </c:pt>
                <c:pt idx="497">
                  <c:v>17.552878011641798</c:v>
                </c:pt>
                <c:pt idx="498">
                  <c:v>17.8733205214835</c:v>
                </c:pt>
                <c:pt idx="499">
                  <c:v>17.506598121162799</c:v>
                </c:pt>
                <c:pt idx="500">
                  <c:v>17.8279138711797</c:v>
                </c:pt>
                <c:pt idx="501">
                  <c:v>18.670630776143799</c:v>
                </c:pt>
                <c:pt idx="502">
                  <c:v>16.988856966278199</c:v>
                </c:pt>
                <c:pt idx="503">
                  <c:v>18.452844685234702</c:v>
                </c:pt>
                <c:pt idx="504">
                  <c:v>17.1316676512679</c:v>
                </c:pt>
                <c:pt idx="505">
                  <c:v>17.320187598593499</c:v>
                </c:pt>
                <c:pt idx="506">
                  <c:v>20.282605330767801</c:v>
                </c:pt>
                <c:pt idx="507">
                  <c:v>22.088371979381598</c:v>
                </c:pt>
                <c:pt idx="508">
                  <c:v>17.690957254669499</c:v>
                </c:pt>
                <c:pt idx="509">
                  <c:v>17.4136528500316</c:v>
                </c:pt>
                <c:pt idx="510">
                  <c:v>14.9534591251746</c:v>
                </c:pt>
                <c:pt idx="511">
                  <c:v>17.6450567111095</c:v>
                </c:pt>
                <c:pt idx="512">
                  <c:v>21.094305134506801</c:v>
                </c:pt>
                <c:pt idx="513">
                  <c:v>17.366985676383301</c:v>
                </c:pt>
                <c:pt idx="514">
                  <c:v>18.4089556636014</c:v>
                </c:pt>
                <c:pt idx="515">
                  <c:v>18.276612218745498</c:v>
                </c:pt>
                <c:pt idx="516">
                  <c:v>21.319807969014999</c:v>
                </c:pt>
                <c:pt idx="517">
                  <c:v>16.796497742256399</c:v>
                </c:pt>
                <c:pt idx="518">
                  <c:v>19.963620863285499</c:v>
                </c:pt>
                <c:pt idx="519">
                  <c:v>19.882984671511199</c:v>
                </c:pt>
                <c:pt idx="520">
                  <c:v>17.178998669405502</c:v>
                </c:pt>
                <c:pt idx="521">
                  <c:v>18.143238837923398</c:v>
                </c:pt>
                <c:pt idx="522">
                  <c:v>19.013502273426599</c:v>
                </c:pt>
                <c:pt idx="523">
                  <c:v>20.361480807983501</c:v>
                </c:pt>
                <c:pt idx="524">
                  <c:v>18.364954393525501</c:v>
                </c:pt>
                <c:pt idx="525">
                  <c:v>18.8</c:v>
                </c:pt>
                <c:pt idx="526">
                  <c:v>15.4872443525009</c:v>
                </c:pt>
                <c:pt idx="527">
                  <c:v>18.053741077923199</c:v>
                </c:pt>
                <c:pt idx="528">
                  <c:v>18.713861033861001</c:v>
                </c:pt>
                <c:pt idx="529">
                  <c:v>19.2663160990321</c:v>
                </c:pt>
                <c:pt idx="530">
                  <c:v>18.232269850716701</c:v>
                </c:pt>
                <c:pt idx="531">
                  <c:v>16.650733606243499</c:v>
                </c:pt>
                <c:pt idx="532">
                  <c:v>16.104798084551501</c:v>
                </c:pt>
                <c:pt idx="533">
                  <c:v>14.456793646677999</c:v>
                </c:pt>
                <c:pt idx="534">
                  <c:v>18.143238837923398</c:v>
                </c:pt>
                <c:pt idx="535">
                  <c:v>17.736733068107199</c:v>
                </c:pt>
                <c:pt idx="536">
                  <c:v>18.4089556636014</c:v>
                </c:pt>
                <c:pt idx="537">
                  <c:v>17.736733068107199</c:v>
                </c:pt>
                <c:pt idx="538">
                  <c:v>18.276612218745498</c:v>
                </c:pt>
                <c:pt idx="539">
                  <c:v>19.842530314020699</c:v>
                </c:pt>
                <c:pt idx="540">
                  <c:v>20.282605330767801</c:v>
                </c:pt>
                <c:pt idx="541">
                  <c:v>16.305458281944901</c:v>
                </c:pt>
                <c:pt idx="542">
                  <c:v>19.8019844306396</c:v>
                </c:pt>
                <c:pt idx="543">
                  <c:v>20.043897069064801</c:v>
                </c:pt>
                <c:pt idx="544">
                  <c:v>17.599030584275901</c:v>
                </c:pt>
                <c:pt idx="545">
                  <c:v>16.2555270458232</c:v>
                </c:pt>
                <c:pt idx="546">
                  <c:v>17.460190031131901</c:v>
                </c:pt>
                <c:pt idx="547">
                  <c:v>18.187812307382799</c:v>
                </c:pt>
                <c:pt idx="548">
                  <c:v>17.552878011641798</c:v>
                </c:pt>
                <c:pt idx="549">
                  <c:v>14.116465790736401</c:v>
                </c:pt>
                <c:pt idx="550">
                  <c:v>18.4089556636014</c:v>
                </c:pt>
                <c:pt idx="551">
                  <c:v>17.4136528500316</c:v>
                </c:pt>
                <c:pt idx="552">
                  <c:v>18.232269850716701</c:v>
                </c:pt>
                <c:pt idx="553">
                  <c:v>20.282605330767801</c:v>
                </c:pt>
                <c:pt idx="554">
                  <c:v>21.726293294956701</c:v>
                </c:pt>
                <c:pt idx="555">
                  <c:v>16.940977571027901</c:v>
                </c:pt>
                <c:pt idx="556">
                  <c:v>18.364954393525501</c:v>
                </c:pt>
                <c:pt idx="557">
                  <c:v>16.155198164285501</c:v>
                </c:pt>
                <c:pt idx="558">
                  <c:v>18.6272924425013</c:v>
                </c:pt>
                <c:pt idx="559">
                  <c:v>18.320840154538701</c:v>
                </c:pt>
                <c:pt idx="560">
                  <c:v>16.355235646159201</c:v>
                </c:pt>
                <c:pt idx="561">
                  <c:v>15.7990195233211</c:v>
                </c:pt>
                <c:pt idx="562">
                  <c:v>18.8</c:v>
                </c:pt>
                <c:pt idx="563">
                  <c:v>14.624142025665201</c:v>
                </c:pt>
                <c:pt idx="564">
                  <c:v>18.713861033861001</c:v>
                </c:pt>
                <c:pt idx="565">
                  <c:v>18.232269850716701</c:v>
                </c:pt>
                <c:pt idx="566">
                  <c:v>15.591853906199001</c:v>
                </c:pt>
                <c:pt idx="567">
                  <c:v>17.8733205214835</c:v>
                </c:pt>
                <c:pt idx="568">
                  <c:v>20.003803713316799</c:v>
                </c:pt>
                <c:pt idx="569">
                  <c:v>14.0589914796996</c:v>
                </c:pt>
                <c:pt idx="570">
                  <c:v>16.6994661167811</c:v>
                </c:pt>
                <c:pt idx="571">
                  <c:v>21.094305134506801</c:v>
                </c:pt>
                <c:pt idx="572">
                  <c:v>14.2875857461244</c:v>
                </c:pt>
                <c:pt idx="573">
                  <c:v>18.0088152459751</c:v>
                </c:pt>
                <c:pt idx="574">
                  <c:v>18.842910031136402</c:v>
                </c:pt>
                <c:pt idx="575">
                  <c:v>15.7990195233211</c:v>
                </c:pt>
                <c:pt idx="576">
                  <c:v>21.468642277647302</c:v>
                </c:pt>
                <c:pt idx="577">
                  <c:v>19.761346501922802</c:v>
                </c:pt>
                <c:pt idx="578">
                  <c:v>17.690957254669499</c:v>
                </c:pt>
                <c:pt idx="579">
                  <c:v>14.0589914796996</c:v>
                </c:pt>
                <c:pt idx="580">
                  <c:v>19.140363897160899</c:v>
                </c:pt>
                <c:pt idx="581">
                  <c:v>16.940977571027901</c:v>
                </c:pt>
                <c:pt idx="582">
                  <c:v>19.3497869810517</c:v>
                </c:pt>
                <c:pt idx="583">
                  <c:v>18.756983886934599</c:v>
                </c:pt>
                <c:pt idx="584">
                  <c:v>18.364954393525501</c:v>
                </c:pt>
                <c:pt idx="585">
                  <c:v>13.5910710833192</c:v>
                </c:pt>
                <c:pt idx="586">
                  <c:v>16.205440743128499</c:v>
                </c:pt>
                <c:pt idx="587">
                  <c:v>19.2663160990321</c:v>
                </c:pt>
                <c:pt idx="588">
                  <c:v>16.650733606243499</c:v>
                </c:pt>
                <c:pt idx="589">
                  <c:v>21.2824133468093</c:v>
                </c:pt>
                <c:pt idx="590">
                  <c:v>20.8277044056622</c:v>
                </c:pt>
                <c:pt idx="591">
                  <c:v>19.432865516879701</c:v>
                </c:pt>
                <c:pt idx="592">
                  <c:v>17.599030584275901</c:v>
                </c:pt>
                <c:pt idx="593">
                  <c:v>19.2663160990321</c:v>
                </c:pt>
                <c:pt idx="594">
                  <c:v>17.599030584275901</c:v>
                </c:pt>
                <c:pt idx="595">
                  <c:v>18.364954393525501</c:v>
                </c:pt>
                <c:pt idx="596">
                  <c:v>15.7990195233211</c:v>
                </c:pt>
                <c:pt idx="597">
                  <c:v>18.187812307382799</c:v>
                </c:pt>
                <c:pt idx="598">
                  <c:v>18.098548683656102</c:v>
                </c:pt>
                <c:pt idx="599">
                  <c:v>17.506598121162799</c:v>
                </c:pt>
                <c:pt idx="600">
                  <c:v>17.736733068107199</c:v>
                </c:pt>
                <c:pt idx="601">
                  <c:v>16.892958585210401</c:v>
                </c:pt>
                <c:pt idx="602">
                  <c:v>18.098548683656102</c:v>
                </c:pt>
                <c:pt idx="603">
                  <c:v>18.4089556636014</c:v>
                </c:pt>
                <c:pt idx="604">
                  <c:v>19.597863777888399</c:v>
                </c:pt>
                <c:pt idx="605">
                  <c:v>16.796497742256399</c:v>
                </c:pt>
                <c:pt idx="606">
                  <c:v>17.782384995338401</c:v>
                </c:pt>
                <c:pt idx="607">
                  <c:v>16.748053805059801</c:v>
                </c:pt>
                <c:pt idx="608">
                  <c:v>17.0842010137039</c:v>
                </c:pt>
                <c:pt idx="609">
                  <c:v>17.0842010137039</c:v>
                </c:pt>
                <c:pt idx="610">
                  <c:v>16.003520446021</c:v>
                </c:pt>
                <c:pt idx="611">
                  <c:v>20.557186842135899</c:v>
                </c:pt>
                <c:pt idx="612">
                  <c:v>18.053741077923199</c:v>
                </c:pt>
                <c:pt idx="613">
                  <c:v>17.8279138711797</c:v>
                </c:pt>
                <c:pt idx="614">
                  <c:v>20.282605330767801</c:v>
                </c:pt>
                <c:pt idx="615">
                  <c:v>18.053741077923199</c:v>
                </c:pt>
                <c:pt idx="616">
                  <c:v>17.036597781028799</c:v>
                </c:pt>
                <c:pt idx="617">
                  <c:v>17.8733205214835</c:v>
                </c:pt>
                <c:pt idx="618">
                  <c:v>16.988856966278199</c:v>
                </c:pt>
                <c:pt idx="619">
                  <c:v>17.918605763269198</c:v>
                </c:pt>
                <c:pt idx="620">
                  <c:v>16.988856966278199</c:v>
                </c:pt>
                <c:pt idx="621">
                  <c:v>19.2663160990321</c:v>
                </c:pt>
                <c:pt idx="622">
                  <c:v>17.552878011641798</c:v>
                </c:pt>
                <c:pt idx="623">
                  <c:v>18.232269850716701</c:v>
                </c:pt>
                <c:pt idx="624">
                  <c:v>19.055891542754999</c:v>
                </c:pt>
                <c:pt idx="625">
                  <c:v>16.205440743128499</c:v>
                </c:pt>
                <c:pt idx="626">
                  <c:v>15.695775226695799</c:v>
                </c:pt>
                <c:pt idx="627">
                  <c:v>12.73464604742</c:v>
                </c:pt>
                <c:pt idx="628">
                  <c:v>15.591853906199001</c:v>
                </c:pt>
                <c:pt idx="629">
                  <c:v>17.9637704048532</c:v>
                </c:pt>
                <c:pt idx="630">
                  <c:v>18.971010117269898</c:v>
                </c:pt>
                <c:pt idx="631">
                  <c:v>17.178998669405502</c:v>
                </c:pt>
                <c:pt idx="632">
                  <c:v>19.182448205517002</c:v>
                </c:pt>
                <c:pt idx="633">
                  <c:v>17.366985676383301</c:v>
                </c:pt>
                <c:pt idx="634">
                  <c:v>18.496622171569602</c:v>
                </c:pt>
                <c:pt idx="635">
                  <c:v>19.842530314020699</c:v>
                </c:pt>
                <c:pt idx="636">
                  <c:v>16.940977571027901</c:v>
                </c:pt>
                <c:pt idx="637">
                  <c:v>12.5443447954825</c:v>
                </c:pt>
                <c:pt idx="638">
                  <c:v>19.055891542754999</c:v>
                </c:pt>
                <c:pt idx="639">
                  <c:v>18.364954393525501</c:v>
                </c:pt>
                <c:pt idx="640">
                  <c:v>17.460190031131901</c:v>
                </c:pt>
                <c:pt idx="641">
                  <c:v>15.7474813138309</c:v>
                </c:pt>
                <c:pt idx="642">
                  <c:v>19.055891542754999</c:v>
                </c:pt>
                <c:pt idx="643">
                  <c:v>12.8601264428573</c:v>
                </c:pt>
                <c:pt idx="644">
                  <c:v>19.5567576630609</c:v>
                </c:pt>
                <c:pt idx="645">
                  <c:v>20.203385416422901</c:v>
                </c:pt>
                <c:pt idx="646">
                  <c:v>20.2430386632522</c:v>
                </c:pt>
                <c:pt idx="647">
                  <c:v>18.842910031136402</c:v>
                </c:pt>
                <c:pt idx="648">
                  <c:v>18.187812307382799</c:v>
                </c:pt>
                <c:pt idx="649">
                  <c:v>17.0842010137039</c:v>
                </c:pt>
                <c:pt idx="650">
                  <c:v>18.713861033861001</c:v>
                </c:pt>
                <c:pt idx="651">
                  <c:v>18.4089556636014</c:v>
                </c:pt>
                <c:pt idx="652">
                  <c:v>17.8733205214835</c:v>
                </c:pt>
                <c:pt idx="653">
                  <c:v>16.552829769329101</c:v>
                </c:pt>
                <c:pt idx="654">
                  <c:v>17.8279138711797</c:v>
                </c:pt>
                <c:pt idx="655">
                  <c:v>19.761346501922802</c:v>
                </c:pt>
                <c:pt idx="656">
                  <c:v>18.670630776143799</c:v>
                </c:pt>
                <c:pt idx="657">
                  <c:v>20.7893021834353</c:v>
                </c:pt>
                <c:pt idx="658">
                  <c:v>16.003520446021</c:v>
                </c:pt>
                <c:pt idx="659">
                  <c:v>14.9534591251746</c:v>
                </c:pt>
                <c:pt idx="660">
                  <c:v>15.7474813138309</c:v>
                </c:pt>
                <c:pt idx="661">
                  <c:v>17.552878011641798</c:v>
                </c:pt>
                <c:pt idx="662">
                  <c:v>17.226195032698101</c:v>
                </c:pt>
                <c:pt idx="663">
                  <c:v>15.643899888111999</c:v>
                </c:pt>
                <c:pt idx="664">
                  <c:v>18.8</c:v>
                </c:pt>
                <c:pt idx="665">
                  <c:v>18.540288828528801</c:v>
                </c:pt>
                <c:pt idx="666">
                  <c:v>17.226195032698101</c:v>
                </c:pt>
                <c:pt idx="667">
                  <c:v>17.178998669405502</c:v>
                </c:pt>
                <c:pt idx="668">
                  <c:v>16.844798986927</c:v>
                </c:pt>
                <c:pt idx="669">
                  <c:v>20.2430386632522</c:v>
                </c:pt>
                <c:pt idx="670">
                  <c:v>17.599030584275901</c:v>
                </c:pt>
                <c:pt idx="671">
                  <c:v>19.182448205517002</c:v>
                </c:pt>
                <c:pt idx="672">
                  <c:v>15.7990195233211</c:v>
                </c:pt>
                <c:pt idx="673">
                  <c:v>18.756983886934599</c:v>
                </c:pt>
                <c:pt idx="674">
                  <c:v>17.736733068107199</c:v>
                </c:pt>
                <c:pt idx="675">
                  <c:v>15.850391211214999</c:v>
                </c:pt>
                <c:pt idx="676">
                  <c:v>17.036597781028799</c:v>
                </c:pt>
                <c:pt idx="677">
                  <c:v>17.918605763269198</c:v>
                </c:pt>
                <c:pt idx="678">
                  <c:v>17.4136528500316</c:v>
                </c:pt>
                <c:pt idx="679">
                  <c:v>15.7990195233211</c:v>
                </c:pt>
                <c:pt idx="680">
                  <c:v>17.736733068107199</c:v>
                </c:pt>
                <c:pt idx="681">
                  <c:v>15.7474813138309</c:v>
                </c:pt>
                <c:pt idx="682">
                  <c:v>14.0589914796996</c:v>
                </c:pt>
                <c:pt idx="683">
                  <c:v>15.007668446298201</c:v>
                </c:pt>
                <c:pt idx="684">
                  <c:v>16.650733606243499</c:v>
                </c:pt>
                <c:pt idx="685">
                  <c:v>20.083901427169799</c:v>
                </c:pt>
                <c:pt idx="686">
                  <c:v>18.098548683656102</c:v>
                </c:pt>
                <c:pt idx="687">
                  <c:v>14.899059260642501</c:v>
                </c:pt>
                <c:pt idx="688">
                  <c:v>17.9637704048532</c:v>
                </c:pt>
                <c:pt idx="689">
                  <c:v>15.169169632582401</c:v>
                </c:pt>
                <c:pt idx="690">
                  <c:v>17.782384995338401</c:v>
                </c:pt>
                <c:pt idx="691">
                  <c:v>16.844798986927</c:v>
                </c:pt>
                <c:pt idx="692">
                  <c:v>15.901597716120101</c:v>
                </c:pt>
                <c:pt idx="693">
                  <c:v>17.366985676383301</c:v>
                </c:pt>
                <c:pt idx="694">
                  <c:v>17.690957254669499</c:v>
                </c:pt>
                <c:pt idx="695">
                  <c:v>18.320840154538701</c:v>
                </c:pt>
                <c:pt idx="696">
                  <c:v>16.404860318472501</c:v>
                </c:pt>
                <c:pt idx="697">
                  <c:v>18.0088152459751</c:v>
                </c:pt>
                <c:pt idx="698">
                  <c:v>18.232269850716701</c:v>
                </c:pt>
                <c:pt idx="699">
                  <c:v>14.9534591251746</c:v>
                </c:pt>
                <c:pt idx="700">
                  <c:v>17.8733205214835</c:v>
                </c:pt>
                <c:pt idx="701">
                  <c:v>15.7990195233211</c:v>
                </c:pt>
                <c:pt idx="702">
                  <c:v>17.226195032698101</c:v>
                </c:pt>
                <c:pt idx="703">
                  <c:v>17.320187598593499</c:v>
                </c:pt>
                <c:pt idx="704">
                  <c:v>17.8733205214835</c:v>
                </c:pt>
                <c:pt idx="705">
                  <c:v>16.940977571027901</c:v>
                </c:pt>
                <c:pt idx="706">
                  <c:v>18.320840154538701</c:v>
                </c:pt>
                <c:pt idx="707">
                  <c:v>19.140363897160899</c:v>
                </c:pt>
                <c:pt idx="708">
                  <c:v>17.599030584275901</c:v>
                </c:pt>
                <c:pt idx="709">
                  <c:v>17.178998669405502</c:v>
                </c:pt>
                <c:pt idx="710">
                  <c:v>14.899059260642501</c:v>
                </c:pt>
                <c:pt idx="711">
                  <c:v>20.712256298901501</c:v>
                </c:pt>
                <c:pt idx="712">
                  <c:v>16.155198164285501</c:v>
                </c:pt>
                <c:pt idx="713">
                  <c:v>16.454333464479401</c:v>
                </c:pt>
                <c:pt idx="714">
                  <c:v>14.173721566952199</c:v>
                </c:pt>
                <c:pt idx="715">
                  <c:v>17.4136528500316</c:v>
                </c:pt>
                <c:pt idx="716">
                  <c:v>16.988856966278199</c:v>
                </c:pt>
                <c:pt idx="717">
                  <c:v>17.506598121162799</c:v>
                </c:pt>
                <c:pt idx="718">
                  <c:v>17.4136528500316</c:v>
                </c:pt>
                <c:pt idx="719">
                  <c:v>16.503656235602499</c:v>
                </c:pt>
                <c:pt idx="720">
                  <c:v>16.454333464479401</c:v>
                </c:pt>
                <c:pt idx="721">
                  <c:v>17.552878011641798</c:v>
                </c:pt>
                <c:pt idx="722">
                  <c:v>15.7990195233211</c:v>
                </c:pt>
                <c:pt idx="723">
                  <c:v>17.599030584275901</c:v>
                </c:pt>
                <c:pt idx="724">
                  <c:v>16.650733606243499</c:v>
                </c:pt>
                <c:pt idx="725">
                  <c:v>17.0842010137039</c:v>
                </c:pt>
                <c:pt idx="726">
                  <c:v>18.928414447687899</c:v>
                </c:pt>
                <c:pt idx="727">
                  <c:v>18.928414447687899</c:v>
                </c:pt>
                <c:pt idx="728">
                  <c:v>17.4136528500316</c:v>
                </c:pt>
                <c:pt idx="729">
                  <c:v>19.3497869810517</c:v>
                </c:pt>
                <c:pt idx="730">
                  <c:v>13.8268664516355</c:v>
                </c:pt>
                <c:pt idx="731">
                  <c:v>18.187812307382799</c:v>
                </c:pt>
                <c:pt idx="732">
                  <c:v>17.599030584275901</c:v>
                </c:pt>
                <c:pt idx="733">
                  <c:v>16.054239263753701</c:v>
                </c:pt>
                <c:pt idx="734">
                  <c:v>17.506598121162799</c:v>
                </c:pt>
                <c:pt idx="735">
                  <c:v>18.8</c:v>
                </c:pt>
                <c:pt idx="736">
                  <c:v>17.9637704048532</c:v>
                </c:pt>
                <c:pt idx="737">
                  <c:v>15.4872443525009</c:v>
                </c:pt>
                <c:pt idx="738">
                  <c:v>15.850391211214999</c:v>
                </c:pt>
                <c:pt idx="739">
                  <c:v>18.320840154538701</c:v>
                </c:pt>
                <c:pt idx="740">
                  <c:v>17.506598121162799</c:v>
                </c:pt>
                <c:pt idx="741">
                  <c:v>16.988856966278199</c:v>
                </c:pt>
                <c:pt idx="742">
                  <c:v>16.503656235602499</c:v>
                </c:pt>
                <c:pt idx="743">
                  <c:v>19.474259089001301</c:v>
                </c:pt>
                <c:pt idx="744">
                  <c:v>16.844798986927</c:v>
                </c:pt>
                <c:pt idx="745">
                  <c:v>16.940977571027901</c:v>
                </c:pt>
                <c:pt idx="746">
                  <c:v>17.599030584275901</c:v>
                </c:pt>
                <c:pt idx="747">
                  <c:v>16.404860318472501</c:v>
                </c:pt>
                <c:pt idx="748">
                  <c:v>17.506598121162799</c:v>
                </c:pt>
                <c:pt idx="749">
                  <c:v>17.8279138711797</c:v>
                </c:pt>
                <c:pt idx="750">
                  <c:v>18.143238837923398</c:v>
                </c:pt>
                <c:pt idx="751">
                  <c:v>17.506598121162799</c:v>
                </c:pt>
                <c:pt idx="752">
                  <c:v>17.460190031131901</c:v>
                </c:pt>
                <c:pt idx="753">
                  <c:v>17.1316676512679</c:v>
                </c:pt>
                <c:pt idx="754">
                  <c:v>18.670630776143799</c:v>
                </c:pt>
                <c:pt idx="755">
                  <c:v>18.0088152459751</c:v>
                </c:pt>
                <c:pt idx="756">
                  <c:v>20.083901427169799</c:v>
                </c:pt>
                <c:pt idx="757">
                  <c:v>21.835645481329902</c:v>
                </c:pt>
                <c:pt idx="758">
                  <c:v>20.083901427169799</c:v>
                </c:pt>
                <c:pt idx="759">
                  <c:v>22.757962051732001</c:v>
                </c:pt>
                <c:pt idx="760">
                  <c:v>21.2073982279516</c:v>
                </c:pt>
                <c:pt idx="761">
                  <c:v>20.043897069064801</c:v>
                </c:pt>
                <c:pt idx="762">
                  <c:v>18.670630776143799</c:v>
                </c:pt>
                <c:pt idx="763">
                  <c:v>17.8733205214835</c:v>
                </c:pt>
                <c:pt idx="764">
                  <c:v>24.5763127134096</c:v>
                </c:pt>
                <c:pt idx="765">
                  <c:v>23.371646310148002</c:v>
                </c:pt>
                <c:pt idx="766">
                  <c:v>17.918605763269198</c:v>
                </c:pt>
                <c:pt idx="767">
                  <c:v>15.591853906199001</c:v>
                </c:pt>
                <c:pt idx="768">
                  <c:v>22.159966832037998</c:v>
                </c:pt>
                <c:pt idx="769">
                  <c:v>18.6272924425013</c:v>
                </c:pt>
                <c:pt idx="770">
                  <c:v>22.4788671338315</c:v>
                </c:pt>
                <c:pt idx="771">
                  <c:v>20.750819621685</c:v>
                </c:pt>
                <c:pt idx="772">
                  <c:v>23.169217816824201</c:v>
                </c:pt>
                <c:pt idx="773">
                  <c:v>22.443694475168499</c:v>
                </c:pt>
                <c:pt idx="774">
                  <c:v>22.964675092205599</c:v>
                </c:pt>
                <c:pt idx="775">
                  <c:v>23.270692927834599</c:v>
                </c:pt>
                <c:pt idx="776">
                  <c:v>24.161262321236801</c:v>
                </c:pt>
                <c:pt idx="777">
                  <c:v>17.4136528500316</c:v>
                </c:pt>
                <c:pt idx="778">
                  <c:v>20.6736117900255</c:v>
                </c:pt>
                <c:pt idx="779">
                  <c:v>23.438662007666</c:v>
                </c:pt>
                <c:pt idx="780">
                  <c:v>21.980472330526499</c:v>
                </c:pt>
                <c:pt idx="781">
                  <c:v>24.639417500486001</c:v>
                </c:pt>
                <c:pt idx="782">
                  <c:v>22.266858053785601</c:v>
                </c:pt>
                <c:pt idx="783">
                  <c:v>25.773123447425601</c:v>
                </c:pt>
                <c:pt idx="784">
                  <c:v>22.302356087177699</c:v>
                </c:pt>
                <c:pt idx="785">
                  <c:v>20.123817279877098</c:v>
                </c:pt>
                <c:pt idx="786">
                  <c:v>21.7992650305479</c:v>
                </c:pt>
                <c:pt idx="787">
                  <c:v>22.4788671338315</c:v>
                </c:pt>
                <c:pt idx="788">
                  <c:v>23.236926193275501</c:v>
                </c:pt>
                <c:pt idx="789">
                  <c:v>21.357127801851501</c:v>
                </c:pt>
                <c:pt idx="790">
                  <c:v>21.431544587769402</c:v>
                </c:pt>
                <c:pt idx="791">
                  <c:v>22.513975608721701</c:v>
                </c:pt>
                <c:pt idx="792">
                  <c:v>21.431544587769402</c:v>
                </c:pt>
                <c:pt idx="793">
                  <c:v>20.634885666407001</c:v>
                </c:pt>
                <c:pt idx="794">
                  <c:v>21.1320794020892</c:v>
                </c:pt>
                <c:pt idx="795">
                  <c:v>20.203385416422901</c:v>
                </c:pt>
                <c:pt idx="796">
                  <c:v>25.921677768251602</c:v>
                </c:pt>
                <c:pt idx="797">
                  <c:v>23.270692927834599</c:v>
                </c:pt>
                <c:pt idx="798">
                  <c:v>23.671441962899401</c:v>
                </c:pt>
                <c:pt idx="799">
                  <c:v>21.2073982279516</c:v>
                </c:pt>
                <c:pt idx="800">
                  <c:v>22.231294038824</c:v>
                </c:pt>
                <c:pt idx="801">
                  <c:v>22.443694475168499</c:v>
                </c:pt>
                <c:pt idx="802">
                  <c:v>21.431544587769402</c:v>
                </c:pt>
                <c:pt idx="803">
                  <c:v>24.702326915923098</c:v>
                </c:pt>
                <c:pt idx="804">
                  <c:v>22.827111104765802</c:v>
                </c:pt>
                <c:pt idx="805">
                  <c:v>23.9015217498225</c:v>
                </c:pt>
                <c:pt idx="806">
                  <c:v>19.597863777888399</c:v>
                </c:pt>
                <c:pt idx="807">
                  <c:v>20.750819621685</c:v>
                </c:pt>
                <c:pt idx="808">
                  <c:v>22.4788671338315</c:v>
                </c:pt>
                <c:pt idx="809">
                  <c:v>22.618918840282301</c:v>
                </c:pt>
                <c:pt idx="810">
                  <c:v>21.835645481329902</c:v>
                </c:pt>
                <c:pt idx="811">
                  <c:v>22.723294804206802</c:v>
                </c:pt>
                <c:pt idx="812">
                  <c:v>23.8360556408559</c:v>
                </c:pt>
                <c:pt idx="813">
                  <c:v>23.438662007666</c:v>
                </c:pt>
                <c:pt idx="814">
                  <c:v>20.003803713316799</c:v>
                </c:pt>
                <c:pt idx="815">
                  <c:v>20.322085890022901</c:v>
                </c:pt>
                <c:pt idx="816">
                  <c:v>20.904269500080201</c:v>
                </c:pt>
                <c:pt idx="817">
                  <c:v>20.003803713316799</c:v>
                </c:pt>
                <c:pt idx="818">
                  <c:v>22.373155427754099</c:v>
                </c:pt>
                <c:pt idx="819">
                  <c:v>24.702326915923098</c:v>
                </c:pt>
                <c:pt idx="820">
                  <c:v>21.7992650305479</c:v>
                </c:pt>
                <c:pt idx="821">
                  <c:v>20.5182132658495</c:v>
                </c:pt>
                <c:pt idx="822">
                  <c:v>20.7893021834353</c:v>
                </c:pt>
                <c:pt idx="823">
                  <c:v>24.2578041886661</c:v>
                </c:pt>
                <c:pt idx="824">
                  <c:v>22.088371979381598</c:v>
                </c:pt>
                <c:pt idx="825">
                  <c:v>22.827111104765802</c:v>
                </c:pt>
                <c:pt idx="826">
                  <c:v>22.6537734790931</c:v>
                </c:pt>
                <c:pt idx="827">
                  <c:v>22.757962051732001</c:v>
                </c:pt>
                <c:pt idx="828">
                  <c:v>22.4788671338315</c:v>
                </c:pt>
                <c:pt idx="829">
                  <c:v>26.734765384228499</c:v>
                </c:pt>
                <c:pt idx="830">
                  <c:v>21.689701328935801</c:v>
                </c:pt>
                <c:pt idx="831">
                  <c:v>21.980472330526499</c:v>
                </c:pt>
                <c:pt idx="832">
                  <c:v>21.319807969014999</c:v>
                </c:pt>
                <c:pt idx="833">
                  <c:v>21.9081972323179</c:v>
                </c:pt>
                <c:pt idx="834">
                  <c:v>21.616303477498601</c:v>
                </c:pt>
                <c:pt idx="835">
                  <c:v>23.236926193275501</c:v>
                </c:pt>
                <c:pt idx="836">
                  <c:v>21.6530381722073</c:v>
                </c:pt>
                <c:pt idx="837">
                  <c:v>22.195663734828901</c:v>
                </c:pt>
                <c:pt idx="838">
                  <c:v>20.003803713316799</c:v>
                </c:pt>
                <c:pt idx="839">
                  <c:v>22.5490201918495</c:v>
                </c:pt>
                <c:pt idx="840">
                  <c:v>22.052473398282199</c:v>
                </c:pt>
                <c:pt idx="841">
                  <c:v>22.827111104765802</c:v>
                </c:pt>
                <c:pt idx="842">
                  <c:v>22.088371979381598</c:v>
                </c:pt>
                <c:pt idx="843">
                  <c:v>20.9424331979057</c:v>
                </c:pt>
                <c:pt idx="844">
                  <c:v>23.737451139477798</c:v>
                </c:pt>
                <c:pt idx="845">
                  <c:v>21.094305134506801</c:v>
                </c:pt>
                <c:pt idx="846">
                  <c:v>20.4400155677402</c:v>
                </c:pt>
                <c:pt idx="847">
                  <c:v>21.726293294956701</c:v>
                </c:pt>
                <c:pt idx="848">
                  <c:v>24.064254063450299</c:v>
                </c:pt>
                <c:pt idx="849">
                  <c:v>23.304401693679502</c:v>
                </c:pt>
                <c:pt idx="850">
                  <c:v>25.044902778018901</c:v>
                </c:pt>
                <c:pt idx="851">
                  <c:v>21.9081972323179</c:v>
                </c:pt>
                <c:pt idx="852">
                  <c:v>21.726293294956701</c:v>
                </c:pt>
                <c:pt idx="853">
                  <c:v>22.792567393375801</c:v>
                </c:pt>
                <c:pt idx="854">
                  <c:v>23.803241741623701</c:v>
                </c:pt>
                <c:pt idx="855">
                  <c:v>22.159966832037998</c:v>
                </c:pt>
                <c:pt idx="856">
                  <c:v>19.720616003692399</c:v>
                </c:pt>
                <c:pt idx="857">
                  <c:v>21.244943559407499</c:v>
                </c:pt>
                <c:pt idx="858">
                  <c:v>21.431544587769402</c:v>
                </c:pt>
                <c:pt idx="859">
                  <c:v>24.983041489425801</c:v>
                </c:pt>
                <c:pt idx="860">
                  <c:v>23.438662007666</c:v>
                </c:pt>
                <c:pt idx="861">
                  <c:v>23.270692927834599</c:v>
                </c:pt>
                <c:pt idx="862">
                  <c:v>20.750819621685</c:v>
                </c:pt>
                <c:pt idx="863">
                  <c:v>22.513975608721701</c:v>
                </c:pt>
                <c:pt idx="864">
                  <c:v>22.827111104765802</c:v>
                </c:pt>
                <c:pt idx="865">
                  <c:v>20.904269500080201</c:v>
                </c:pt>
                <c:pt idx="866">
                  <c:v>22.266858053785601</c:v>
                </c:pt>
                <c:pt idx="867">
                  <c:v>21.244943559407499</c:v>
                </c:pt>
                <c:pt idx="868">
                  <c:v>21.944369198187601</c:v>
                </c:pt>
                <c:pt idx="869">
                  <c:v>21.835645481329902</c:v>
                </c:pt>
                <c:pt idx="870">
                  <c:v>21.169776970519202</c:v>
                </c:pt>
                <c:pt idx="871">
                  <c:v>19.5567576630609</c:v>
                </c:pt>
                <c:pt idx="872">
                  <c:v>22.584001173105801</c:v>
                </c:pt>
                <c:pt idx="873">
                  <c:v>21.244943559407499</c:v>
                </c:pt>
                <c:pt idx="874">
                  <c:v>20.6736117900255</c:v>
                </c:pt>
                <c:pt idx="875">
                  <c:v>22.088371979381598</c:v>
                </c:pt>
                <c:pt idx="876">
                  <c:v>22.337788444188501</c:v>
                </c:pt>
                <c:pt idx="877">
                  <c:v>18.670630776143799</c:v>
                </c:pt>
                <c:pt idx="878">
                  <c:v>23.704473986455699</c:v>
                </c:pt>
                <c:pt idx="879">
                  <c:v>21.6530381722073</c:v>
                </c:pt>
                <c:pt idx="880">
                  <c:v>22.896014729524101</c:v>
                </c:pt>
                <c:pt idx="881">
                  <c:v>20.5182132658495</c:v>
                </c:pt>
                <c:pt idx="882">
                  <c:v>22.195663734828901</c:v>
                </c:pt>
                <c:pt idx="883">
                  <c:v>22.827111104765802</c:v>
                </c:pt>
                <c:pt idx="884">
                  <c:v>21.579496894818799</c:v>
                </c:pt>
                <c:pt idx="885">
                  <c:v>19.432865516879701</c:v>
                </c:pt>
                <c:pt idx="886">
                  <c:v>19.720616003692399</c:v>
                </c:pt>
                <c:pt idx="887">
                  <c:v>21.726293294956701</c:v>
                </c:pt>
                <c:pt idx="888">
                  <c:v>21.762814414853299</c:v>
                </c:pt>
                <c:pt idx="889">
                  <c:v>19.842530314020699</c:v>
                </c:pt>
                <c:pt idx="890">
                  <c:v>19.597863777888399</c:v>
                </c:pt>
                <c:pt idx="891">
                  <c:v>20.712256298901501</c:v>
                </c:pt>
                <c:pt idx="892">
                  <c:v>19.432865516879701</c:v>
                </c:pt>
                <c:pt idx="893">
                  <c:v>22.930375184432599</c:v>
                </c:pt>
                <c:pt idx="894">
                  <c:v>20.712256298901501</c:v>
                </c:pt>
                <c:pt idx="895">
                  <c:v>20.634885666407001</c:v>
                </c:pt>
                <c:pt idx="896">
                  <c:v>17.8733205214835</c:v>
                </c:pt>
                <c:pt idx="897">
                  <c:v>20.5182132658495</c:v>
                </c:pt>
                <c:pt idx="898">
                  <c:v>21.357127801851501</c:v>
                </c:pt>
                <c:pt idx="899">
                  <c:v>18.232269850716701</c:v>
                </c:pt>
                <c:pt idx="900">
                  <c:v>22.01650695587</c:v>
                </c:pt>
                <c:pt idx="901">
                  <c:v>19.308100872829399</c:v>
                </c:pt>
                <c:pt idx="902">
                  <c:v>21.169776970519202</c:v>
                </c:pt>
                <c:pt idx="903">
                  <c:v>19.182448205517002</c:v>
                </c:pt>
                <c:pt idx="904">
                  <c:v>20.634885666407001</c:v>
                </c:pt>
                <c:pt idx="905">
                  <c:v>22.266858053785601</c:v>
                </c:pt>
                <c:pt idx="906">
                  <c:v>23.270692927834599</c:v>
                </c:pt>
                <c:pt idx="907">
                  <c:v>21.1320794020892</c:v>
                </c:pt>
                <c:pt idx="908">
                  <c:v>20.980518207554901</c:v>
                </c:pt>
                <c:pt idx="909">
                  <c:v>20.322085890022901</c:v>
                </c:pt>
                <c:pt idx="910">
                  <c:v>22.792567393375801</c:v>
                </c:pt>
                <c:pt idx="911">
                  <c:v>19.5567576630609</c:v>
                </c:pt>
                <c:pt idx="912">
                  <c:v>22.964675092205599</c:v>
                </c:pt>
                <c:pt idx="913">
                  <c:v>21.468642277647302</c:v>
                </c:pt>
                <c:pt idx="914">
                  <c:v>20.904269500080201</c:v>
                </c:pt>
                <c:pt idx="915">
                  <c:v>21.319807969014999</c:v>
                </c:pt>
                <c:pt idx="916">
                  <c:v>20.479156323465698</c:v>
                </c:pt>
                <c:pt idx="917">
                  <c:v>18.713861033861001</c:v>
                </c:pt>
                <c:pt idx="918">
                  <c:v>21.5056666518132</c:v>
                </c:pt>
                <c:pt idx="919">
                  <c:v>19.8019844306396</c:v>
                </c:pt>
                <c:pt idx="920">
                  <c:v>23.236926193275501</c:v>
                </c:pt>
                <c:pt idx="921">
                  <c:v>22.124203018366099</c:v>
                </c:pt>
                <c:pt idx="922">
                  <c:v>20.361480807983501</c:v>
                </c:pt>
                <c:pt idx="923">
                  <c:v>22.337788444188501</c:v>
                </c:pt>
                <c:pt idx="924">
                  <c:v>21.169776970519202</c:v>
                </c:pt>
                <c:pt idx="925">
                  <c:v>16.155198164285501</c:v>
                </c:pt>
                <c:pt idx="926">
                  <c:v>19.224432073757701</c:v>
                </c:pt>
                <c:pt idx="927">
                  <c:v>21.0185249333875</c:v>
                </c:pt>
                <c:pt idx="928">
                  <c:v>23.5720143731753</c:v>
                </c:pt>
                <c:pt idx="929">
                  <c:v>21.835645481329902</c:v>
                </c:pt>
                <c:pt idx="930">
                  <c:v>18.452844685234702</c:v>
                </c:pt>
                <c:pt idx="931">
                  <c:v>21.835645481329902</c:v>
                </c:pt>
                <c:pt idx="932">
                  <c:v>20.712256298901501</c:v>
                </c:pt>
                <c:pt idx="933">
                  <c:v>21.762814414853299</c:v>
                </c:pt>
                <c:pt idx="934">
                  <c:v>20.5182132658495</c:v>
                </c:pt>
                <c:pt idx="935">
                  <c:v>22.408457338580899</c:v>
                </c:pt>
                <c:pt idx="936">
                  <c:v>20.163645115090102</c:v>
                </c:pt>
                <c:pt idx="937">
                  <c:v>21.3943732181481</c:v>
                </c:pt>
                <c:pt idx="938">
                  <c:v>20.634885666407001</c:v>
                </c:pt>
                <c:pt idx="939">
                  <c:v>21.2824133468093</c:v>
                </c:pt>
                <c:pt idx="940">
                  <c:v>19.224432073757701</c:v>
                </c:pt>
                <c:pt idx="941">
                  <c:v>20.750819621685</c:v>
                </c:pt>
                <c:pt idx="942">
                  <c:v>21.0185249333875</c:v>
                </c:pt>
                <c:pt idx="943">
                  <c:v>22.930375184432599</c:v>
                </c:pt>
                <c:pt idx="944">
                  <c:v>19.140363897160899</c:v>
                </c:pt>
                <c:pt idx="945">
                  <c:v>18.143238837923398</c:v>
                </c:pt>
                <c:pt idx="946">
                  <c:v>18.452844685234702</c:v>
                </c:pt>
                <c:pt idx="947">
                  <c:v>20.4400155677402</c:v>
                </c:pt>
                <c:pt idx="948">
                  <c:v>19.013502273426599</c:v>
                </c:pt>
                <c:pt idx="949">
                  <c:v>19.842530314020699</c:v>
                </c:pt>
                <c:pt idx="950">
                  <c:v>19.224432073757701</c:v>
                </c:pt>
                <c:pt idx="951">
                  <c:v>22.6537734790931</c:v>
                </c:pt>
                <c:pt idx="952">
                  <c:v>19.842530314020699</c:v>
                </c:pt>
                <c:pt idx="953">
                  <c:v>18.540288828528801</c:v>
                </c:pt>
                <c:pt idx="954">
                  <c:v>20.866026706366601</c:v>
                </c:pt>
                <c:pt idx="955">
                  <c:v>22.088371979381598</c:v>
                </c:pt>
                <c:pt idx="956">
                  <c:v>22.792567393375801</c:v>
                </c:pt>
                <c:pt idx="957">
                  <c:v>20.904269500080201</c:v>
                </c:pt>
                <c:pt idx="958">
                  <c:v>20.400790547577099</c:v>
                </c:pt>
                <c:pt idx="959">
                  <c:v>20.322085890022901</c:v>
                </c:pt>
                <c:pt idx="960">
                  <c:v>22.896014729524101</c:v>
                </c:pt>
                <c:pt idx="961">
                  <c:v>22.231294038824</c:v>
                </c:pt>
                <c:pt idx="962">
                  <c:v>19.8019844306396</c:v>
                </c:pt>
                <c:pt idx="963">
                  <c:v>21.244943559407499</c:v>
                </c:pt>
                <c:pt idx="964">
                  <c:v>19.224432073757701</c:v>
                </c:pt>
                <c:pt idx="965">
                  <c:v>21.9081972323179</c:v>
                </c:pt>
                <c:pt idx="966">
                  <c:v>19.597863777888399</c:v>
                </c:pt>
                <c:pt idx="967">
                  <c:v>23.033094328579399</c:v>
                </c:pt>
                <c:pt idx="968">
                  <c:v>20.043897069064801</c:v>
                </c:pt>
                <c:pt idx="969">
                  <c:v>22.792567393375801</c:v>
                </c:pt>
                <c:pt idx="970">
                  <c:v>22.231294038824</c:v>
                </c:pt>
                <c:pt idx="971">
                  <c:v>20.6736117900255</c:v>
                </c:pt>
                <c:pt idx="972">
                  <c:v>20.479156323465698</c:v>
                </c:pt>
                <c:pt idx="973">
                  <c:v>18.713861033861001</c:v>
                </c:pt>
                <c:pt idx="974">
                  <c:v>20.043897069064801</c:v>
                </c:pt>
                <c:pt idx="975">
                  <c:v>21.9081972323179</c:v>
                </c:pt>
                <c:pt idx="976">
                  <c:v>20.9424331979057</c:v>
                </c:pt>
                <c:pt idx="977">
                  <c:v>20.083901427169799</c:v>
                </c:pt>
                <c:pt idx="978">
                  <c:v>20.9424331979057</c:v>
                </c:pt>
                <c:pt idx="979">
                  <c:v>16.892958585210401</c:v>
                </c:pt>
                <c:pt idx="980">
                  <c:v>21.319807969014999</c:v>
                </c:pt>
                <c:pt idx="981">
                  <c:v>22.896014729524101</c:v>
                </c:pt>
                <c:pt idx="982">
                  <c:v>20.980518207554901</c:v>
                </c:pt>
                <c:pt idx="983">
                  <c:v>21.980472330526499</c:v>
                </c:pt>
                <c:pt idx="984">
                  <c:v>22.443694475168499</c:v>
                </c:pt>
                <c:pt idx="985">
                  <c:v>24.858755535989999</c:v>
                </c:pt>
                <c:pt idx="986">
                  <c:v>21.726293294956701</c:v>
                </c:pt>
                <c:pt idx="987">
                  <c:v>20.123817279877098</c:v>
                </c:pt>
                <c:pt idx="988">
                  <c:v>19.182448205517002</c:v>
                </c:pt>
                <c:pt idx="989">
                  <c:v>21.726293294956701</c:v>
                </c:pt>
                <c:pt idx="990">
                  <c:v>21.762814414853299</c:v>
                </c:pt>
                <c:pt idx="991">
                  <c:v>21.2824133468093</c:v>
                </c:pt>
                <c:pt idx="992">
                  <c:v>22.337788444188501</c:v>
                </c:pt>
                <c:pt idx="993">
                  <c:v>21.0185249333875</c:v>
                </c:pt>
                <c:pt idx="994">
                  <c:v>20.9424331979057</c:v>
                </c:pt>
                <c:pt idx="995">
                  <c:v>21.726293294956701</c:v>
                </c:pt>
                <c:pt idx="996">
                  <c:v>21.1320794020892</c:v>
                </c:pt>
                <c:pt idx="997">
                  <c:v>18.232269850716701</c:v>
                </c:pt>
                <c:pt idx="998">
                  <c:v>22.4788671338315</c:v>
                </c:pt>
                <c:pt idx="999">
                  <c:v>21.980472330526499</c:v>
                </c:pt>
                <c:pt idx="1000">
                  <c:v>20.5182132658495</c:v>
                </c:pt>
                <c:pt idx="1001">
                  <c:v>22.584001173105801</c:v>
                </c:pt>
                <c:pt idx="1002">
                  <c:v>20.750819621685</c:v>
                </c:pt>
                <c:pt idx="1003">
                  <c:v>18.276612218745498</c:v>
                </c:pt>
                <c:pt idx="1004">
                  <c:v>20.596077495763101</c:v>
                </c:pt>
                <c:pt idx="1005">
                  <c:v>20.361480807983501</c:v>
                </c:pt>
                <c:pt idx="1006">
                  <c:v>22.195663734828901</c:v>
                </c:pt>
                <c:pt idx="1007">
                  <c:v>20.596077495763101</c:v>
                </c:pt>
                <c:pt idx="1008">
                  <c:v>20.5182132658495</c:v>
                </c:pt>
                <c:pt idx="1009">
                  <c:v>21.944369198187601</c:v>
                </c:pt>
                <c:pt idx="1010">
                  <c:v>20.980518207554901</c:v>
                </c:pt>
                <c:pt idx="1011">
                  <c:v>20.750819621685</c:v>
                </c:pt>
                <c:pt idx="1012">
                  <c:v>20.003803713316799</c:v>
                </c:pt>
                <c:pt idx="1013">
                  <c:v>18.6272924425013</c:v>
                </c:pt>
                <c:pt idx="1014">
                  <c:v>20.712256298901501</c:v>
                </c:pt>
                <c:pt idx="1015">
                  <c:v>21.094305134506801</c:v>
                </c:pt>
                <c:pt idx="1016">
                  <c:v>22.6537734790931</c:v>
                </c:pt>
                <c:pt idx="1017">
                  <c:v>18.098548683656102</c:v>
                </c:pt>
                <c:pt idx="1018">
                  <c:v>21.5426180714291</c:v>
                </c:pt>
                <c:pt idx="1019">
                  <c:v>20.043897069064801</c:v>
                </c:pt>
                <c:pt idx="1020">
                  <c:v>22.302356087177699</c:v>
                </c:pt>
                <c:pt idx="1021">
                  <c:v>19.923348017881601</c:v>
                </c:pt>
                <c:pt idx="1022">
                  <c:v>17.4136528500316</c:v>
                </c:pt>
                <c:pt idx="1023">
                  <c:v>22.124203018366099</c:v>
                </c:pt>
                <c:pt idx="1024">
                  <c:v>24.733708830371999</c:v>
                </c:pt>
                <c:pt idx="1025">
                  <c:v>21.357127801851501</c:v>
                </c:pt>
                <c:pt idx="1026">
                  <c:v>21.357127801851501</c:v>
                </c:pt>
                <c:pt idx="1027">
                  <c:v>21.9081972323179</c:v>
                </c:pt>
                <c:pt idx="1028">
                  <c:v>20.5182132658495</c:v>
                </c:pt>
                <c:pt idx="1029">
                  <c:v>22.792567393375801</c:v>
                </c:pt>
                <c:pt idx="1030">
                  <c:v>20.904269500080201</c:v>
                </c:pt>
                <c:pt idx="1031">
                  <c:v>21.835645481329902</c:v>
                </c:pt>
                <c:pt idx="1032">
                  <c:v>18.452844685234702</c:v>
                </c:pt>
                <c:pt idx="1033">
                  <c:v>20.596077495763101</c:v>
                </c:pt>
                <c:pt idx="1034">
                  <c:v>21.5426180714291</c:v>
                </c:pt>
                <c:pt idx="1035">
                  <c:v>20.980518207554901</c:v>
                </c:pt>
                <c:pt idx="1036">
                  <c:v>20.4400155677402</c:v>
                </c:pt>
                <c:pt idx="1037">
                  <c:v>21.944369198187601</c:v>
                </c:pt>
                <c:pt idx="1038">
                  <c:v>22.757962051732001</c:v>
                </c:pt>
                <c:pt idx="1039">
                  <c:v>21.9081972323179</c:v>
                </c:pt>
                <c:pt idx="1040">
                  <c:v>20.596077495763101</c:v>
                </c:pt>
                <c:pt idx="1041">
                  <c:v>21.616303477498601</c:v>
                </c:pt>
                <c:pt idx="1042">
                  <c:v>21.431544587769402</c:v>
                </c:pt>
                <c:pt idx="1043">
                  <c:v>19.182448205517002</c:v>
                </c:pt>
                <c:pt idx="1044">
                  <c:v>21.3943732181481</c:v>
                </c:pt>
                <c:pt idx="1045">
                  <c:v>18.053741077923199</c:v>
                </c:pt>
                <c:pt idx="1046">
                  <c:v>21.7992650305479</c:v>
                </c:pt>
                <c:pt idx="1047">
                  <c:v>21.0185249333875</c:v>
                </c:pt>
                <c:pt idx="1048">
                  <c:v>22.827111104765802</c:v>
                </c:pt>
                <c:pt idx="1049">
                  <c:v>19.8019844306396</c:v>
                </c:pt>
                <c:pt idx="1050">
                  <c:v>20.282605330767801</c:v>
                </c:pt>
                <c:pt idx="1051">
                  <c:v>20.203385416422901</c:v>
                </c:pt>
                <c:pt idx="1052">
                  <c:v>20.7893021834353</c:v>
                </c:pt>
                <c:pt idx="1053">
                  <c:v>20.6736117900255</c:v>
                </c:pt>
                <c:pt idx="1054">
                  <c:v>18.928414447687899</c:v>
                </c:pt>
                <c:pt idx="1055">
                  <c:v>20.7893021834353</c:v>
                </c:pt>
                <c:pt idx="1056">
                  <c:v>23.270692927834599</c:v>
                </c:pt>
                <c:pt idx="1057">
                  <c:v>22.302356087177699</c:v>
                </c:pt>
                <c:pt idx="1058">
                  <c:v>22.337788444188501</c:v>
                </c:pt>
                <c:pt idx="1059">
                  <c:v>21.319807969014999</c:v>
                </c:pt>
                <c:pt idx="1060">
                  <c:v>19.055891542754999</c:v>
                </c:pt>
                <c:pt idx="1061">
                  <c:v>22.159966832037998</c:v>
                </c:pt>
                <c:pt idx="1062">
                  <c:v>20.4400155677402</c:v>
                </c:pt>
                <c:pt idx="1063">
                  <c:v>22.373155427754099</c:v>
                </c:pt>
                <c:pt idx="1064">
                  <c:v>20.6736117900255</c:v>
                </c:pt>
                <c:pt idx="1065">
                  <c:v>22.088371979381598</c:v>
                </c:pt>
                <c:pt idx="1066">
                  <c:v>22.373155427754099</c:v>
                </c:pt>
                <c:pt idx="1067">
                  <c:v>23.638354839990601</c:v>
                </c:pt>
                <c:pt idx="1068">
                  <c:v>22.896014729524101</c:v>
                </c:pt>
                <c:pt idx="1069">
                  <c:v>20.2430386632522</c:v>
                </c:pt>
                <c:pt idx="1070">
                  <c:v>24.481285872071599</c:v>
                </c:pt>
                <c:pt idx="1071">
                  <c:v>24.607889623206798</c:v>
                </c:pt>
                <c:pt idx="1072">
                  <c:v>21.0185249333875</c:v>
                </c:pt>
                <c:pt idx="1073">
                  <c:v>21.431544587769402</c:v>
                </c:pt>
                <c:pt idx="1074">
                  <c:v>22.195663734828901</c:v>
                </c:pt>
                <c:pt idx="1075">
                  <c:v>21.689701328935801</c:v>
                </c:pt>
                <c:pt idx="1076">
                  <c:v>21.056453776448802</c:v>
                </c:pt>
                <c:pt idx="1077">
                  <c:v>20.7893021834353</c:v>
                </c:pt>
                <c:pt idx="1078">
                  <c:v>20.043897069064801</c:v>
                </c:pt>
                <c:pt idx="1079">
                  <c:v>21.5056666518132</c:v>
                </c:pt>
                <c:pt idx="1080">
                  <c:v>20.163645115090102</c:v>
                </c:pt>
                <c:pt idx="1081">
                  <c:v>20.8277044056622</c:v>
                </c:pt>
                <c:pt idx="1082">
                  <c:v>20.596077495763101</c:v>
                </c:pt>
                <c:pt idx="1083">
                  <c:v>17.782384995338401</c:v>
                </c:pt>
                <c:pt idx="1084">
                  <c:v>20.4400155677402</c:v>
                </c:pt>
                <c:pt idx="1085">
                  <c:v>23.671441962899401</c:v>
                </c:pt>
                <c:pt idx="1086">
                  <c:v>24.0318133577155</c:v>
                </c:pt>
                <c:pt idx="1087">
                  <c:v>21.762814414853299</c:v>
                </c:pt>
                <c:pt idx="1088">
                  <c:v>21.5056666518132</c:v>
                </c:pt>
                <c:pt idx="1089">
                  <c:v>24.2898821338628</c:v>
                </c:pt>
                <c:pt idx="1090">
                  <c:v>20.866026706366601</c:v>
                </c:pt>
                <c:pt idx="1091">
                  <c:v>19.432865516879701</c:v>
                </c:pt>
                <c:pt idx="1092">
                  <c:v>25.8920511309855</c:v>
                </c:pt>
                <c:pt idx="1093">
                  <c:v>26.010307371962099</c:v>
                </c:pt>
                <c:pt idx="1094">
                  <c:v>21.3943732181481</c:v>
                </c:pt>
                <c:pt idx="1095">
                  <c:v>20.400790547577099</c:v>
                </c:pt>
                <c:pt idx="1096">
                  <c:v>20.163645115090102</c:v>
                </c:pt>
                <c:pt idx="1097">
                  <c:v>23.270692927834599</c:v>
                </c:pt>
                <c:pt idx="1098">
                  <c:v>21.169776970519202</c:v>
                </c:pt>
                <c:pt idx="1099">
                  <c:v>22.373155427754099</c:v>
                </c:pt>
                <c:pt idx="1100">
                  <c:v>21.6530381722073</c:v>
                </c:pt>
                <c:pt idx="1101">
                  <c:v>20.557186842135899</c:v>
                </c:pt>
                <c:pt idx="1102">
                  <c:v>21.169776970519202</c:v>
                </c:pt>
                <c:pt idx="1103">
                  <c:v>20.322085890022901</c:v>
                </c:pt>
                <c:pt idx="1104">
                  <c:v>19.5155562847184</c:v>
                </c:pt>
                <c:pt idx="1105">
                  <c:v>21.726293294956701</c:v>
                </c:pt>
                <c:pt idx="1106">
                  <c:v>22.124203018366099</c:v>
                </c:pt>
                <c:pt idx="1107">
                  <c:v>22.964675092205599</c:v>
                </c:pt>
                <c:pt idx="1108">
                  <c:v>23.5720143731753</c:v>
                </c:pt>
                <c:pt idx="1109">
                  <c:v>22.618918840282301</c:v>
                </c:pt>
                <c:pt idx="1110">
                  <c:v>23.737451139477798</c:v>
                </c:pt>
                <c:pt idx="1111">
                  <c:v>22.757962051732001</c:v>
                </c:pt>
                <c:pt idx="1112">
                  <c:v>24.321909080682801</c:v>
                </c:pt>
                <c:pt idx="1113">
                  <c:v>27.269357038516201</c:v>
                </c:pt>
                <c:pt idx="1114">
                  <c:v>23.5720143731753</c:v>
                </c:pt>
                <c:pt idx="1115">
                  <c:v>23.934174400850502</c:v>
                </c:pt>
                <c:pt idx="1116">
                  <c:v>25.4425309148269</c:v>
                </c:pt>
                <c:pt idx="1117">
                  <c:v>24.827565634146598</c:v>
                </c:pt>
                <c:pt idx="1118">
                  <c:v>22.688565373194699</c:v>
                </c:pt>
                <c:pt idx="1119">
                  <c:v>25.802918838017899</c:v>
                </c:pt>
                <c:pt idx="1120">
                  <c:v>21.244943559407499</c:v>
                </c:pt>
                <c:pt idx="1121">
                  <c:v>25.743285491953401</c:v>
                </c:pt>
                <c:pt idx="1122">
                  <c:v>24.481285872071599</c:v>
                </c:pt>
                <c:pt idx="1123">
                  <c:v>25.1987456808567</c:v>
                </c:pt>
                <c:pt idx="1124">
                  <c:v>25.4425309148269</c:v>
                </c:pt>
                <c:pt idx="1125">
                  <c:v>27.269357038516201</c:v>
                </c:pt>
                <c:pt idx="1126">
                  <c:v>28.1943108775478</c:v>
                </c:pt>
                <c:pt idx="1127">
                  <c:v>27.899315787822001</c:v>
                </c:pt>
                <c:pt idx="1128">
                  <c:v>25.4425309148269</c:v>
                </c:pt>
                <c:pt idx="1129">
                  <c:v>25.862382529608901</c:v>
                </c:pt>
                <c:pt idx="1130">
                  <c:v>26.273977291422401</c:v>
                </c:pt>
                <c:pt idx="1131">
                  <c:v>26.010307371962099</c:v>
                </c:pt>
                <c:pt idx="1132">
                  <c:v>24.9209928835743</c:v>
                </c:pt>
                <c:pt idx="1133">
                  <c:v>25.9512625894812</c:v>
                </c:pt>
                <c:pt idx="1134">
                  <c:v>25.683481276118801</c:v>
                </c:pt>
                <c:pt idx="1135">
                  <c:v>22.231294038824</c:v>
                </c:pt>
                <c:pt idx="1136">
                  <c:v>22.513975608721701</c:v>
                </c:pt>
                <c:pt idx="1137">
                  <c:v>24.639417500486001</c:v>
                </c:pt>
                <c:pt idx="1138">
                  <c:v>24.9209928835743</c:v>
                </c:pt>
                <c:pt idx="1139">
                  <c:v>28.9279600587979</c:v>
                </c:pt>
                <c:pt idx="1140">
                  <c:v>26.876742391939601</c:v>
                </c:pt>
                <c:pt idx="1141">
                  <c:v>28.380003440319399</c:v>
                </c:pt>
                <c:pt idx="1142">
                  <c:v>26.476802768768</c:v>
                </c:pt>
                <c:pt idx="1143">
                  <c:v>25.168069015991101</c:v>
                </c:pt>
                <c:pt idx="1144">
                  <c:v>25.9512625894812</c:v>
                </c:pt>
                <c:pt idx="1145">
                  <c:v>30.083681828689201</c:v>
                </c:pt>
                <c:pt idx="1146">
                  <c:v>25.743285491953401</c:v>
                </c:pt>
                <c:pt idx="1147">
                  <c:v>26.9614792574035</c:v>
                </c:pt>
                <c:pt idx="1148">
                  <c:v>26.905025211745201</c:v>
                </c:pt>
                <c:pt idx="1149">
                  <c:v>27.8723008174378</c:v>
                </c:pt>
                <c:pt idx="1150">
                  <c:v>26.9614792574035</c:v>
                </c:pt>
                <c:pt idx="1151">
                  <c:v>26.820064543463101</c:v>
                </c:pt>
                <c:pt idx="1152">
                  <c:v>26.649124342312401</c:v>
                </c:pt>
                <c:pt idx="1153">
                  <c:v>25.593451878605698</c:v>
                </c:pt>
                <c:pt idx="1154">
                  <c:v>24.607889623206798</c:v>
                </c:pt>
                <c:pt idx="1155">
                  <c:v>27.073944375926601</c:v>
                </c:pt>
                <c:pt idx="1156">
                  <c:v>27.899315787822001</c:v>
                </c:pt>
                <c:pt idx="1157">
                  <c:v>25.713404819257299</c:v>
                </c:pt>
                <c:pt idx="1158">
                  <c:v>27.324866216813</c:v>
                </c:pt>
                <c:pt idx="1159">
                  <c:v>25.168069015991101</c:v>
                </c:pt>
                <c:pt idx="1160">
                  <c:v>27.600301880467399</c:v>
                </c:pt>
                <c:pt idx="1161">
                  <c:v>26.734765384228499</c:v>
                </c:pt>
                <c:pt idx="1162">
                  <c:v>24.353885231340399</c:v>
                </c:pt>
                <c:pt idx="1163">
                  <c:v>23.770373649267501</c:v>
                </c:pt>
                <c:pt idx="1164">
                  <c:v>26.791669266871001</c:v>
                </c:pt>
                <c:pt idx="1165">
                  <c:v>28.300611493613602</c:v>
                </c:pt>
                <c:pt idx="1166">
                  <c:v>24.064254063450299</c:v>
                </c:pt>
                <c:pt idx="1167">
                  <c:v>26.820064543463101</c:v>
                </c:pt>
                <c:pt idx="1168">
                  <c:v>24.889897892205202</c:v>
                </c:pt>
                <c:pt idx="1169">
                  <c:v>29.235169328605799</c:v>
                </c:pt>
                <c:pt idx="1170">
                  <c:v>25.653514708438401</c:v>
                </c:pt>
                <c:pt idx="1171">
                  <c:v>24.889897892205202</c:v>
                </c:pt>
                <c:pt idx="1172">
                  <c:v>26.791669266871001</c:v>
                </c:pt>
                <c:pt idx="1173">
                  <c:v>24.161262321236801</c:v>
                </c:pt>
                <c:pt idx="1174">
                  <c:v>25.743285491953401</c:v>
                </c:pt>
                <c:pt idx="1175">
                  <c:v>26.8484222103897</c:v>
                </c:pt>
                <c:pt idx="1176">
                  <c:v>27.324866216813</c:v>
                </c:pt>
                <c:pt idx="1177">
                  <c:v>25.9512625894812</c:v>
                </c:pt>
                <c:pt idx="1178">
                  <c:v>28.1943108775478</c:v>
                </c:pt>
                <c:pt idx="1179">
                  <c:v>26.390115175233699</c:v>
                </c:pt>
                <c:pt idx="1180">
                  <c:v>25.8920511309855</c:v>
                </c:pt>
                <c:pt idx="1181">
                  <c:v>26.989650727284701</c:v>
                </c:pt>
                <c:pt idx="1182">
                  <c:v>26.244842907768401</c:v>
                </c:pt>
                <c:pt idx="1183">
                  <c:v>27.1579093922741</c:v>
                </c:pt>
                <c:pt idx="1184">
                  <c:v>25.106578156704401</c:v>
                </c:pt>
                <c:pt idx="1185">
                  <c:v>25.8920511309855</c:v>
                </c:pt>
                <c:pt idx="1186">
                  <c:v>25.683481276118801</c:v>
                </c:pt>
                <c:pt idx="1187">
                  <c:v>23.737451139477798</c:v>
                </c:pt>
                <c:pt idx="1188">
                  <c:v>26.476802768768</c:v>
                </c:pt>
                <c:pt idx="1189">
                  <c:v>24.889897892205202</c:v>
                </c:pt>
                <c:pt idx="1190">
                  <c:v>24.385810786770001</c:v>
                </c:pt>
                <c:pt idx="1191">
                  <c:v>24.889897892205202</c:v>
                </c:pt>
                <c:pt idx="1192">
                  <c:v>22.373155427754099</c:v>
                </c:pt>
                <c:pt idx="1193">
                  <c:v>24.5763127134096</c:v>
                </c:pt>
                <c:pt idx="1194">
                  <c:v>26.098564579634601</c:v>
                </c:pt>
                <c:pt idx="1195">
                  <c:v>25.8920511309855</c:v>
                </c:pt>
                <c:pt idx="1196">
                  <c:v>25.533215079071301</c:v>
                </c:pt>
                <c:pt idx="1197">
                  <c:v>26.505620147192701</c:v>
                </c:pt>
                <c:pt idx="1198">
                  <c:v>26.620500760330099</c:v>
                </c:pt>
                <c:pt idx="1199">
                  <c:v>26.215668283221</c:v>
                </c:pt>
                <c:pt idx="1200">
                  <c:v>26.505620147192701</c:v>
                </c:pt>
                <c:pt idx="1201">
                  <c:v>28.0338945444493</c:v>
                </c:pt>
                <c:pt idx="1202">
                  <c:v>27.627654649173</c:v>
                </c:pt>
                <c:pt idx="1203">
                  <c:v>25.832671815207</c:v>
                </c:pt>
                <c:pt idx="1204">
                  <c:v>26.273977291422401</c:v>
                </c:pt>
                <c:pt idx="1205">
                  <c:v>22.723294804206802</c:v>
                </c:pt>
                <c:pt idx="1206">
                  <c:v>24.064254063450299</c:v>
                </c:pt>
                <c:pt idx="1207">
                  <c:v>25.472803044593999</c:v>
                </c:pt>
                <c:pt idx="1208">
                  <c:v>25.713404819257299</c:v>
                </c:pt>
                <c:pt idx="1209">
                  <c:v>24.2578041886661</c:v>
                </c:pt>
                <c:pt idx="1210">
                  <c:v>26.4479462362665</c:v>
                </c:pt>
                <c:pt idx="1211">
                  <c:v>26.791669266871001</c:v>
                </c:pt>
                <c:pt idx="1212">
                  <c:v>22.302356087177699</c:v>
                </c:pt>
                <c:pt idx="1213">
                  <c:v>25.533215079071301</c:v>
                </c:pt>
                <c:pt idx="1214">
                  <c:v>24.983041489425801</c:v>
                </c:pt>
                <c:pt idx="1215">
                  <c:v>27.490546093668399</c:v>
                </c:pt>
                <c:pt idx="1216">
                  <c:v>24.827565634146598</c:v>
                </c:pt>
                <c:pt idx="1217">
                  <c:v>25.862382529608901</c:v>
                </c:pt>
                <c:pt idx="1218">
                  <c:v>24.9209928835743</c:v>
                </c:pt>
                <c:pt idx="1219">
                  <c:v>25.3514481356695</c:v>
                </c:pt>
                <c:pt idx="1220">
                  <c:v>27.0458831664366</c:v>
                </c:pt>
                <c:pt idx="1221">
                  <c:v>25.320997868298502</c:v>
                </c:pt>
                <c:pt idx="1222">
                  <c:v>25.503031045853</c:v>
                </c:pt>
                <c:pt idx="1223">
                  <c:v>25.412214495145001</c:v>
                </c:pt>
                <c:pt idx="1224">
                  <c:v>24.353885231340399</c:v>
                </c:pt>
                <c:pt idx="1225">
                  <c:v>26.127901567930198</c:v>
                </c:pt>
                <c:pt idx="1226">
                  <c:v>26.476802768768</c:v>
                </c:pt>
                <c:pt idx="1227">
                  <c:v>27.0177853234878</c:v>
                </c:pt>
                <c:pt idx="1228">
                  <c:v>26.186453278538298</c:v>
                </c:pt>
                <c:pt idx="1229">
                  <c:v>26.476802768768</c:v>
                </c:pt>
                <c:pt idx="1230">
                  <c:v>28.1409682658078</c:v>
                </c:pt>
                <c:pt idx="1231">
                  <c:v>26.332125889190898</c:v>
                </c:pt>
                <c:pt idx="1232">
                  <c:v>26.039767625216001</c:v>
                </c:pt>
                <c:pt idx="1233">
                  <c:v>25.9512625894812</c:v>
                </c:pt>
                <c:pt idx="1234">
                  <c:v>27.213705070943199</c:v>
                </c:pt>
                <c:pt idx="1235">
                  <c:v>24.0318133577155</c:v>
                </c:pt>
                <c:pt idx="1236">
                  <c:v>26.332125889190898</c:v>
                </c:pt>
                <c:pt idx="1237">
                  <c:v>23.8688155697984</c:v>
                </c:pt>
                <c:pt idx="1238">
                  <c:v>23.5720143731753</c:v>
                </c:pt>
                <c:pt idx="1239">
                  <c:v>24.0318133577155</c:v>
                </c:pt>
                <c:pt idx="1240">
                  <c:v>26.157197753705599</c:v>
                </c:pt>
                <c:pt idx="1241">
                  <c:v>26.390115175233699</c:v>
                </c:pt>
                <c:pt idx="1242">
                  <c:v>27.407864247685801</c:v>
                </c:pt>
                <c:pt idx="1243">
                  <c:v>26.620500760330099</c:v>
                </c:pt>
                <c:pt idx="1244">
                  <c:v>26.157197753705599</c:v>
                </c:pt>
                <c:pt idx="1245">
                  <c:v>26.9332707927881</c:v>
                </c:pt>
                <c:pt idx="1246">
                  <c:v>25.773123447425601</c:v>
                </c:pt>
                <c:pt idx="1247">
                  <c:v>25.921677768251602</c:v>
                </c:pt>
                <c:pt idx="1248">
                  <c:v>25.832671815207</c:v>
                </c:pt>
                <c:pt idx="1249">
                  <c:v>25.044902778018901</c:v>
                </c:pt>
                <c:pt idx="1250">
                  <c:v>24.2898821338628</c:v>
                </c:pt>
                <c:pt idx="1251">
                  <c:v>26.591838679889801</c:v>
                </c:pt>
                <c:pt idx="1252">
                  <c:v>24.639417500486001</c:v>
                </c:pt>
                <c:pt idx="1253">
                  <c:v>25.229376729821698</c:v>
                </c:pt>
                <c:pt idx="1254">
                  <c:v>26.039767625216001</c:v>
                </c:pt>
                <c:pt idx="1255">
                  <c:v>25.623504961228399</c:v>
                </c:pt>
                <c:pt idx="1256">
                  <c:v>26.390115175233699</c:v>
                </c:pt>
                <c:pt idx="1257">
                  <c:v>25.4425309148269</c:v>
                </c:pt>
                <c:pt idx="1258">
                  <c:v>26.273977291422401</c:v>
                </c:pt>
                <c:pt idx="1259">
                  <c:v>25.533215079071301</c:v>
                </c:pt>
                <c:pt idx="1260">
                  <c:v>26.3030715726583</c:v>
                </c:pt>
                <c:pt idx="1261">
                  <c:v>26.273977291422401</c:v>
                </c:pt>
                <c:pt idx="1262">
                  <c:v>24.889897892205202</c:v>
                </c:pt>
                <c:pt idx="1263">
                  <c:v>25.168069015991101</c:v>
                </c:pt>
                <c:pt idx="1264">
                  <c:v>25.921677768251602</c:v>
                </c:pt>
                <c:pt idx="1265">
                  <c:v>26.791669266871001</c:v>
                </c:pt>
                <c:pt idx="1266">
                  <c:v>27.0458831664366</c:v>
                </c:pt>
                <c:pt idx="1267">
                  <c:v>26.186453278538298</c:v>
                </c:pt>
                <c:pt idx="1268">
                  <c:v>25.773123447425601</c:v>
                </c:pt>
                <c:pt idx="1269">
                  <c:v>25.503031045853</c:v>
                </c:pt>
                <c:pt idx="1270">
                  <c:v>24.827565634146598</c:v>
                </c:pt>
                <c:pt idx="1271">
                  <c:v>24.889897892205202</c:v>
                </c:pt>
                <c:pt idx="1272">
                  <c:v>27.0177853234878</c:v>
                </c:pt>
                <c:pt idx="1273">
                  <c:v>24.889897892205202</c:v>
                </c:pt>
                <c:pt idx="1274">
                  <c:v>25.713404819257299</c:v>
                </c:pt>
                <c:pt idx="1275">
                  <c:v>25.3514481356695</c:v>
                </c:pt>
                <c:pt idx="1276">
                  <c:v>28.7207964929082</c:v>
                </c:pt>
                <c:pt idx="1277">
                  <c:v>23.934174400850502</c:v>
                </c:pt>
                <c:pt idx="1278">
                  <c:v>25.290502655842701</c:v>
                </c:pt>
                <c:pt idx="1279">
                  <c:v>28.167655677548598</c:v>
                </c:pt>
                <c:pt idx="1280">
                  <c:v>26.039767625216001</c:v>
                </c:pt>
                <c:pt idx="1281">
                  <c:v>26.186453278538298</c:v>
                </c:pt>
                <c:pt idx="1282">
                  <c:v>25.533215079071301</c:v>
                </c:pt>
                <c:pt idx="1283">
                  <c:v>27.572914748964401</c:v>
                </c:pt>
                <c:pt idx="1284">
                  <c:v>28.0607117828349</c:v>
                </c:pt>
                <c:pt idx="1285">
                  <c:v>24.385810786770001</c:v>
                </c:pt>
                <c:pt idx="1286">
                  <c:v>26.0691866464512</c:v>
                </c:pt>
                <c:pt idx="1287">
                  <c:v>26.8484222103897</c:v>
                </c:pt>
                <c:pt idx="1288">
                  <c:v>24.765042464904901</c:v>
                </c:pt>
                <c:pt idx="1289">
                  <c:v>23.8688155697984</c:v>
                </c:pt>
                <c:pt idx="1290">
                  <c:v>24.096642318512298</c:v>
                </c:pt>
                <c:pt idx="1291">
                  <c:v>25.013995460022201</c:v>
                </c:pt>
                <c:pt idx="1292">
                  <c:v>23.9015217498225</c:v>
                </c:pt>
                <c:pt idx="1293">
                  <c:v>25.320997868298502</c:v>
                </c:pt>
                <c:pt idx="1294">
                  <c:v>24.481285872071599</c:v>
                </c:pt>
                <c:pt idx="1295">
                  <c:v>26.476802768768</c:v>
                </c:pt>
                <c:pt idx="1296">
                  <c:v>24.9209928835743</c:v>
                </c:pt>
                <c:pt idx="1297">
                  <c:v>25.802918838017899</c:v>
                </c:pt>
                <c:pt idx="1298">
                  <c:v>26.390115175233699</c:v>
                </c:pt>
                <c:pt idx="1299">
                  <c:v>25.593451878605698</c:v>
                </c:pt>
                <c:pt idx="1300">
                  <c:v>25.168069015991101</c:v>
                </c:pt>
                <c:pt idx="1301">
                  <c:v>25.623504961228399</c:v>
                </c:pt>
                <c:pt idx="1302">
                  <c:v>27.980161855879501</c:v>
                </c:pt>
                <c:pt idx="1303">
                  <c:v>24.952040689782301</c:v>
                </c:pt>
                <c:pt idx="1304">
                  <c:v>22.8615934595718</c:v>
                </c:pt>
                <c:pt idx="1305">
                  <c:v>26.157197753705599</c:v>
                </c:pt>
                <c:pt idx="1306">
                  <c:v>26.186453278538298</c:v>
                </c:pt>
                <c:pt idx="1307">
                  <c:v>25.075763618801801</c:v>
                </c:pt>
                <c:pt idx="1308">
                  <c:v>24.858755535989999</c:v>
                </c:pt>
                <c:pt idx="1309">
                  <c:v>25.229376729821698</c:v>
                </c:pt>
                <c:pt idx="1310">
                  <c:v>24.827565634146598</c:v>
                </c:pt>
                <c:pt idx="1311">
                  <c:v>22.930375184432599</c:v>
                </c:pt>
                <c:pt idx="1312">
                  <c:v>24.544686580008801</c:v>
                </c:pt>
                <c:pt idx="1313">
                  <c:v>23.472084618583299</c:v>
                </c:pt>
                <c:pt idx="1314">
                  <c:v>24.670896535148898</c:v>
                </c:pt>
                <c:pt idx="1315">
                  <c:v>27.654973162666899</c:v>
                </c:pt>
                <c:pt idx="1316">
                  <c:v>23.5387605639227</c:v>
                </c:pt>
                <c:pt idx="1317">
                  <c:v>26.127901567930198</c:v>
                </c:pt>
                <c:pt idx="1318">
                  <c:v>25.623504961228399</c:v>
                </c:pt>
                <c:pt idx="1319">
                  <c:v>25.381853623195099</c:v>
                </c:pt>
                <c:pt idx="1320">
                  <c:v>25.044902778018901</c:v>
                </c:pt>
                <c:pt idx="1321">
                  <c:v>25.8920511309855</c:v>
                </c:pt>
                <c:pt idx="1322">
                  <c:v>25.168069015991101</c:v>
                </c:pt>
                <c:pt idx="1323">
                  <c:v>25.168069015991101</c:v>
                </c:pt>
                <c:pt idx="1324">
                  <c:v>26.157197753705599</c:v>
                </c:pt>
                <c:pt idx="1325">
                  <c:v>24.449510909351002</c:v>
                </c:pt>
                <c:pt idx="1326">
                  <c:v>24.417685946637501</c:v>
                </c:pt>
                <c:pt idx="1327">
                  <c:v>28.979453467831501</c:v>
                </c:pt>
                <c:pt idx="1328">
                  <c:v>25.8920511309855</c:v>
                </c:pt>
                <c:pt idx="1329">
                  <c:v>26.098564579634601</c:v>
                </c:pt>
                <c:pt idx="1330">
                  <c:v>24.983041489425801</c:v>
                </c:pt>
                <c:pt idx="1331">
                  <c:v>26.157197753705599</c:v>
                </c:pt>
                <c:pt idx="1332">
                  <c:v>23.135275670001199</c:v>
                </c:pt>
                <c:pt idx="1333">
                  <c:v>24.796328004786499</c:v>
                </c:pt>
                <c:pt idx="1334">
                  <c:v>25.593451878605698</c:v>
                </c:pt>
                <c:pt idx="1335">
                  <c:v>24.225675041586999</c:v>
                </c:pt>
                <c:pt idx="1336">
                  <c:v>24.449510909351002</c:v>
                </c:pt>
                <c:pt idx="1337">
                  <c:v>25.713404819257299</c:v>
                </c:pt>
                <c:pt idx="1338">
                  <c:v>23.770373649267501</c:v>
                </c:pt>
                <c:pt idx="1339">
                  <c:v>27.101969071129901</c:v>
                </c:pt>
                <c:pt idx="1340">
                  <c:v>24.449510909351002</c:v>
                </c:pt>
                <c:pt idx="1341">
                  <c:v>22.964675092205599</c:v>
                </c:pt>
                <c:pt idx="1342">
                  <c:v>26.706256526278199</c:v>
                </c:pt>
                <c:pt idx="1343">
                  <c:v>24.983041489425801</c:v>
                </c:pt>
                <c:pt idx="1344">
                  <c:v>24.765042464904901</c:v>
                </c:pt>
                <c:pt idx="1345">
                  <c:v>25.044902778018901</c:v>
                </c:pt>
                <c:pt idx="1346">
                  <c:v>23.934174400850502</c:v>
                </c:pt>
                <c:pt idx="1347">
                  <c:v>25.623504961228399</c:v>
                </c:pt>
                <c:pt idx="1348">
                  <c:v>22.827111104765802</c:v>
                </c:pt>
                <c:pt idx="1349">
                  <c:v>25.412214495145001</c:v>
                </c:pt>
                <c:pt idx="1350">
                  <c:v>25.980805741914001</c:v>
                </c:pt>
                <c:pt idx="1351">
                  <c:v>25.593451878605698</c:v>
                </c:pt>
                <c:pt idx="1352">
                  <c:v>24.765042464904901</c:v>
                </c:pt>
                <c:pt idx="1353">
                  <c:v>26.649124342312401</c:v>
                </c:pt>
                <c:pt idx="1354">
                  <c:v>25.743285491953401</c:v>
                </c:pt>
                <c:pt idx="1355">
                  <c:v>24.096642318512298</c:v>
                </c:pt>
                <c:pt idx="1356">
                  <c:v>25.1987456808567</c:v>
                </c:pt>
                <c:pt idx="1357">
                  <c:v>25.503031045853</c:v>
                </c:pt>
                <c:pt idx="1358">
                  <c:v>23.438662007666</c:v>
                </c:pt>
                <c:pt idx="1359">
                  <c:v>25.980805741914001</c:v>
                </c:pt>
                <c:pt idx="1360">
                  <c:v>25.773123447425601</c:v>
                </c:pt>
                <c:pt idx="1361">
                  <c:v>25.980805741914001</c:v>
                </c:pt>
                <c:pt idx="1362">
                  <c:v>25.168069015991101</c:v>
                </c:pt>
                <c:pt idx="1363">
                  <c:v>24.321909080682801</c:v>
                </c:pt>
                <c:pt idx="1364">
                  <c:v>25.563355303784999</c:v>
                </c:pt>
                <c:pt idx="1365">
                  <c:v>25.412214495145001</c:v>
                </c:pt>
                <c:pt idx="1366">
                  <c:v>24.385810786770001</c:v>
                </c:pt>
                <c:pt idx="1367">
                  <c:v>26.505620147192701</c:v>
                </c:pt>
                <c:pt idx="1368">
                  <c:v>25.3514481356695</c:v>
                </c:pt>
                <c:pt idx="1369">
                  <c:v>25.653514708438401</c:v>
                </c:pt>
                <c:pt idx="1370">
                  <c:v>26.505620147192701</c:v>
                </c:pt>
                <c:pt idx="1371">
                  <c:v>25.075763618801801</c:v>
                </c:pt>
                <c:pt idx="1372">
                  <c:v>24.481285872071599</c:v>
                </c:pt>
                <c:pt idx="1373">
                  <c:v>26.098564579634601</c:v>
                </c:pt>
                <c:pt idx="1374">
                  <c:v>24.193494487817901</c:v>
                </c:pt>
                <c:pt idx="1375">
                  <c:v>26.905025211745201</c:v>
                </c:pt>
                <c:pt idx="1376">
                  <c:v>24.481285872071599</c:v>
                </c:pt>
                <c:pt idx="1377">
                  <c:v>25.563355303784999</c:v>
                </c:pt>
                <c:pt idx="1378">
                  <c:v>22.998914718868001</c:v>
                </c:pt>
                <c:pt idx="1379">
                  <c:v>24.353885231340399</c:v>
                </c:pt>
                <c:pt idx="1380">
                  <c:v>26.127901567930198</c:v>
                </c:pt>
                <c:pt idx="1381">
                  <c:v>23.770373649267501</c:v>
                </c:pt>
                <c:pt idx="1382">
                  <c:v>24.796328004786499</c:v>
                </c:pt>
                <c:pt idx="1383">
                  <c:v>28.1943108775478</c:v>
                </c:pt>
                <c:pt idx="1384">
                  <c:v>25.106578156704401</c:v>
                </c:pt>
                <c:pt idx="1385">
                  <c:v>24.9209928835743</c:v>
                </c:pt>
                <c:pt idx="1386">
                  <c:v>24.889897892205202</c:v>
                </c:pt>
                <c:pt idx="1387">
                  <c:v>25.743285491953401</c:v>
                </c:pt>
                <c:pt idx="1388">
                  <c:v>25.623504961228399</c:v>
                </c:pt>
                <c:pt idx="1389">
                  <c:v>23.9015217498225</c:v>
                </c:pt>
                <c:pt idx="1390">
                  <c:v>25.013995460022201</c:v>
                </c:pt>
                <c:pt idx="1391">
                  <c:v>24.702326915923098</c:v>
                </c:pt>
                <c:pt idx="1392">
                  <c:v>25.832671815207</c:v>
                </c:pt>
                <c:pt idx="1393">
                  <c:v>25.503031045853</c:v>
                </c:pt>
                <c:pt idx="1394">
                  <c:v>24.889897892205202</c:v>
                </c:pt>
                <c:pt idx="1395">
                  <c:v>25.623504961228399</c:v>
                </c:pt>
                <c:pt idx="1396">
                  <c:v>25.013995460022201</c:v>
                </c:pt>
                <c:pt idx="1397">
                  <c:v>23.803241741623701</c:v>
                </c:pt>
                <c:pt idx="1398">
                  <c:v>24.1289783343965</c:v>
                </c:pt>
                <c:pt idx="1399">
                  <c:v>25.259962332084701</c:v>
                </c:pt>
                <c:pt idx="1400">
                  <c:v>25.290502655842701</c:v>
                </c:pt>
                <c:pt idx="1401">
                  <c:v>26.677709554852999</c:v>
                </c:pt>
                <c:pt idx="1402">
                  <c:v>24.983041489425801</c:v>
                </c:pt>
                <c:pt idx="1403">
                  <c:v>24.2578041886661</c:v>
                </c:pt>
                <c:pt idx="1404">
                  <c:v>25.921677768251602</c:v>
                </c:pt>
                <c:pt idx="1405">
                  <c:v>25.106578156704401</c:v>
                </c:pt>
                <c:pt idx="1406">
                  <c:v>23.067214183652101</c:v>
                </c:pt>
                <c:pt idx="1407">
                  <c:v>25.921677768251602</c:v>
                </c:pt>
                <c:pt idx="1408">
                  <c:v>24.670896535148898</c:v>
                </c:pt>
                <c:pt idx="1409">
                  <c:v>25.593451878605698</c:v>
                </c:pt>
                <c:pt idx="1410">
                  <c:v>24.481285872071599</c:v>
                </c:pt>
                <c:pt idx="1411">
                  <c:v>23.405182652010001</c:v>
                </c:pt>
                <c:pt idx="1412">
                  <c:v>24.064254063450299</c:v>
                </c:pt>
                <c:pt idx="1413">
                  <c:v>25.472803044593999</c:v>
                </c:pt>
                <c:pt idx="1414">
                  <c:v>25.013995460022201</c:v>
                </c:pt>
                <c:pt idx="1415">
                  <c:v>24.481285872071599</c:v>
                </c:pt>
                <c:pt idx="1416">
                  <c:v>22.159966832037998</c:v>
                </c:pt>
                <c:pt idx="1417">
                  <c:v>22.513975608721701</c:v>
                </c:pt>
                <c:pt idx="1418">
                  <c:v>25.773123447425601</c:v>
                </c:pt>
                <c:pt idx="1419">
                  <c:v>26.9332707927881</c:v>
                </c:pt>
                <c:pt idx="1420">
                  <c:v>22.896014729524101</c:v>
                </c:pt>
                <c:pt idx="1421">
                  <c:v>24.639417500486001</c:v>
                </c:pt>
                <c:pt idx="1422">
                  <c:v>23.8360556408559</c:v>
                </c:pt>
                <c:pt idx="1423">
                  <c:v>23.704473986455699</c:v>
                </c:pt>
                <c:pt idx="1424">
                  <c:v>24.1289783343965</c:v>
                </c:pt>
                <c:pt idx="1425">
                  <c:v>24.983041489425801</c:v>
                </c:pt>
                <c:pt idx="1426">
                  <c:v>24.5130110307243</c:v>
                </c:pt>
                <c:pt idx="1427">
                  <c:v>24.064254063450299</c:v>
                </c:pt>
                <c:pt idx="1428">
                  <c:v>26.157197753705599</c:v>
                </c:pt>
                <c:pt idx="1429">
                  <c:v>25.563355303784999</c:v>
                </c:pt>
                <c:pt idx="1430">
                  <c:v>25.044902778018901</c:v>
                </c:pt>
                <c:pt idx="1431">
                  <c:v>24.417685946637501</c:v>
                </c:pt>
                <c:pt idx="1432">
                  <c:v>25.832671815207</c:v>
                </c:pt>
                <c:pt idx="1433">
                  <c:v>24.733708830371999</c:v>
                </c:pt>
                <c:pt idx="1434">
                  <c:v>25.593451878605698</c:v>
                </c:pt>
                <c:pt idx="1435">
                  <c:v>26.534398504086699</c:v>
                </c:pt>
                <c:pt idx="1436">
                  <c:v>24.952040689782301</c:v>
                </c:pt>
                <c:pt idx="1437">
                  <c:v>24.064254063450299</c:v>
                </c:pt>
                <c:pt idx="1438">
                  <c:v>25.013995460022201</c:v>
                </c:pt>
                <c:pt idx="1439">
                  <c:v>23.803241741623701</c:v>
                </c:pt>
                <c:pt idx="1440">
                  <c:v>24.733708830371999</c:v>
                </c:pt>
                <c:pt idx="1441">
                  <c:v>24.161262321236801</c:v>
                </c:pt>
                <c:pt idx="1442">
                  <c:v>25.044902778018901</c:v>
                </c:pt>
                <c:pt idx="1443">
                  <c:v>24.983041489425801</c:v>
                </c:pt>
                <c:pt idx="1444">
                  <c:v>23.638354839990601</c:v>
                </c:pt>
                <c:pt idx="1445">
                  <c:v>24.193494487817901</c:v>
                </c:pt>
                <c:pt idx="1446">
                  <c:v>23.371646310148002</c:v>
                </c:pt>
                <c:pt idx="1447">
                  <c:v>24.5130110307243</c:v>
                </c:pt>
                <c:pt idx="1448">
                  <c:v>24.096642318512298</c:v>
                </c:pt>
                <c:pt idx="1449">
                  <c:v>25.013995460022201</c:v>
                </c:pt>
                <c:pt idx="1450">
                  <c:v>25.4425309148269</c:v>
                </c:pt>
                <c:pt idx="1451">
                  <c:v>25.533215079071301</c:v>
                </c:pt>
                <c:pt idx="1452">
                  <c:v>24.321909080682801</c:v>
                </c:pt>
                <c:pt idx="1453">
                  <c:v>25.472803044593999</c:v>
                </c:pt>
                <c:pt idx="1454">
                  <c:v>25.381853623195099</c:v>
                </c:pt>
                <c:pt idx="1455">
                  <c:v>24.796328004786499</c:v>
                </c:pt>
                <c:pt idx="1456">
                  <c:v>24.9209928835743</c:v>
                </c:pt>
                <c:pt idx="1457">
                  <c:v>26.505620147192701</c:v>
                </c:pt>
                <c:pt idx="1458">
                  <c:v>24.193494487817901</c:v>
                </c:pt>
                <c:pt idx="1459">
                  <c:v>25.593451878605698</c:v>
                </c:pt>
                <c:pt idx="1460">
                  <c:v>24.2898821338628</c:v>
                </c:pt>
                <c:pt idx="1461">
                  <c:v>25.653514708438401</c:v>
                </c:pt>
                <c:pt idx="1462">
                  <c:v>26.763236255664399</c:v>
                </c:pt>
                <c:pt idx="1463">
                  <c:v>25.044902778018901</c:v>
                </c:pt>
                <c:pt idx="1464">
                  <c:v>24.5130110307243</c:v>
                </c:pt>
                <c:pt idx="1465">
                  <c:v>25.832671815207</c:v>
                </c:pt>
                <c:pt idx="1466">
                  <c:v>25.3514481356695</c:v>
                </c:pt>
                <c:pt idx="1467">
                  <c:v>23.966773741368701</c:v>
                </c:pt>
                <c:pt idx="1468">
                  <c:v>23.169217816824201</c:v>
                </c:pt>
                <c:pt idx="1469">
                  <c:v>24.733708830371999</c:v>
                </c:pt>
                <c:pt idx="1470">
                  <c:v>25.743285491953401</c:v>
                </c:pt>
                <c:pt idx="1471">
                  <c:v>25.683481276118801</c:v>
                </c:pt>
                <c:pt idx="1472">
                  <c:v>26.039767625216001</c:v>
                </c:pt>
                <c:pt idx="1473">
                  <c:v>24.1289783343965</c:v>
                </c:pt>
                <c:pt idx="1474">
                  <c:v>26.476802768768</c:v>
                </c:pt>
                <c:pt idx="1475">
                  <c:v>25.075763618801801</c:v>
                </c:pt>
                <c:pt idx="1476">
                  <c:v>24.639417500486001</c:v>
                </c:pt>
                <c:pt idx="1477">
                  <c:v>25.044902778018901</c:v>
                </c:pt>
                <c:pt idx="1478">
                  <c:v>25.533215079071301</c:v>
                </c:pt>
                <c:pt idx="1479">
                  <c:v>27.324866216813</c:v>
                </c:pt>
                <c:pt idx="1480">
                  <c:v>24.385810786770001</c:v>
                </c:pt>
                <c:pt idx="1481">
                  <c:v>23.803241741623701</c:v>
                </c:pt>
                <c:pt idx="1482">
                  <c:v>26.390115175233699</c:v>
                </c:pt>
                <c:pt idx="1483">
                  <c:v>24.5763127134096</c:v>
                </c:pt>
                <c:pt idx="1484">
                  <c:v>25.862382529608901</c:v>
                </c:pt>
                <c:pt idx="1485">
                  <c:v>23.438662007666</c:v>
                </c:pt>
                <c:pt idx="1486">
                  <c:v>25.412214495145001</c:v>
                </c:pt>
                <c:pt idx="1487">
                  <c:v>24.889897892205202</c:v>
                </c:pt>
                <c:pt idx="1488">
                  <c:v>24.765042464904901</c:v>
                </c:pt>
                <c:pt idx="1489">
                  <c:v>27.572914748964401</c:v>
                </c:pt>
                <c:pt idx="1490">
                  <c:v>27.129957370599602</c:v>
                </c:pt>
                <c:pt idx="1491">
                  <c:v>24.064254063450299</c:v>
                </c:pt>
                <c:pt idx="1492">
                  <c:v>24.417685946637501</c:v>
                </c:pt>
                <c:pt idx="1493">
                  <c:v>23.8360556408559</c:v>
                </c:pt>
                <c:pt idx="1494">
                  <c:v>26.010307371962099</c:v>
                </c:pt>
                <c:pt idx="1495">
                  <c:v>25.168069015991101</c:v>
                </c:pt>
                <c:pt idx="1496">
                  <c:v>25.3514481356695</c:v>
                </c:pt>
                <c:pt idx="1497">
                  <c:v>26.127901567930198</c:v>
                </c:pt>
                <c:pt idx="1498">
                  <c:v>25.593451878605698</c:v>
                </c:pt>
                <c:pt idx="1499">
                  <c:v>26.876742391939601</c:v>
                </c:pt>
                <c:pt idx="1500">
                  <c:v>25.137346565016099</c:v>
                </c:pt>
                <c:pt idx="1501">
                  <c:v>26.419050416420099</c:v>
                </c:pt>
                <c:pt idx="1502">
                  <c:v>24.2898821338628</c:v>
                </c:pt>
                <c:pt idx="1503">
                  <c:v>27.407864247685801</c:v>
                </c:pt>
                <c:pt idx="1504">
                  <c:v>24.858755535989999</c:v>
                </c:pt>
                <c:pt idx="1505">
                  <c:v>25.320997868298502</c:v>
                </c:pt>
                <c:pt idx="1506">
                  <c:v>24.161262321236801</c:v>
                </c:pt>
                <c:pt idx="1507">
                  <c:v>26.706256526278199</c:v>
                </c:pt>
                <c:pt idx="1508">
                  <c:v>23.934174400850502</c:v>
                </c:pt>
                <c:pt idx="1509">
                  <c:v>22.688565373194699</c:v>
                </c:pt>
                <c:pt idx="1510">
                  <c:v>25.802918838017899</c:v>
                </c:pt>
                <c:pt idx="1511">
                  <c:v>23.803241741623701</c:v>
                </c:pt>
                <c:pt idx="1512">
                  <c:v>24.889897892205202</c:v>
                </c:pt>
                <c:pt idx="1513">
                  <c:v>24.417685946637501</c:v>
                </c:pt>
                <c:pt idx="1514">
                  <c:v>25.259962332084701</c:v>
                </c:pt>
                <c:pt idx="1515">
                  <c:v>24.5763127134096</c:v>
                </c:pt>
                <c:pt idx="1516">
                  <c:v>24.858755535989999</c:v>
                </c:pt>
                <c:pt idx="1517">
                  <c:v>24.607889623206798</c:v>
                </c:pt>
                <c:pt idx="1518">
                  <c:v>24.889897892205202</c:v>
                </c:pt>
                <c:pt idx="1519">
                  <c:v>23.999319988439701</c:v>
                </c:pt>
                <c:pt idx="1520">
                  <c:v>23.304401693679502</c:v>
                </c:pt>
                <c:pt idx="1521">
                  <c:v>25.832671815207</c:v>
                </c:pt>
                <c:pt idx="1522">
                  <c:v>25.290502655842701</c:v>
                </c:pt>
                <c:pt idx="1523">
                  <c:v>25.137346565016099</c:v>
                </c:pt>
                <c:pt idx="1524">
                  <c:v>23.934174400850502</c:v>
                </c:pt>
                <c:pt idx="1525">
                  <c:v>23.169217816824201</c:v>
                </c:pt>
                <c:pt idx="1526">
                  <c:v>25.713404819257299</c:v>
                </c:pt>
                <c:pt idx="1527">
                  <c:v>25.290502655842701</c:v>
                </c:pt>
                <c:pt idx="1528">
                  <c:v>24.544686580008801</c:v>
                </c:pt>
                <c:pt idx="1529">
                  <c:v>25.802918838017899</c:v>
                </c:pt>
                <c:pt idx="1530">
                  <c:v>26.098564579634601</c:v>
                </c:pt>
                <c:pt idx="1531">
                  <c:v>22.4788671338315</c:v>
                </c:pt>
                <c:pt idx="1532">
                  <c:v>25.862382529608901</c:v>
                </c:pt>
                <c:pt idx="1533">
                  <c:v>24.607889623206798</c:v>
                </c:pt>
                <c:pt idx="1534">
                  <c:v>26.419050416420099</c:v>
                </c:pt>
                <c:pt idx="1535">
                  <c:v>23.934174400850502</c:v>
                </c:pt>
                <c:pt idx="1536">
                  <c:v>25.137346565016099</c:v>
                </c:pt>
                <c:pt idx="1537">
                  <c:v>25.075763618801801</c:v>
                </c:pt>
                <c:pt idx="1538">
                  <c:v>24.889897892205202</c:v>
                </c:pt>
                <c:pt idx="1539">
                  <c:v>23.966773741368701</c:v>
                </c:pt>
                <c:pt idx="1540">
                  <c:v>23.999319988439701</c:v>
                </c:pt>
                <c:pt idx="1541">
                  <c:v>22.998914718868001</c:v>
                </c:pt>
                <c:pt idx="1542">
                  <c:v>25.259962332084701</c:v>
                </c:pt>
                <c:pt idx="1543">
                  <c:v>25.8920511309855</c:v>
                </c:pt>
                <c:pt idx="1544">
                  <c:v>23.803241741623701</c:v>
                </c:pt>
                <c:pt idx="1545">
                  <c:v>24.983041489425801</c:v>
                </c:pt>
                <c:pt idx="1546">
                  <c:v>24.765042464904901</c:v>
                </c:pt>
                <c:pt idx="1547">
                  <c:v>25.743285491953401</c:v>
                </c:pt>
                <c:pt idx="1548">
                  <c:v>25.623504961228399</c:v>
                </c:pt>
                <c:pt idx="1549">
                  <c:v>24.096642318512298</c:v>
                </c:pt>
                <c:pt idx="1550">
                  <c:v>27.352567545470901</c:v>
                </c:pt>
                <c:pt idx="1551">
                  <c:v>24.5763127134096</c:v>
                </c:pt>
                <c:pt idx="1552">
                  <c:v>26.763236255664399</c:v>
                </c:pt>
                <c:pt idx="1553">
                  <c:v>24.607889623206798</c:v>
                </c:pt>
                <c:pt idx="1554">
                  <c:v>25.623504961228399</c:v>
                </c:pt>
                <c:pt idx="1555">
                  <c:v>25.8920511309855</c:v>
                </c:pt>
                <c:pt idx="1556">
                  <c:v>26.215668283221</c:v>
                </c:pt>
                <c:pt idx="1557">
                  <c:v>30.7358958701886</c:v>
                </c:pt>
                <c:pt idx="1558">
                  <c:v>30.108168380496</c:v>
                </c:pt>
                <c:pt idx="1559">
                  <c:v>29.5382615811302</c:v>
                </c:pt>
                <c:pt idx="1560">
                  <c:v>29.936213038497801</c:v>
                </c:pt>
                <c:pt idx="1561">
                  <c:v>30.996466310454601</c:v>
                </c:pt>
                <c:pt idx="1562">
                  <c:v>29.762960588929399</c:v>
                </c:pt>
                <c:pt idx="1563">
                  <c:v>30.4</c:v>
                </c:pt>
                <c:pt idx="1564">
                  <c:v>30.2788506236177</c:v>
                </c:pt>
                <c:pt idx="1565">
                  <c:v>29.9115426722927</c:v>
                </c:pt>
                <c:pt idx="1566">
                  <c:v>30.472387012834499</c:v>
                </c:pt>
                <c:pt idx="1567">
                  <c:v>30.059169227346999</c:v>
                </c:pt>
                <c:pt idx="1568">
                  <c:v>30.949304747105099</c:v>
                </c:pt>
                <c:pt idx="1569">
                  <c:v>32.1459769034186</c:v>
                </c:pt>
                <c:pt idx="1570">
                  <c:v>29.285966866322301</c:v>
                </c:pt>
                <c:pt idx="1571">
                  <c:v>31.067031681165599</c:v>
                </c:pt>
                <c:pt idx="1572">
                  <c:v>30.083681828689201</c:v>
                </c:pt>
                <c:pt idx="1573">
                  <c:v>29.738102919405801</c:v>
                </c:pt>
                <c:pt idx="1574">
                  <c:v>32.369395309335097</c:v>
                </c:pt>
                <c:pt idx="1575">
                  <c:v>30.664324707868001</c:v>
                </c:pt>
                <c:pt idx="1576">
                  <c:v>30.1814724282108</c:v>
                </c:pt>
                <c:pt idx="1577">
                  <c:v>31.067031681165599</c:v>
                </c:pt>
                <c:pt idx="1578">
                  <c:v>30.7358958701886</c:v>
                </c:pt>
                <c:pt idx="1579">
                  <c:v>32.324876742710103</c:v>
                </c:pt>
                <c:pt idx="1580">
                  <c:v>32.257944694804202</c:v>
                </c:pt>
                <c:pt idx="1581">
                  <c:v>30.424154090775801</c:v>
                </c:pt>
                <c:pt idx="1582">
                  <c:v>31.738516094725899</c:v>
                </c:pt>
                <c:pt idx="1583">
                  <c:v>29.7877912832151</c:v>
                </c:pt>
                <c:pt idx="1584">
                  <c:v>31.8751077292624</c:v>
                </c:pt>
                <c:pt idx="1585">
                  <c:v>30.996466310454601</c:v>
                </c:pt>
                <c:pt idx="1586">
                  <c:v>30.351616231853601</c:v>
                </c:pt>
                <c:pt idx="1587">
                  <c:v>32.078545474974902</c:v>
                </c:pt>
                <c:pt idx="1588">
                  <c:v>32.766425889757002</c:v>
                </c:pt>
                <c:pt idx="1589">
                  <c:v>30.3273864228217</c:v>
                </c:pt>
                <c:pt idx="1590">
                  <c:v>30.4</c:v>
                </c:pt>
                <c:pt idx="1591">
                  <c:v>28.668704661844298</c:v>
                </c:pt>
                <c:pt idx="1592">
                  <c:v>28.353571031779399</c:v>
                </c:pt>
                <c:pt idx="1593">
                  <c:v>29.663367323985199</c:v>
                </c:pt>
                <c:pt idx="1594">
                  <c:v>30.0346305070778</c:v>
                </c:pt>
                <c:pt idx="1595">
                  <c:v>30.925688392643899</c:v>
                </c:pt>
                <c:pt idx="1596">
                  <c:v>30.7597042777046</c:v>
                </c:pt>
                <c:pt idx="1597">
                  <c:v>31.090506513826298</c:v>
                </c:pt>
                <c:pt idx="1598">
                  <c:v>30.592533325719</c:v>
                </c:pt>
                <c:pt idx="1599">
                  <c:v>30.1814724282108</c:v>
                </c:pt>
                <c:pt idx="1600">
                  <c:v>30.972897366526599</c:v>
                </c:pt>
                <c:pt idx="1601">
                  <c:v>30.010065598194</c:v>
                </c:pt>
                <c:pt idx="1602">
                  <c:v>29.688306360796702</c:v>
                </c:pt>
                <c:pt idx="1603">
                  <c:v>30.1814724282108</c:v>
                </c:pt>
                <c:pt idx="1604">
                  <c:v>31.761335656563901</c:v>
                </c:pt>
                <c:pt idx="1605">
                  <c:v>31.8751077292624</c:v>
                </c:pt>
                <c:pt idx="1606">
                  <c:v>31.3239783844108</c:v>
                </c:pt>
                <c:pt idx="1607">
                  <c:v>30.544549220376599</c:v>
                </c:pt>
                <c:pt idx="1608">
                  <c:v>32.324876742710103</c:v>
                </c:pt>
                <c:pt idx="1609">
                  <c:v>31.647018954107399</c:v>
                </c:pt>
                <c:pt idx="1610">
                  <c:v>31.647018954107399</c:v>
                </c:pt>
                <c:pt idx="1611">
                  <c:v>29.7877912832151</c:v>
                </c:pt>
                <c:pt idx="1612">
                  <c:v>31.578164784547202</c:v>
                </c:pt>
                <c:pt idx="1613">
                  <c:v>30.205855469926</c:v>
                </c:pt>
                <c:pt idx="1614">
                  <c:v>31.5321510568238</c:v>
                </c:pt>
                <c:pt idx="1615">
                  <c:v>29.837372038012901</c:v>
                </c:pt>
                <c:pt idx="1616">
                  <c:v>29.5382615811302</c:v>
                </c:pt>
                <c:pt idx="1617">
                  <c:v>30.472387012834499</c:v>
                </c:pt>
                <c:pt idx="1618">
                  <c:v>31.578164784547202</c:v>
                </c:pt>
                <c:pt idx="1619">
                  <c:v>32.280276000487802</c:v>
                </c:pt>
                <c:pt idx="1620">
                  <c:v>30.448283073337802</c:v>
                </c:pt>
                <c:pt idx="1621">
                  <c:v>29.837372038012901</c:v>
                </c:pt>
                <c:pt idx="1622">
                  <c:v>30.972897366526599</c:v>
                </c:pt>
                <c:pt idx="1623">
                  <c:v>31.624089682542401</c:v>
                </c:pt>
                <c:pt idx="1624">
                  <c:v>28.432774005417102</c:v>
                </c:pt>
                <c:pt idx="1625">
                  <c:v>32.324876742710103</c:v>
                </c:pt>
                <c:pt idx="1626">
                  <c:v>30.3273864228217</c:v>
                </c:pt>
                <c:pt idx="1627">
                  <c:v>31.067031681165599</c:v>
                </c:pt>
                <c:pt idx="1628">
                  <c:v>29.412464637558799</c:v>
                </c:pt>
                <c:pt idx="1629">
                  <c:v>31.647018954107399</c:v>
                </c:pt>
                <c:pt idx="1630">
                  <c:v>31.509110747320999</c:v>
                </c:pt>
                <c:pt idx="1631">
                  <c:v>28.772767250297498</c:v>
                </c:pt>
                <c:pt idx="1632">
                  <c:v>30.6404187996331</c:v>
                </c:pt>
                <c:pt idx="1633">
                  <c:v>32.458187422917398</c:v>
                </c:pt>
                <c:pt idx="1634">
                  <c:v>30.230212804679599</c:v>
                </c:pt>
                <c:pt idx="1635">
                  <c:v>30.230212804679599</c:v>
                </c:pt>
                <c:pt idx="1636">
                  <c:v>30.230212804679599</c:v>
                </c:pt>
                <c:pt idx="1637">
                  <c:v>29.5382615811302</c:v>
                </c:pt>
                <c:pt idx="1638">
                  <c:v>30.157063611598101</c:v>
                </c:pt>
                <c:pt idx="1639">
                  <c:v>31.184172611480601</c:v>
                </c:pt>
                <c:pt idx="1640">
                  <c:v>30.205855469926</c:v>
                </c:pt>
                <c:pt idx="1641">
                  <c:v>27.899315787822001</c:v>
                </c:pt>
                <c:pt idx="1642">
                  <c:v>29.412464637558799</c:v>
                </c:pt>
                <c:pt idx="1643">
                  <c:v>29.4880262821274</c:v>
                </c:pt>
                <c:pt idx="1644">
                  <c:v>30.830984425054901</c:v>
                </c:pt>
                <c:pt idx="1645">
                  <c:v>31.965737586335401</c:v>
                </c:pt>
                <c:pt idx="1646">
                  <c:v>29.107673812171299</c:v>
                </c:pt>
                <c:pt idx="1647">
                  <c:v>30.230212804679599</c:v>
                </c:pt>
                <c:pt idx="1648">
                  <c:v>29.030829244606601</c:v>
                </c:pt>
                <c:pt idx="1649">
                  <c:v>29.6134073636083</c:v>
                </c:pt>
                <c:pt idx="1650">
                  <c:v>31.439855385659101</c:v>
                </c:pt>
                <c:pt idx="1651">
                  <c:v>29.462866970422901</c:v>
                </c:pt>
                <c:pt idx="1652">
                  <c:v>30.9020482433572</c:v>
                </c:pt>
                <c:pt idx="1653">
                  <c:v>29.936213038497801</c:v>
                </c:pt>
                <c:pt idx="1654">
                  <c:v>29.361950174691</c:v>
                </c:pt>
                <c:pt idx="1655">
                  <c:v>31.920465508858999</c:v>
                </c:pt>
                <c:pt idx="1656">
                  <c:v>31.090506513826298</c:v>
                </c:pt>
                <c:pt idx="1657">
                  <c:v>29.3113229560919</c:v>
                </c:pt>
                <c:pt idx="1658">
                  <c:v>27.682257527996601</c:v>
                </c:pt>
                <c:pt idx="1659">
                  <c:v>29.738102919405801</c:v>
                </c:pt>
                <c:pt idx="1660">
                  <c:v>30.083681828689201</c:v>
                </c:pt>
                <c:pt idx="1661">
                  <c:v>29.005156018263701</c:v>
                </c:pt>
                <c:pt idx="1662">
                  <c:v>30.132628951864199</c:v>
                </c:pt>
                <c:pt idx="1663">
                  <c:v>30.972897366526599</c:v>
                </c:pt>
                <c:pt idx="1664">
                  <c:v>29.3113229560919</c:v>
                </c:pt>
                <c:pt idx="1665">
                  <c:v>29.462866970422901</c:v>
                </c:pt>
                <c:pt idx="1666">
                  <c:v>31.5551690512481</c:v>
                </c:pt>
                <c:pt idx="1667">
                  <c:v>29.936213038497801</c:v>
                </c:pt>
                <c:pt idx="1668">
                  <c:v>31.370397225728599</c:v>
                </c:pt>
                <c:pt idx="1669">
                  <c:v>31.020011638196401</c:v>
                </c:pt>
                <c:pt idx="1670">
                  <c:v>29.0564732303569</c:v>
                </c:pt>
                <c:pt idx="1671">
                  <c:v>29.4376797813505</c:v>
                </c:pt>
                <c:pt idx="1672">
                  <c:v>29.762960588929399</c:v>
                </c:pt>
                <c:pt idx="1673">
                  <c:v>29.9854744307099</c:v>
                </c:pt>
                <c:pt idx="1674">
                  <c:v>27.980161855879501</c:v>
                </c:pt>
                <c:pt idx="1675">
                  <c:v>28.746796961842801</c:v>
                </c:pt>
                <c:pt idx="1676">
                  <c:v>30.375820735590299</c:v>
                </c:pt>
                <c:pt idx="1677">
                  <c:v>30.230212804679599</c:v>
                </c:pt>
                <c:pt idx="1678">
                  <c:v>30.4</c:v>
                </c:pt>
                <c:pt idx="1679">
                  <c:v>29.005156018263701</c:v>
                </c:pt>
                <c:pt idx="1680">
                  <c:v>28.772767250297498</c:v>
                </c:pt>
                <c:pt idx="1681">
                  <c:v>29.837372038012901</c:v>
                </c:pt>
                <c:pt idx="1682">
                  <c:v>28.9279600587979</c:v>
                </c:pt>
                <c:pt idx="1683">
                  <c:v>31.920465508858999</c:v>
                </c:pt>
                <c:pt idx="1684">
                  <c:v>29.5382615811302</c:v>
                </c:pt>
                <c:pt idx="1685">
                  <c:v>29.7877912832151</c:v>
                </c:pt>
                <c:pt idx="1686">
                  <c:v>31.347199182241201</c:v>
                </c:pt>
                <c:pt idx="1687">
                  <c:v>29.713218201262301</c:v>
                </c:pt>
                <c:pt idx="1688">
                  <c:v>29.107673812171299</c:v>
                </c:pt>
                <c:pt idx="1689">
                  <c:v>28.902169031282401</c:v>
                </c:pt>
                <c:pt idx="1690">
                  <c:v>28.537940726726799</c:v>
                </c:pt>
                <c:pt idx="1691">
                  <c:v>30.010065598194</c:v>
                </c:pt>
                <c:pt idx="1692">
                  <c:v>27.185825253481202</c:v>
                </c:pt>
                <c:pt idx="1693">
                  <c:v>29.5382615811302</c:v>
                </c:pt>
                <c:pt idx="1694">
                  <c:v>29.8125950753269</c:v>
                </c:pt>
                <c:pt idx="1695">
                  <c:v>29.738102919405801</c:v>
                </c:pt>
                <c:pt idx="1696">
                  <c:v>29.9854744307099</c:v>
                </c:pt>
                <c:pt idx="1697">
                  <c:v>27.4354598458673</c:v>
                </c:pt>
                <c:pt idx="1698">
                  <c:v>30.448283073337802</c:v>
                </c:pt>
                <c:pt idx="1699">
                  <c:v>28.979453467831501</c:v>
                </c:pt>
                <c:pt idx="1700">
                  <c:v>29.030829244606601</c:v>
                </c:pt>
                <c:pt idx="1701">
                  <c:v>31.0435334088221</c:v>
                </c:pt>
                <c:pt idx="1702">
                  <c:v>29.0564732303569</c:v>
                </c:pt>
                <c:pt idx="1703">
                  <c:v>30.448283073337802</c:v>
                </c:pt>
                <c:pt idx="1704">
                  <c:v>27.627654649173</c:v>
                </c:pt>
                <c:pt idx="1705">
                  <c:v>28.7207964929082</c:v>
                </c:pt>
                <c:pt idx="1706">
                  <c:v>30.083681828689201</c:v>
                </c:pt>
                <c:pt idx="1707">
                  <c:v>27.0177853234878</c:v>
                </c:pt>
                <c:pt idx="1708">
                  <c:v>27.8723008174378</c:v>
                </c:pt>
                <c:pt idx="1709">
                  <c:v>28.772767250297498</c:v>
                </c:pt>
                <c:pt idx="1710">
                  <c:v>29.462866970422901</c:v>
                </c:pt>
                <c:pt idx="1711">
                  <c:v>29.5633377214299</c:v>
                </c:pt>
                <c:pt idx="1712">
                  <c:v>29.9608569343401</c:v>
                </c:pt>
                <c:pt idx="1713">
                  <c:v>30.544549220376599</c:v>
                </c:pt>
                <c:pt idx="1714">
                  <c:v>27.818170841658802</c:v>
                </c:pt>
                <c:pt idx="1715">
                  <c:v>28.1409682658078</c:v>
                </c:pt>
                <c:pt idx="1716">
                  <c:v>28.590338352372399</c:v>
                </c:pt>
                <c:pt idx="1717">
                  <c:v>29.5633377214299</c:v>
                </c:pt>
                <c:pt idx="1718">
                  <c:v>29.513157793473301</c:v>
                </c:pt>
                <c:pt idx="1719">
                  <c:v>29.9115426722927</c:v>
                </c:pt>
                <c:pt idx="1720">
                  <c:v>30.424154090775801</c:v>
                </c:pt>
                <c:pt idx="1721">
                  <c:v>28.876348341844398</c:v>
                </c:pt>
                <c:pt idx="1722">
                  <c:v>28.459112348280499</c:v>
                </c:pt>
                <c:pt idx="1723">
                  <c:v>30.2788506236177</c:v>
                </c:pt>
                <c:pt idx="1724">
                  <c:v>31.067031681165599</c:v>
                </c:pt>
                <c:pt idx="1725">
                  <c:v>28.6426131228109</c:v>
                </c:pt>
                <c:pt idx="1726">
                  <c:v>28.694765755657301</c:v>
                </c:pt>
                <c:pt idx="1727">
                  <c:v>30.2788506236177</c:v>
                </c:pt>
                <c:pt idx="1728">
                  <c:v>29.9854744307099</c:v>
                </c:pt>
                <c:pt idx="1729">
                  <c:v>29.713218201262301</c:v>
                </c:pt>
                <c:pt idx="1730">
                  <c:v>30.592533325719</c:v>
                </c:pt>
                <c:pt idx="1731">
                  <c:v>28.772767250297498</c:v>
                </c:pt>
                <c:pt idx="1732">
                  <c:v>30.010065598194</c:v>
                </c:pt>
                <c:pt idx="1733">
                  <c:v>28.564154941564802</c:v>
                </c:pt>
                <c:pt idx="1734">
                  <c:v>29.235169328605799</c:v>
                </c:pt>
                <c:pt idx="1735">
                  <c:v>28.564154941564802</c:v>
                </c:pt>
                <c:pt idx="1736">
                  <c:v>30.448283073337802</c:v>
                </c:pt>
                <c:pt idx="1737">
                  <c:v>30.688206147404099</c:v>
                </c:pt>
                <c:pt idx="1738">
                  <c:v>28.1409682658078</c:v>
                </c:pt>
                <c:pt idx="1739">
                  <c:v>28.876348341844398</c:v>
                </c:pt>
                <c:pt idx="1740">
                  <c:v>29.387221461352802</c:v>
                </c:pt>
                <c:pt idx="1741">
                  <c:v>28.9279600587979</c:v>
                </c:pt>
                <c:pt idx="1742">
                  <c:v>30.0346305070778</c:v>
                </c:pt>
                <c:pt idx="1743">
                  <c:v>28.979453467831501</c:v>
                </c:pt>
                <c:pt idx="1744">
                  <c:v>29.260582350428301</c:v>
                </c:pt>
                <c:pt idx="1745">
                  <c:v>30.6404187996331</c:v>
                </c:pt>
                <c:pt idx="1746">
                  <c:v>27.0177853234878</c:v>
                </c:pt>
                <c:pt idx="1747">
                  <c:v>28.9537215094307</c:v>
                </c:pt>
                <c:pt idx="1748">
                  <c:v>29.738102919405801</c:v>
                </c:pt>
                <c:pt idx="1749">
                  <c:v>28.798707445701201</c:v>
                </c:pt>
                <c:pt idx="1750">
                  <c:v>30.4964659741444</c:v>
                </c:pt>
                <c:pt idx="1751">
                  <c:v>28.114248544832101</c:v>
                </c:pt>
                <c:pt idx="1752">
                  <c:v>28.9537215094307</c:v>
                </c:pt>
                <c:pt idx="1753">
                  <c:v>29.336650699183998</c:v>
                </c:pt>
                <c:pt idx="1754">
                  <c:v>27.7910556300058</c:v>
                </c:pt>
                <c:pt idx="1755">
                  <c:v>30.448283073337802</c:v>
                </c:pt>
                <c:pt idx="1756">
                  <c:v>29.462866970422901</c:v>
                </c:pt>
                <c:pt idx="1757">
                  <c:v>29.285966866322301</c:v>
                </c:pt>
                <c:pt idx="1758">
                  <c:v>29.7877912832151</c:v>
                </c:pt>
                <c:pt idx="1759">
                  <c:v>28.694765755657301</c:v>
                </c:pt>
                <c:pt idx="1760">
                  <c:v>30.351616231853601</c:v>
                </c:pt>
                <c:pt idx="1761">
                  <c:v>29.1842574461627</c:v>
                </c:pt>
                <c:pt idx="1762">
                  <c:v>30.010065598194</c:v>
                </c:pt>
                <c:pt idx="1763">
                  <c:v>30.010065598194</c:v>
                </c:pt>
                <c:pt idx="1764">
                  <c:v>29.837372038012901</c:v>
                </c:pt>
                <c:pt idx="1765">
                  <c:v>29.8125950753269</c:v>
                </c:pt>
                <c:pt idx="1766">
                  <c:v>31.020011638196401</c:v>
                </c:pt>
                <c:pt idx="1767">
                  <c:v>30.424154090775801</c:v>
                </c:pt>
                <c:pt idx="1768">
                  <c:v>30.592533325719</c:v>
                </c:pt>
                <c:pt idx="1769">
                  <c:v>28.167655677548598</c:v>
                </c:pt>
                <c:pt idx="1770">
                  <c:v>29.387221461352802</c:v>
                </c:pt>
                <c:pt idx="1771">
                  <c:v>30.616488359926901</c:v>
                </c:pt>
                <c:pt idx="1772">
                  <c:v>28.668704661844298</c:v>
                </c:pt>
                <c:pt idx="1773">
                  <c:v>28.6426131228109</c:v>
                </c:pt>
                <c:pt idx="1774">
                  <c:v>28.876348341844398</c:v>
                </c:pt>
                <c:pt idx="1775">
                  <c:v>28.902169031282401</c:v>
                </c:pt>
                <c:pt idx="1776">
                  <c:v>30.205855469926</c:v>
                </c:pt>
                <c:pt idx="1777">
                  <c:v>30.9020482433572</c:v>
                </c:pt>
                <c:pt idx="1778">
                  <c:v>29.0820880586319</c:v>
                </c:pt>
                <c:pt idx="1779">
                  <c:v>30.592533325719</c:v>
                </c:pt>
                <c:pt idx="1780">
                  <c:v>29.107673812171299</c:v>
                </c:pt>
                <c:pt idx="1781">
                  <c:v>30.351616231853601</c:v>
                </c:pt>
                <c:pt idx="1782">
                  <c:v>28.406404400407201</c:v>
                </c:pt>
                <c:pt idx="1783">
                  <c:v>29.387221461352802</c:v>
                </c:pt>
                <c:pt idx="1784">
                  <c:v>27.899315787822001</c:v>
                </c:pt>
                <c:pt idx="1785">
                  <c:v>30.0346305070778</c:v>
                </c:pt>
                <c:pt idx="1786">
                  <c:v>28.694765755657301</c:v>
                </c:pt>
                <c:pt idx="1787">
                  <c:v>29.5382615811302</c:v>
                </c:pt>
                <c:pt idx="1788">
                  <c:v>28.616491049484001</c:v>
                </c:pt>
                <c:pt idx="1789">
                  <c:v>30.205855469926</c:v>
                </c:pt>
                <c:pt idx="1790">
                  <c:v>30.351616231853601</c:v>
                </c:pt>
                <c:pt idx="1791">
                  <c:v>29.0820880586319</c:v>
                </c:pt>
                <c:pt idx="1792">
                  <c:v>29.8125950753269</c:v>
                </c:pt>
                <c:pt idx="1793">
                  <c:v>28.6426131228109</c:v>
                </c:pt>
                <c:pt idx="1794">
                  <c:v>27.490546093668399</c:v>
                </c:pt>
                <c:pt idx="1795">
                  <c:v>27.953246205426201</c:v>
                </c:pt>
                <c:pt idx="1796">
                  <c:v>29.361950174691</c:v>
                </c:pt>
                <c:pt idx="1797">
                  <c:v>28.274084174998901</c:v>
                </c:pt>
                <c:pt idx="1798">
                  <c:v>29.7877912832151</c:v>
                </c:pt>
                <c:pt idx="1799">
                  <c:v>30.544549220376599</c:v>
                </c:pt>
                <c:pt idx="1800">
                  <c:v>27.7367242396869</c:v>
                </c:pt>
                <c:pt idx="1801">
                  <c:v>29.638401016480199</c:v>
                </c:pt>
                <c:pt idx="1802">
                  <c:v>30.157063611598101</c:v>
                </c:pt>
                <c:pt idx="1803">
                  <c:v>27.572914748964401</c:v>
                </c:pt>
                <c:pt idx="1804">
                  <c:v>28.8504979050518</c:v>
                </c:pt>
                <c:pt idx="1805">
                  <c:v>28.220933962828699</c:v>
                </c:pt>
                <c:pt idx="1806">
                  <c:v>29.663367323985199</c:v>
                </c:pt>
                <c:pt idx="1807">
                  <c:v>28.167655677548598</c:v>
                </c:pt>
                <c:pt idx="1808">
                  <c:v>29.361950174691</c:v>
                </c:pt>
                <c:pt idx="1809">
                  <c:v>29.9608569343401</c:v>
                </c:pt>
                <c:pt idx="1810">
                  <c:v>29.638401016480199</c:v>
                </c:pt>
                <c:pt idx="1811">
                  <c:v>29.107673812171299</c:v>
                </c:pt>
                <c:pt idx="1812">
                  <c:v>29.7877912832151</c:v>
                </c:pt>
                <c:pt idx="1813">
                  <c:v>31.184172611480601</c:v>
                </c:pt>
                <c:pt idx="1814">
                  <c:v>28.485419521489298</c:v>
                </c:pt>
                <c:pt idx="1815">
                  <c:v>29.412464637558799</c:v>
                </c:pt>
                <c:pt idx="1816">
                  <c:v>30.4</c:v>
                </c:pt>
                <c:pt idx="1817">
                  <c:v>28.485419521489298</c:v>
                </c:pt>
                <c:pt idx="1818">
                  <c:v>27.627654649173</c:v>
                </c:pt>
                <c:pt idx="1819">
                  <c:v>31.300734776357199</c:v>
                </c:pt>
                <c:pt idx="1820">
                  <c:v>30.059169227346999</c:v>
                </c:pt>
                <c:pt idx="1821">
                  <c:v>29.6134073636083</c:v>
                </c:pt>
                <c:pt idx="1822">
                  <c:v>28.511695617097899</c:v>
                </c:pt>
                <c:pt idx="1823">
                  <c:v>30.520520021877498</c:v>
                </c:pt>
                <c:pt idx="1824">
                  <c:v>29.107673812171299</c:v>
                </c:pt>
                <c:pt idx="1825">
                  <c:v>29.462866970422901</c:v>
                </c:pt>
                <c:pt idx="1826">
                  <c:v>30.448283073337802</c:v>
                </c:pt>
                <c:pt idx="1827">
                  <c:v>28.406404400407201</c:v>
                </c:pt>
                <c:pt idx="1828">
                  <c:v>29.260582350428301</c:v>
                </c:pt>
                <c:pt idx="1829">
                  <c:v>28.772767250297498</c:v>
                </c:pt>
                <c:pt idx="1830">
                  <c:v>28.876348341844398</c:v>
                </c:pt>
                <c:pt idx="1831">
                  <c:v>29.8125950753269</c:v>
                </c:pt>
                <c:pt idx="1832">
                  <c:v>30.010065598194</c:v>
                </c:pt>
                <c:pt idx="1833">
                  <c:v>28.8246176350785</c:v>
                </c:pt>
                <c:pt idx="1834">
                  <c:v>28.300611493613602</c:v>
                </c:pt>
                <c:pt idx="1835">
                  <c:v>29.0820880586319</c:v>
                </c:pt>
                <c:pt idx="1836">
                  <c:v>29.9854744307099</c:v>
                </c:pt>
                <c:pt idx="1837">
                  <c:v>29.713218201262301</c:v>
                </c:pt>
                <c:pt idx="1838">
                  <c:v>28.459112348280499</c:v>
                </c:pt>
                <c:pt idx="1839">
                  <c:v>28.380003440319399</c:v>
                </c:pt>
                <c:pt idx="1840">
                  <c:v>29.5382615811302</c:v>
                </c:pt>
                <c:pt idx="1841">
                  <c:v>30.108168380496</c:v>
                </c:pt>
                <c:pt idx="1842">
                  <c:v>28.167655677548598</c:v>
                </c:pt>
                <c:pt idx="1843">
                  <c:v>29.5382615811302</c:v>
                </c:pt>
                <c:pt idx="1844">
                  <c:v>29.387221461352802</c:v>
                </c:pt>
                <c:pt idx="1845">
                  <c:v>30.083681828689201</c:v>
                </c:pt>
                <c:pt idx="1846">
                  <c:v>29.7877912832151</c:v>
                </c:pt>
                <c:pt idx="1847">
                  <c:v>28.459112348280499</c:v>
                </c:pt>
                <c:pt idx="1848">
                  <c:v>30.083681828689201</c:v>
                </c:pt>
                <c:pt idx="1849">
                  <c:v>27.7367242396869</c:v>
                </c:pt>
                <c:pt idx="1850">
                  <c:v>30.375820735590299</c:v>
                </c:pt>
                <c:pt idx="1851">
                  <c:v>28.300611493613602</c:v>
                </c:pt>
                <c:pt idx="1852">
                  <c:v>30.205855469926</c:v>
                </c:pt>
                <c:pt idx="1853">
                  <c:v>29.713218201262301</c:v>
                </c:pt>
                <c:pt idx="1854">
                  <c:v>29.513157793473301</c:v>
                </c:pt>
                <c:pt idx="1855">
                  <c:v>28.1943108775478</c:v>
                </c:pt>
                <c:pt idx="1856">
                  <c:v>28.7207964929082</c:v>
                </c:pt>
                <c:pt idx="1857">
                  <c:v>31.4629629662181</c:v>
                </c:pt>
                <c:pt idx="1858">
                  <c:v>27.129957370599602</c:v>
                </c:pt>
                <c:pt idx="1859">
                  <c:v>28.380003440319399</c:v>
                </c:pt>
                <c:pt idx="1860">
                  <c:v>29.513157793473301</c:v>
                </c:pt>
                <c:pt idx="1861">
                  <c:v>29.513157793473301</c:v>
                </c:pt>
                <c:pt idx="1862">
                  <c:v>29.462866970422901</c:v>
                </c:pt>
                <c:pt idx="1863">
                  <c:v>30.2788506236177</c:v>
                </c:pt>
                <c:pt idx="1864">
                  <c:v>29.0820880586319</c:v>
                </c:pt>
                <c:pt idx="1865">
                  <c:v>29.133230573339901</c:v>
                </c:pt>
                <c:pt idx="1866">
                  <c:v>28.007044602094201</c:v>
                </c:pt>
                <c:pt idx="1867">
                  <c:v>28.564154941564802</c:v>
                </c:pt>
                <c:pt idx="1868">
                  <c:v>30.1814724282108</c:v>
                </c:pt>
                <c:pt idx="1869">
                  <c:v>28.380003440319399</c:v>
                </c:pt>
                <c:pt idx="1870">
                  <c:v>30.6404187996331</c:v>
                </c:pt>
                <c:pt idx="1871">
                  <c:v>28.564154941564802</c:v>
                </c:pt>
                <c:pt idx="1872">
                  <c:v>28.0607117828349</c:v>
                </c:pt>
                <c:pt idx="1873">
                  <c:v>30.616488359926901</c:v>
                </c:pt>
                <c:pt idx="1874">
                  <c:v>29.638401016480199</c:v>
                </c:pt>
                <c:pt idx="1875">
                  <c:v>28.564154941564802</c:v>
                </c:pt>
                <c:pt idx="1876">
                  <c:v>27.709507851675699</c:v>
                </c:pt>
                <c:pt idx="1877">
                  <c:v>30.230212804679599</c:v>
                </c:pt>
                <c:pt idx="1878">
                  <c:v>29.6134073636083</c:v>
                </c:pt>
                <c:pt idx="1879">
                  <c:v>29.4376797813505</c:v>
                </c:pt>
                <c:pt idx="1880">
                  <c:v>27.545493146536899</c:v>
                </c:pt>
                <c:pt idx="1881">
                  <c:v>28.2475250299481</c:v>
                </c:pt>
                <c:pt idx="1882">
                  <c:v>28.9279600587979</c:v>
                </c:pt>
                <c:pt idx="1883">
                  <c:v>28.459112348280499</c:v>
                </c:pt>
                <c:pt idx="1884">
                  <c:v>28.8246176350785</c:v>
                </c:pt>
                <c:pt idx="1885">
                  <c:v>29.107673812171299</c:v>
                </c:pt>
                <c:pt idx="1886">
                  <c:v>28.6426131228109</c:v>
                </c:pt>
                <c:pt idx="1887">
                  <c:v>29.8621222437067</c:v>
                </c:pt>
                <c:pt idx="1888">
                  <c:v>28.668704661844298</c:v>
                </c:pt>
                <c:pt idx="1889">
                  <c:v>26.9614792574035</c:v>
                </c:pt>
                <c:pt idx="1890">
                  <c:v>29.107673812171299</c:v>
                </c:pt>
                <c:pt idx="1891">
                  <c:v>29.8125950753269</c:v>
                </c:pt>
                <c:pt idx="1892">
                  <c:v>29.387221461352802</c:v>
                </c:pt>
                <c:pt idx="1893">
                  <c:v>27.8723008174378</c:v>
                </c:pt>
                <c:pt idx="1894">
                  <c:v>27.845252536341601</c:v>
                </c:pt>
                <c:pt idx="1895">
                  <c:v>30.830984425054901</c:v>
                </c:pt>
                <c:pt idx="1896">
                  <c:v>30.010065598194</c:v>
                </c:pt>
                <c:pt idx="1897">
                  <c:v>29.5633377214299</c:v>
                </c:pt>
                <c:pt idx="1898">
                  <c:v>31.669926178287401</c:v>
                </c:pt>
                <c:pt idx="1899">
                  <c:v>28.1409682658078</c:v>
                </c:pt>
                <c:pt idx="1900">
                  <c:v>29.1587584241298</c:v>
                </c:pt>
                <c:pt idx="1901">
                  <c:v>28.7207964929082</c:v>
                </c:pt>
                <c:pt idx="1902">
                  <c:v>30.157063611598101</c:v>
                </c:pt>
                <c:pt idx="1903">
                  <c:v>29.387221461352802</c:v>
                </c:pt>
                <c:pt idx="1904">
                  <c:v>29.1587584241298</c:v>
                </c:pt>
                <c:pt idx="1905">
                  <c:v>29.209727720692101</c:v>
                </c:pt>
                <c:pt idx="1906">
                  <c:v>28.114248544832101</c:v>
                </c:pt>
                <c:pt idx="1907">
                  <c:v>28.2475250299481</c:v>
                </c:pt>
                <c:pt idx="1908">
                  <c:v>30.592533325719</c:v>
                </c:pt>
                <c:pt idx="1909">
                  <c:v>30.4964659741444</c:v>
                </c:pt>
                <c:pt idx="1910">
                  <c:v>29.688306360796702</c:v>
                </c:pt>
                <c:pt idx="1911">
                  <c:v>27.763906797486101</c:v>
                </c:pt>
                <c:pt idx="1912">
                  <c:v>29.285966866322301</c:v>
                </c:pt>
                <c:pt idx="1913">
                  <c:v>26.9614792574035</c:v>
                </c:pt>
                <c:pt idx="1914">
                  <c:v>30.568553633719201</c:v>
                </c:pt>
                <c:pt idx="1915">
                  <c:v>29.936213038497801</c:v>
                </c:pt>
                <c:pt idx="1916">
                  <c:v>29.361950174691</c:v>
                </c:pt>
                <c:pt idx="1917">
                  <c:v>27.763906797486101</c:v>
                </c:pt>
                <c:pt idx="1918">
                  <c:v>29.8621222437067</c:v>
                </c:pt>
                <c:pt idx="1919">
                  <c:v>29.235169328605799</c:v>
                </c:pt>
                <c:pt idx="1920">
                  <c:v>28.772767250297498</c:v>
                </c:pt>
                <c:pt idx="1921">
                  <c:v>28.220933962828699</c:v>
                </c:pt>
                <c:pt idx="1922">
                  <c:v>27.4354598458673</c:v>
                </c:pt>
                <c:pt idx="1923">
                  <c:v>28.274084174998901</c:v>
                </c:pt>
                <c:pt idx="1924">
                  <c:v>29.336650699183998</c:v>
                </c:pt>
                <c:pt idx="1925">
                  <c:v>29.1842574461627</c:v>
                </c:pt>
                <c:pt idx="1926">
                  <c:v>28.2475250299481</c:v>
                </c:pt>
                <c:pt idx="1927">
                  <c:v>30.807248493758699</c:v>
                </c:pt>
                <c:pt idx="1928">
                  <c:v>29.5382615811302</c:v>
                </c:pt>
                <c:pt idx="1929">
                  <c:v>27.682257527996601</c:v>
                </c:pt>
                <c:pt idx="1930">
                  <c:v>31.761335656563901</c:v>
                </c:pt>
                <c:pt idx="1931">
                  <c:v>28.537940726726799</c:v>
                </c:pt>
                <c:pt idx="1932">
                  <c:v>32.8319722400039</c:v>
                </c:pt>
                <c:pt idx="1933">
                  <c:v>28.876348341844398</c:v>
                </c:pt>
                <c:pt idx="1934">
                  <c:v>31.669926178287401</c:v>
                </c:pt>
                <c:pt idx="1935">
                  <c:v>28.746796961842801</c:v>
                </c:pt>
                <c:pt idx="1936">
                  <c:v>29.235169328605799</c:v>
                </c:pt>
                <c:pt idx="1937">
                  <c:v>28.9537215094307</c:v>
                </c:pt>
                <c:pt idx="1938">
                  <c:v>28.327107080967</c:v>
                </c:pt>
                <c:pt idx="1939">
                  <c:v>29.6134073636083</c:v>
                </c:pt>
                <c:pt idx="1940">
                  <c:v>28.380003440319399</c:v>
                </c:pt>
                <c:pt idx="1941">
                  <c:v>28.7207964929082</c:v>
                </c:pt>
                <c:pt idx="1942">
                  <c:v>28.902169031282401</c:v>
                </c:pt>
                <c:pt idx="1943">
                  <c:v>29.133230573339901</c:v>
                </c:pt>
                <c:pt idx="1944">
                  <c:v>29.107673812171299</c:v>
                </c:pt>
                <c:pt idx="1945">
                  <c:v>29.0820880586319</c:v>
                </c:pt>
                <c:pt idx="1946">
                  <c:v>29.133230573339901</c:v>
                </c:pt>
                <c:pt idx="1947">
                  <c:v>29.0564732303569</c:v>
                </c:pt>
                <c:pt idx="1948">
                  <c:v>29.738102919405801</c:v>
                </c:pt>
                <c:pt idx="1949">
                  <c:v>30.303131242250402</c:v>
                </c:pt>
                <c:pt idx="1950">
                  <c:v>29.4880262821274</c:v>
                </c:pt>
                <c:pt idx="1951">
                  <c:v>28.432774005417102</c:v>
                </c:pt>
                <c:pt idx="1952">
                  <c:v>28.876348341844398</c:v>
                </c:pt>
                <c:pt idx="1953">
                  <c:v>28.485419521489298</c:v>
                </c:pt>
                <c:pt idx="1954">
                  <c:v>30.520520021877498</c:v>
                </c:pt>
                <c:pt idx="1955">
                  <c:v>29.5382615811302</c:v>
                </c:pt>
                <c:pt idx="1956">
                  <c:v>28.406404400407201</c:v>
                </c:pt>
                <c:pt idx="1957">
                  <c:v>28.1409682658078</c:v>
                </c:pt>
                <c:pt idx="1958">
                  <c:v>29.285966866322301</c:v>
                </c:pt>
                <c:pt idx="1959">
                  <c:v>30.4</c:v>
                </c:pt>
                <c:pt idx="1960">
                  <c:v>29.0820880586319</c:v>
                </c:pt>
                <c:pt idx="1961">
                  <c:v>29.688306360796702</c:v>
                </c:pt>
                <c:pt idx="1962">
                  <c:v>29.0820880586319</c:v>
                </c:pt>
                <c:pt idx="1963">
                  <c:v>29.688306360796702</c:v>
                </c:pt>
                <c:pt idx="1964">
                  <c:v>30.2788506236177</c:v>
                </c:pt>
                <c:pt idx="1965">
                  <c:v>29.8125950753269</c:v>
                </c:pt>
                <c:pt idx="1966">
                  <c:v>29.5382615811302</c:v>
                </c:pt>
                <c:pt idx="1967">
                  <c:v>29.936213038497801</c:v>
                </c:pt>
                <c:pt idx="1968">
                  <c:v>28.8504979050518</c:v>
                </c:pt>
                <c:pt idx="1969">
                  <c:v>29.3113229560919</c:v>
                </c:pt>
                <c:pt idx="1970">
                  <c:v>28.876348341844398</c:v>
                </c:pt>
                <c:pt idx="1971">
                  <c:v>29.5382615811302</c:v>
                </c:pt>
                <c:pt idx="1972">
                  <c:v>27.8723008174378</c:v>
                </c:pt>
                <c:pt idx="1973">
                  <c:v>28.274084174998901</c:v>
                </c:pt>
                <c:pt idx="1974">
                  <c:v>27.8723008174378</c:v>
                </c:pt>
                <c:pt idx="1975">
                  <c:v>29.738102919405801</c:v>
                </c:pt>
                <c:pt idx="1976">
                  <c:v>29.260582350428301</c:v>
                </c:pt>
                <c:pt idx="1977">
                  <c:v>29.6134073636083</c:v>
                </c:pt>
                <c:pt idx="1978">
                  <c:v>29.462866970422901</c:v>
                </c:pt>
                <c:pt idx="1979">
                  <c:v>29.886845764529699</c:v>
                </c:pt>
                <c:pt idx="1980">
                  <c:v>28.902169031282401</c:v>
                </c:pt>
                <c:pt idx="1981">
                  <c:v>29.588386290368501</c:v>
                </c:pt>
                <c:pt idx="1982">
                  <c:v>29.209727720692101</c:v>
                </c:pt>
                <c:pt idx="1983">
                  <c:v>28.668704661844298</c:v>
                </c:pt>
                <c:pt idx="1984">
                  <c:v>29.513157793473301</c:v>
                </c:pt>
                <c:pt idx="1985">
                  <c:v>29.588386290368501</c:v>
                </c:pt>
                <c:pt idx="1986">
                  <c:v>28.511695617097899</c:v>
                </c:pt>
                <c:pt idx="1987">
                  <c:v>29.387221461352802</c:v>
                </c:pt>
                <c:pt idx="1988">
                  <c:v>30.9020482433572</c:v>
                </c:pt>
                <c:pt idx="1989">
                  <c:v>30.132628951864199</c:v>
                </c:pt>
                <c:pt idx="1990">
                  <c:v>27.926297549862799</c:v>
                </c:pt>
                <c:pt idx="1991">
                  <c:v>29.1587584241298</c:v>
                </c:pt>
                <c:pt idx="1992">
                  <c:v>28.876348341844398</c:v>
                </c:pt>
                <c:pt idx="1993">
                  <c:v>28.511695617097899</c:v>
                </c:pt>
                <c:pt idx="1994">
                  <c:v>28.511695617097899</c:v>
                </c:pt>
                <c:pt idx="1995">
                  <c:v>30.2788506236177</c:v>
                </c:pt>
                <c:pt idx="1996">
                  <c:v>29.030829244606601</c:v>
                </c:pt>
                <c:pt idx="1997">
                  <c:v>28.979453467831501</c:v>
                </c:pt>
                <c:pt idx="1998">
                  <c:v>29.4376797813505</c:v>
                </c:pt>
                <c:pt idx="1999">
                  <c:v>28.746796961842801</c:v>
                </c:pt>
                <c:pt idx="2000">
                  <c:v>29.663367323985199</c:v>
                </c:pt>
                <c:pt idx="2001">
                  <c:v>29.1587584241298</c:v>
                </c:pt>
                <c:pt idx="2002">
                  <c:v>27.2971294190801</c:v>
                </c:pt>
                <c:pt idx="2003">
                  <c:v>28.511695617097899</c:v>
                </c:pt>
                <c:pt idx="2004">
                  <c:v>29.235169328605799</c:v>
                </c:pt>
                <c:pt idx="2005">
                  <c:v>29.336650699183998</c:v>
                </c:pt>
                <c:pt idx="2006">
                  <c:v>29.8125950753269</c:v>
                </c:pt>
                <c:pt idx="2007">
                  <c:v>29.5382615811302</c:v>
                </c:pt>
                <c:pt idx="2008">
                  <c:v>30.303131242250402</c:v>
                </c:pt>
                <c:pt idx="2009">
                  <c:v>28.6426131228109</c:v>
                </c:pt>
                <c:pt idx="2010">
                  <c:v>29.462866970422901</c:v>
                </c:pt>
                <c:pt idx="2011">
                  <c:v>29.235169328605799</c:v>
                </c:pt>
                <c:pt idx="2012">
                  <c:v>27.490546093668399</c:v>
                </c:pt>
                <c:pt idx="2013">
                  <c:v>28.300611493613602</c:v>
                </c:pt>
                <c:pt idx="2014">
                  <c:v>29.1842574461627</c:v>
                </c:pt>
                <c:pt idx="2015">
                  <c:v>30.3273864228217</c:v>
                </c:pt>
                <c:pt idx="2016">
                  <c:v>29.260582350428301</c:v>
                </c:pt>
                <c:pt idx="2017">
                  <c:v>27.572914748964401</c:v>
                </c:pt>
                <c:pt idx="2018">
                  <c:v>28.1943108775478</c:v>
                </c:pt>
                <c:pt idx="2019">
                  <c:v>29.030829244606601</c:v>
                </c:pt>
                <c:pt idx="2020">
                  <c:v>29.0820880586319</c:v>
                </c:pt>
                <c:pt idx="2021">
                  <c:v>27.980161855879501</c:v>
                </c:pt>
                <c:pt idx="2022">
                  <c:v>29.8125950753269</c:v>
                </c:pt>
                <c:pt idx="2023">
                  <c:v>31.277468301980502</c:v>
                </c:pt>
                <c:pt idx="2024">
                  <c:v>29.107673812171299</c:v>
                </c:pt>
                <c:pt idx="2025">
                  <c:v>27.600301880467399</c:v>
                </c:pt>
                <c:pt idx="2026">
                  <c:v>28.7207964929082</c:v>
                </c:pt>
                <c:pt idx="2027">
                  <c:v>29.7877912832151</c:v>
                </c:pt>
                <c:pt idx="2028">
                  <c:v>31.852396574180101</c:v>
                </c:pt>
                <c:pt idx="2029">
                  <c:v>34.148942124325899</c:v>
                </c:pt>
                <c:pt idx="2030">
                  <c:v>34.559344514281499</c:v>
                </c:pt>
                <c:pt idx="2031">
                  <c:v>35.301495446629502</c:v>
                </c:pt>
                <c:pt idx="2032">
                  <c:v>32.875572238379597</c:v>
                </c:pt>
                <c:pt idx="2033">
                  <c:v>33.752738504003197</c:v>
                </c:pt>
                <c:pt idx="2034">
                  <c:v>32.9408267514385</c:v>
                </c:pt>
                <c:pt idx="2035">
                  <c:v>34.518603687199203</c:v>
                </c:pt>
                <c:pt idx="2036">
                  <c:v>33.499216965472698</c:v>
                </c:pt>
                <c:pt idx="2037">
                  <c:v>34.660910364819301</c:v>
                </c:pt>
                <c:pt idx="2038">
                  <c:v>34.498208608806998</c:v>
                </c:pt>
                <c:pt idx="2039">
                  <c:v>34.354979533136103</c:v>
                </c:pt>
                <c:pt idx="2040">
                  <c:v>34.375490728697002</c:v>
                </c:pt>
                <c:pt idx="2041">
                  <c:v>34.354979533136103</c:v>
                </c:pt>
                <c:pt idx="2042">
                  <c:v>34.701422905366499</c:v>
                </c:pt>
                <c:pt idx="2043">
                  <c:v>35.791043108780599</c:v>
                </c:pt>
                <c:pt idx="2044">
                  <c:v>34.436924314848604</c:v>
                </c:pt>
                <c:pt idx="2045">
                  <c:v>35.887849022101797</c:v>
                </c:pt>
                <c:pt idx="2046">
                  <c:v>35.576786626012499</c:v>
                </c:pt>
                <c:pt idx="2047">
                  <c:v>34.231559970765403</c:v>
                </c:pt>
                <c:pt idx="2048">
                  <c:v>34.640629774035297</c:v>
                </c:pt>
                <c:pt idx="2049">
                  <c:v>35.142850458563402</c:v>
                </c:pt>
                <c:pt idx="2050">
                  <c:v>35.498432101070797</c:v>
                </c:pt>
                <c:pt idx="2051">
                  <c:v>35.576786626012499</c:v>
                </c:pt>
                <c:pt idx="2052">
                  <c:v>34.600019788876097</c:v>
                </c:pt>
                <c:pt idx="2053">
                  <c:v>35.360735101392002</c:v>
                </c:pt>
                <c:pt idx="2054">
                  <c:v>34.559344514281499</c:v>
                </c:pt>
                <c:pt idx="2055">
                  <c:v>37.6623541065198</c:v>
                </c:pt>
                <c:pt idx="2056">
                  <c:v>33.307357610073197</c:v>
                </c:pt>
                <c:pt idx="2057">
                  <c:v>35.083104083543198</c:v>
                </c:pt>
                <c:pt idx="2058">
                  <c:v>34.721654919846401</c:v>
                </c:pt>
                <c:pt idx="2059">
                  <c:v>36.309564110464301</c:v>
                </c:pt>
                <c:pt idx="2060">
                  <c:v>35.674396220374703</c:v>
                </c:pt>
                <c:pt idx="2061">
                  <c:v>33.456710103033302</c:v>
                </c:pt>
                <c:pt idx="2062">
                  <c:v>33.307357610073197</c:v>
                </c:pt>
                <c:pt idx="2063">
                  <c:v>35.083104083543198</c:v>
                </c:pt>
                <c:pt idx="2064">
                  <c:v>35.791043108780599</c:v>
                </c:pt>
                <c:pt idx="2065">
                  <c:v>35.301495446629502</c:v>
                </c:pt>
                <c:pt idx="2066">
                  <c:v>36.118721246068802</c:v>
                </c:pt>
                <c:pt idx="2067">
                  <c:v>35.419838416026501</c:v>
                </c:pt>
                <c:pt idx="2068">
                  <c:v>35.868516736772101</c:v>
                </c:pt>
                <c:pt idx="2069">
                  <c:v>34.923093312208799</c:v>
                </c:pt>
                <c:pt idx="2070">
                  <c:v>33.285947551971098</c:v>
                </c:pt>
                <c:pt idx="2071">
                  <c:v>33.836674114002498</c:v>
                </c:pt>
                <c:pt idx="2072">
                  <c:v>36.137868463531902</c:v>
                </c:pt>
                <c:pt idx="2073">
                  <c:v>34.334451614215098</c:v>
                </c:pt>
                <c:pt idx="2074">
                  <c:v>35.003224197034903</c:v>
                </c:pt>
                <c:pt idx="2075">
                  <c:v>35.810433242793202</c:v>
                </c:pt>
                <c:pt idx="2076">
                  <c:v>35.360735101392002</c:v>
                </c:pt>
                <c:pt idx="2077">
                  <c:v>34.600019788876097</c:v>
                </c:pt>
                <c:pt idx="2078">
                  <c:v>35.142850458563402</c:v>
                </c:pt>
                <c:pt idx="2079">
                  <c:v>35.576786626012499</c:v>
                </c:pt>
                <c:pt idx="2080">
                  <c:v>34.395985234915898</c:v>
                </c:pt>
                <c:pt idx="2081">
                  <c:v>36.687127260001397</c:v>
                </c:pt>
                <c:pt idx="2082">
                  <c:v>35.576786626012499</c:v>
                </c:pt>
                <c:pt idx="2083">
                  <c:v>34.923093312208799</c:v>
                </c:pt>
                <c:pt idx="2084">
                  <c:v>36.099559949766103</c:v>
                </c:pt>
                <c:pt idx="2085">
                  <c:v>34.782254326248101</c:v>
                </c:pt>
                <c:pt idx="2086">
                  <c:v>35.122950514741703</c:v>
                </c:pt>
                <c:pt idx="2087">
                  <c:v>34.660910364819301</c:v>
                </c:pt>
                <c:pt idx="2088">
                  <c:v>32.9408267514385</c:v>
                </c:pt>
                <c:pt idx="2089">
                  <c:v>35.576786626012499</c:v>
                </c:pt>
                <c:pt idx="2090">
                  <c:v>34.600019788876097</c:v>
                </c:pt>
                <c:pt idx="2091">
                  <c:v>33.857613895505999</c:v>
                </c:pt>
                <c:pt idx="2092">
                  <c:v>36.176120765194803</c:v>
                </c:pt>
                <c:pt idx="2093">
                  <c:v>34.660910364819301</c:v>
                </c:pt>
                <c:pt idx="2094">
                  <c:v>34.721654919846401</c:v>
                </c:pt>
                <c:pt idx="2095">
                  <c:v>35.887849022101797</c:v>
                </c:pt>
                <c:pt idx="2096">
                  <c:v>36.099559949766103</c:v>
                </c:pt>
                <c:pt idx="2097">
                  <c:v>34.148942124325899</c:v>
                </c:pt>
                <c:pt idx="2098">
                  <c:v>34.436924314848604</c:v>
                </c:pt>
                <c:pt idx="2099">
                  <c:v>33.005907714748503</c:v>
                </c:pt>
                <c:pt idx="2100">
                  <c:v>34.169622102803601</c:v>
                </c:pt>
                <c:pt idx="2101">
                  <c:v>34.579690329159298</c:v>
                </c:pt>
                <c:pt idx="2102">
                  <c:v>33.200120739122497</c:v>
                </c:pt>
                <c:pt idx="2103">
                  <c:v>34.983215083880197</c:v>
                </c:pt>
                <c:pt idx="2104">
                  <c:v>34.943149672420503</c:v>
                </c:pt>
                <c:pt idx="2105">
                  <c:v>35.400152411646197</c:v>
                </c:pt>
                <c:pt idx="2106">
                  <c:v>30.303131242250402</c:v>
                </c:pt>
                <c:pt idx="2107">
                  <c:v>36.003541376171803</c:v>
                </c:pt>
                <c:pt idx="2108">
                  <c:v>31.184172611480601</c:v>
                </c:pt>
                <c:pt idx="2109">
                  <c:v>34.024502550538898</c:v>
                </c:pt>
                <c:pt idx="2110">
                  <c:v>32.612795267164401</c:v>
                </c:pt>
                <c:pt idx="2111">
                  <c:v>35.003224197034903</c:v>
                </c:pt>
                <c:pt idx="2112">
                  <c:v>33.773748953503997</c:v>
                </c:pt>
                <c:pt idx="2113">
                  <c:v>34.741870806769597</c:v>
                </c:pt>
                <c:pt idx="2114">
                  <c:v>30.520520021877498</c:v>
                </c:pt>
                <c:pt idx="2115">
                  <c:v>35.281718461074199</c:v>
                </c:pt>
                <c:pt idx="2116">
                  <c:v>34.600019788876097</c:v>
                </c:pt>
                <c:pt idx="2117">
                  <c:v>35.301495446629502</c:v>
                </c:pt>
                <c:pt idx="2118">
                  <c:v>35.674396220374703</c:v>
                </c:pt>
                <c:pt idx="2119">
                  <c:v>35.242118662730597</c:v>
                </c:pt>
                <c:pt idx="2120">
                  <c:v>36.022773456836397</c:v>
                </c:pt>
                <c:pt idx="2121">
                  <c:v>35.810433242793202</c:v>
                </c:pt>
                <c:pt idx="2122">
                  <c:v>34.862829240154397</c:v>
                </c:pt>
                <c:pt idx="2123">
                  <c:v>33.221605510734904</c:v>
                </c:pt>
                <c:pt idx="2124">
                  <c:v>29.762960588929399</c:v>
                </c:pt>
                <c:pt idx="2125">
                  <c:v>34.681174731126298</c:v>
                </c:pt>
                <c:pt idx="2126">
                  <c:v>35.868516736772101</c:v>
                </c:pt>
                <c:pt idx="2127">
                  <c:v>35.791043108780599</c:v>
                </c:pt>
                <c:pt idx="2128">
                  <c:v>34.943149672420503</c:v>
                </c:pt>
                <c:pt idx="2129">
                  <c:v>33.371476482843498</c:v>
                </c:pt>
                <c:pt idx="2130">
                  <c:v>36.137868463531902</c:v>
                </c:pt>
                <c:pt idx="2131">
                  <c:v>35.576786626012499</c:v>
                </c:pt>
                <c:pt idx="2132">
                  <c:v>33.878536102701702</c:v>
                </c:pt>
                <c:pt idx="2133">
                  <c:v>33.982884808739698</c:v>
                </c:pt>
                <c:pt idx="2134">
                  <c:v>34.0037023391803</c:v>
                </c:pt>
                <c:pt idx="2135">
                  <c:v>34.395985234915898</c:v>
                </c:pt>
                <c:pt idx="2136">
                  <c:v>33.794741680140397</c:v>
                </c:pt>
                <c:pt idx="2137">
                  <c:v>32.2355927024011</c:v>
                </c:pt>
                <c:pt idx="2138">
                  <c:v>34.354979533136103</c:v>
                </c:pt>
                <c:pt idx="2139">
                  <c:v>33.584012363712802</c:v>
                </c:pt>
                <c:pt idx="2140">
                  <c:v>35.615874770284996</c:v>
                </c:pt>
                <c:pt idx="2141">
                  <c:v>35.459165267621401</c:v>
                </c:pt>
                <c:pt idx="2142">
                  <c:v>35.321257195674399</c:v>
                </c:pt>
                <c:pt idx="2143">
                  <c:v>34.354979533136103</c:v>
                </c:pt>
                <c:pt idx="2144">
                  <c:v>36.536752907404797</c:v>
                </c:pt>
                <c:pt idx="2145">
                  <c:v>33.2430715428982</c:v>
                </c:pt>
                <c:pt idx="2146">
                  <c:v>34.416463085700599</c:v>
                </c:pt>
                <c:pt idx="2147">
                  <c:v>35.142850458563402</c:v>
                </c:pt>
                <c:pt idx="2148">
                  <c:v>36.157001627988301</c:v>
                </c:pt>
                <c:pt idx="2149">
                  <c:v>34.190285046697802</c:v>
                </c:pt>
                <c:pt idx="2150">
                  <c:v>34.313906937804603</c:v>
                </c:pt>
                <c:pt idx="2151">
                  <c:v>34.782254326248101</c:v>
                </c:pt>
                <c:pt idx="2152">
                  <c:v>35.8298088740843</c:v>
                </c:pt>
                <c:pt idx="2153">
                  <c:v>34.882933127323</c:v>
                </c:pt>
                <c:pt idx="2154">
                  <c:v>34.024502550538898</c:v>
                </c:pt>
                <c:pt idx="2155">
                  <c:v>33.392812473607698</c:v>
                </c:pt>
                <c:pt idx="2156">
                  <c:v>35.518043082441302</c:v>
                </c:pt>
                <c:pt idx="2157">
                  <c:v>33.836674114002498</c:v>
                </c:pt>
                <c:pt idx="2158">
                  <c:v>33.857613895505999</c:v>
                </c:pt>
                <c:pt idx="2159">
                  <c:v>33.773748953503997</c:v>
                </c:pt>
                <c:pt idx="2160">
                  <c:v>34.842709448007597</c:v>
                </c:pt>
                <c:pt idx="2161">
                  <c:v>33.392812473607698</c:v>
                </c:pt>
                <c:pt idx="2162">
                  <c:v>33.499216965472698</c:v>
                </c:pt>
                <c:pt idx="2163">
                  <c:v>34.395985234915898</c:v>
                </c:pt>
                <c:pt idx="2164">
                  <c:v>33.562840707695798</c:v>
                </c:pt>
                <c:pt idx="2165">
                  <c:v>35.003224197034903</c:v>
                </c:pt>
                <c:pt idx="2166">
                  <c:v>35.202457564328398</c:v>
                </c:pt>
                <c:pt idx="2167">
                  <c:v>35.043195392232697</c:v>
                </c:pt>
                <c:pt idx="2168">
                  <c:v>34.210930991044698</c:v>
                </c:pt>
                <c:pt idx="2169">
                  <c:v>34.293345469663699</c:v>
                </c:pt>
                <c:pt idx="2170">
                  <c:v>36.176120765194803</c:v>
                </c:pt>
                <c:pt idx="2171">
                  <c:v>34.701422905366499</c:v>
                </c:pt>
                <c:pt idx="2172">
                  <c:v>35.945759615948099</c:v>
                </c:pt>
                <c:pt idx="2173">
                  <c:v>34.148942124325899</c:v>
                </c:pt>
                <c:pt idx="2174">
                  <c:v>35.771638444877802</c:v>
                </c:pt>
                <c:pt idx="2175">
                  <c:v>34.640629774035297</c:v>
                </c:pt>
                <c:pt idx="2176">
                  <c:v>34.107530922896501</c:v>
                </c:pt>
                <c:pt idx="2177">
                  <c:v>33.941197646106502</c:v>
                </c:pt>
                <c:pt idx="2178">
                  <c:v>34.600019788876097</c:v>
                </c:pt>
                <c:pt idx="2179">
                  <c:v>35.103035066479997</c:v>
                </c:pt>
                <c:pt idx="2180">
                  <c:v>34.231559970765403</c:v>
                </c:pt>
                <c:pt idx="2181">
                  <c:v>35.321257195674399</c:v>
                </c:pt>
                <c:pt idx="2182">
                  <c:v>35.926470434963399</c:v>
                </c:pt>
                <c:pt idx="2183">
                  <c:v>33.710664286468699</c:v>
                </c:pt>
                <c:pt idx="2184">
                  <c:v>33.9203279413587</c:v>
                </c:pt>
                <c:pt idx="2185">
                  <c:v>33.710664286468699</c:v>
                </c:pt>
                <c:pt idx="2186">
                  <c:v>34.600019788876097</c:v>
                </c:pt>
                <c:pt idx="2187">
                  <c:v>35.576786626012499</c:v>
                </c:pt>
                <c:pt idx="2188">
                  <c:v>35.103035066479997</c:v>
                </c:pt>
                <c:pt idx="2189">
                  <c:v>34.640629774035297</c:v>
                </c:pt>
                <c:pt idx="2190">
                  <c:v>34.620332926260403</c:v>
                </c:pt>
                <c:pt idx="2191">
                  <c:v>35.654903801995502</c:v>
                </c:pt>
                <c:pt idx="2192">
                  <c:v>34.210930991044698</c:v>
                </c:pt>
                <c:pt idx="2193">
                  <c:v>37.040867684240297</c:v>
                </c:pt>
                <c:pt idx="2194">
                  <c:v>36.195225900833101</c:v>
                </c:pt>
                <c:pt idx="2195">
                  <c:v>34.210930991044698</c:v>
                </c:pt>
                <c:pt idx="2196">
                  <c:v>33.982884808739698</c:v>
                </c:pt>
                <c:pt idx="2197">
                  <c:v>33.626301520555799</c:v>
                </c:pt>
                <c:pt idx="2198">
                  <c:v>34.313906937804603</c:v>
                </c:pt>
                <c:pt idx="2199">
                  <c:v>33.752738504003197</c:v>
                </c:pt>
                <c:pt idx="2200">
                  <c:v>33.414130047455799</c:v>
                </c:pt>
                <c:pt idx="2201">
                  <c:v>34.354979533136103</c:v>
                </c:pt>
                <c:pt idx="2202">
                  <c:v>32.347146274315001</c:v>
                </c:pt>
                <c:pt idx="2203">
                  <c:v>34.963190252643599</c:v>
                </c:pt>
                <c:pt idx="2204">
                  <c:v>35.1826039533562</c:v>
                </c:pt>
                <c:pt idx="2205">
                  <c:v>34.963190252643599</c:v>
                </c:pt>
                <c:pt idx="2206">
                  <c:v>35.162734928085797</c:v>
                </c:pt>
                <c:pt idx="2207">
                  <c:v>34.559344514281499</c:v>
                </c:pt>
                <c:pt idx="2208">
                  <c:v>35.301495446629502</c:v>
                </c:pt>
                <c:pt idx="2209">
                  <c:v>35.063157535602201</c:v>
                </c:pt>
                <c:pt idx="2210">
                  <c:v>34.721654919846401</c:v>
                </c:pt>
                <c:pt idx="2211">
                  <c:v>34.210930991044698</c:v>
                </c:pt>
                <c:pt idx="2212">
                  <c:v>34.903021140908898</c:v>
                </c:pt>
                <c:pt idx="2213">
                  <c:v>36.157001627988301</c:v>
                </c:pt>
                <c:pt idx="2214">
                  <c:v>34.128245076112897</c:v>
                </c:pt>
                <c:pt idx="2215">
                  <c:v>34.600019788876097</c:v>
                </c:pt>
                <c:pt idx="2216">
                  <c:v>34.334451614215098</c:v>
                </c:pt>
                <c:pt idx="2217">
                  <c:v>33.070816277650799</c:v>
                </c:pt>
                <c:pt idx="2218">
                  <c:v>34.762070598237202</c:v>
                </c:pt>
                <c:pt idx="2219">
                  <c:v>35.518043082441302</c:v>
                </c:pt>
                <c:pt idx="2220">
                  <c:v>33.9203279413587</c:v>
                </c:pt>
                <c:pt idx="2221">
                  <c:v>34.0037023391803</c:v>
                </c:pt>
                <c:pt idx="2222">
                  <c:v>33.005907714748503</c:v>
                </c:pt>
                <c:pt idx="2223">
                  <c:v>34.579690329159298</c:v>
                </c:pt>
                <c:pt idx="2224">
                  <c:v>35.321257195674399</c:v>
                </c:pt>
                <c:pt idx="2225">
                  <c:v>34.518603687199203</c:v>
                </c:pt>
                <c:pt idx="2226">
                  <c:v>31.829663840795099</c:v>
                </c:pt>
                <c:pt idx="2227">
                  <c:v>33.941197646106502</c:v>
                </c:pt>
                <c:pt idx="2228">
                  <c:v>35.810433242793202</c:v>
                </c:pt>
                <c:pt idx="2229">
                  <c:v>33.392812473607698</c:v>
                </c:pt>
                <c:pt idx="2230">
                  <c:v>33.499216965472698</c:v>
                </c:pt>
                <c:pt idx="2231">
                  <c:v>35.043195392232697</c:v>
                </c:pt>
                <c:pt idx="2232">
                  <c:v>36.6120475326952</c:v>
                </c:pt>
                <c:pt idx="2233">
                  <c:v>34.354979533136103</c:v>
                </c:pt>
                <c:pt idx="2234">
                  <c:v>33.499216965472698</c:v>
                </c:pt>
                <c:pt idx="2235">
                  <c:v>32.3025866672495</c:v>
                </c:pt>
                <c:pt idx="2236">
                  <c:v>33.562840707695798</c:v>
                </c:pt>
                <c:pt idx="2237">
                  <c:v>34.334451614215098</c:v>
                </c:pt>
                <c:pt idx="2238">
                  <c:v>32.546655327982201</c:v>
                </c:pt>
                <c:pt idx="2239">
                  <c:v>32.8319722400039</c:v>
                </c:pt>
                <c:pt idx="2240">
                  <c:v>34.822573719387599</c:v>
                </c:pt>
                <c:pt idx="2241">
                  <c:v>34.210930991044698</c:v>
                </c:pt>
                <c:pt idx="2242">
                  <c:v>33.157094813600402</c:v>
                </c:pt>
                <c:pt idx="2243">
                  <c:v>35.083104083543198</c:v>
                </c:pt>
                <c:pt idx="2244">
                  <c:v>34.802422022699503</c:v>
                </c:pt>
                <c:pt idx="2245">
                  <c:v>35.439509358425902</c:v>
                </c:pt>
                <c:pt idx="2246">
                  <c:v>36.536752907404797</c:v>
                </c:pt>
                <c:pt idx="2247">
                  <c:v>35.122950514741703</c:v>
                </c:pt>
                <c:pt idx="2248">
                  <c:v>34.538982311308203</c:v>
                </c:pt>
                <c:pt idx="2249">
                  <c:v>32.962539632171499</c:v>
                </c:pt>
                <c:pt idx="2250">
                  <c:v>34.231559970765403</c:v>
                </c:pt>
                <c:pt idx="2251">
                  <c:v>35.043195392232697</c:v>
                </c:pt>
                <c:pt idx="2252">
                  <c:v>35.103035066479997</c:v>
                </c:pt>
                <c:pt idx="2253">
                  <c:v>33.392812473607698</c:v>
                </c:pt>
                <c:pt idx="2254">
                  <c:v>34.538982311308203</c:v>
                </c:pt>
                <c:pt idx="2255">
                  <c:v>34.862829240154397</c:v>
                </c:pt>
                <c:pt idx="2256">
                  <c:v>30.6404187996331</c:v>
                </c:pt>
                <c:pt idx="2257">
                  <c:v>34.128245076112897</c:v>
                </c:pt>
                <c:pt idx="2258">
                  <c:v>34.272767175439398</c:v>
                </c:pt>
                <c:pt idx="2259">
                  <c:v>34.782254326248101</c:v>
                </c:pt>
                <c:pt idx="2260">
                  <c:v>35.301495446629502</c:v>
                </c:pt>
                <c:pt idx="2261">
                  <c:v>33.773748953503997</c:v>
                </c:pt>
                <c:pt idx="2262">
                  <c:v>35.261926209605797</c:v>
                </c:pt>
                <c:pt idx="2263">
                  <c:v>33.668518726385898</c:v>
                </c:pt>
                <c:pt idx="2264">
                  <c:v>32.810143013921198</c:v>
                </c:pt>
                <c:pt idx="2265">
                  <c:v>33.982884808739698</c:v>
                </c:pt>
                <c:pt idx="2266">
                  <c:v>33.414130047455799</c:v>
                </c:pt>
                <c:pt idx="2267">
                  <c:v>35.984295060063097</c:v>
                </c:pt>
                <c:pt idx="2268">
                  <c:v>33.157094813600402</c:v>
                </c:pt>
                <c:pt idx="2269">
                  <c:v>35.1826039533562</c:v>
                </c:pt>
                <c:pt idx="2270">
                  <c:v>32.766425889757002</c:v>
                </c:pt>
                <c:pt idx="2271">
                  <c:v>33.005907714748503</c:v>
                </c:pt>
                <c:pt idx="2272">
                  <c:v>36.080384548715003</c:v>
                </c:pt>
                <c:pt idx="2273">
                  <c:v>33.626301520555799</c:v>
                </c:pt>
                <c:pt idx="2274">
                  <c:v>35.400152411646197</c:v>
                </c:pt>
                <c:pt idx="2275">
                  <c:v>35.518043082441302</c:v>
                </c:pt>
                <c:pt idx="2276">
                  <c:v>34.782254326248101</c:v>
                </c:pt>
                <c:pt idx="2277">
                  <c:v>35.360735101392002</c:v>
                </c:pt>
                <c:pt idx="2278">
                  <c:v>34.293345469663699</c:v>
                </c:pt>
                <c:pt idx="2279">
                  <c:v>34.681174731126298</c:v>
                </c:pt>
                <c:pt idx="2280">
                  <c:v>33.605165955171302</c:v>
                </c:pt>
                <c:pt idx="2281">
                  <c:v>32.168412124234699</c:v>
                </c:pt>
                <c:pt idx="2282">
                  <c:v>32.962539632171499</c:v>
                </c:pt>
                <c:pt idx="2283">
                  <c:v>34.538982311308203</c:v>
                </c:pt>
                <c:pt idx="2284">
                  <c:v>34.498208608806998</c:v>
                </c:pt>
                <c:pt idx="2285">
                  <c:v>33.520443047390501</c:v>
                </c:pt>
                <c:pt idx="2286">
                  <c:v>32.436019904992001</c:v>
                </c:pt>
                <c:pt idx="2287">
                  <c:v>33.878536102701702</c:v>
                </c:pt>
                <c:pt idx="2288">
                  <c:v>34.436924314848604</c:v>
                </c:pt>
                <c:pt idx="2289">
                  <c:v>32.5907686237923</c:v>
                </c:pt>
                <c:pt idx="2290">
                  <c:v>34.334451614215098</c:v>
                </c:pt>
                <c:pt idx="2291">
                  <c:v>32.853781966994703</c:v>
                </c:pt>
                <c:pt idx="2292">
                  <c:v>32.875572238379597</c:v>
                </c:pt>
                <c:pt idx="2293">
                  <c:v>32.5024617165477</c:v>
                </c:pt>
                <c:pt idx="2294">
                  <c:v>32.168412124234699</c:v>
                </c:pt>
                <c:pt idx="2295">
                  <c:v>32.324876742710103</c:v>
                </c:pt>
                <c:pt idx="2296">
                  <c:v>33.562840707695798</c:v>
                </c:pt>
                <c:pt idx="2297">
                  <c:v>34.148942124325899</c:v>
                </c:pt>
                <c:pt idx="2298">
                  <c:v>33.328749091112499</c:v>
                </c:pt>
                <c:pt idx="2299">
                  <c:v>34.334451614215098</c:v>
                </c:pt>
                <c:pt idx="2300">
                  <c:v>33.477972663736601</c:v>
                </c:pt>
                <c:pt idx="2301">
                  <c:v>35.518043082441302</c:v>
                </c:pt>
                <c:pt idx="2302">
                  <c:v>33.752738504003197</c:v>
                </c:pt>
                <c:pt idx="2303">
                  <c:v>32.3025866672495</c:v>
                </c:pt>
                <c:pt idx="2304">
                  <c:v>31.254178904959598</c:v>
                </c:pt>
                <c:pt idx="2305">
                  <c:v>34.293345469663699</c:v>
                </c:pt>
                <c:pt idx="2306">
                  <c:v>33.962049923120802</c:v>
                </c:pt>
                <c:pt idx="2307">
                  <c:v>34.882933127323</c:v>
                </c:pt>
                <c:pt idx="2308">
                  <c:v>33.899440772417698</c:v>
                </c:pt>
                <c:pt idx="2309">
                  <c:v>33.752738504003197</c:v>
                </c:pt>
                <c:pt idx="2310">
                  <c:v>35.063157535602201</c:v>
                </c:pt>
                <c:pt idx="2311">
                  <c:v>34.721654919846401</c:v>
                </c:pt>
                <c:pt idx="2312">
                  <c:v>35.868516736772101</c:v>
                </c:pt>
                <c:pt idx="2313">
                  <c:v>32.9408267514385</c:v>
                </c:pt>
                <c:pt idx="2314">
                  <c:v>31.965737586335401</c:v>
                </c:pt>
                <c:pt idx="2315">
                  <c:v>34.210930991044698</c:v>
                </c:pt>
                <c:pt idx="2316">
                  <c:v>34.375490728697002</c:v>
                </c:pt>
                <c:pt idx="2317">
                  <c:v>31.3935725705342</c:v>
                </c:pt>
                <c:pt idx="2318">
                  <c:v>33.982884808739698</c:v>
                </c:pt>
                <c:pt idx="2319">
                  <c:v>37.426432695531702</c:v>
                </c:pt>
                <c:pt idx="2320">
                  <c:v>34.903021140908898</c:v>
                </c:pt>
                <c:pt idx="2321">
                  <c:v>33.836674114002498</c:v>
                </c:pt>
                <c:pt idx="2322">
                  <c:v>33.157094813600402</c:v>
                </c:pt>
                <c:pt idx="2323">
                  <c:v>35.162734928085797</c:v>
                </c:pt>
                <c:pt idx="2324">
                  <c:v>33.962049923120802</c:v>
                </c:pt>
                <c:pt idx="2325">
                  <c:v>34.822573719387599</c:v>
                </c:pt>
                <c:pt idx="2326">
                  <c:v>33.2430715428982</c:v>
                </c:pt>
                <c:pt idx="2327">
                  <c:v>32.788294245105</c:v>
                </c:pt>
                <c:pt idx="2328">
                  <c:v>31.3239783844108</c:v>
                </c:pt>
                <c:pt idx="2329">
                  <c:v>31.370397225728599</c:v>
                </c:pt>
                <c:pt idx="2330">
                  <c:v>32.010924365376603</c:v>
                </c:pt>
                <c:pt idx="2331">
                  <c:v>34.252172020666201</c:v>
                </c:pt>
                <c:pt idx="2332">
                  <c:v>34.252172020666201</c:v>
                </c:pt>
                <c:pt idx="2333">
                  <c:v>33.435429244079302</c:v>
                </c:pt>
                <c:pt idx="2334">
                  <c:v>32.962539632171499</c:v>
                </c:pt>
                <c:pt idx="2335">
                  <c:v>32.4138320778356</c:v>
                </c:pt>
                <c:pt idx="2336">
                  <c:v>35.400152411646197</c:v>
                </c:pt>
                <c:pt idx="2337">
                  <c:v>32.1459769034186</c:v>
                </c:pt>
                <c:pt idx="2338">
                  <c:v>34.313906937804603</c:v>
                </c:pt>
                <c:pt idx="2339">
                  <c:v>32.5907686237923</c:v>
                </c:pt>
                <c:pt idx="2340">
                  <c:v>33.584012363712802</c:v>
                </c:pt>
                <c:pt idx="2341">
                  <c:v>35.301495446629502</c:v>
                </c:pt>
                <c:pt idx="2342">
                  <c:v>34.802422022699503</c:v>
                </c:pt>
                <c:pt idx="2343">
                  <c:v>33.027563001576901</c:v>
                </c:pt>
                <c:pt idx="2344">
                  <c:v>34.252172020666201</c:v>
                </c:pt>
                <c:pt idx="2345">
                  <c:v>34.086799629291903</c:v>
                </c:pt>
                <c:pt idx="2346">
                  <c:v>33.520443047390501</c:v>
                </c:pt>
                <c:pt idx="2347">
                  <c:v>31.988341613048998</c:v>
                </c:pt>
                <c:pt idx="2348">
                  <c:v>32.875572238379597</c:v>
                </c:pt>
                <c:pt idx="2349">
                  <c:v>33.350122035334103</c:v>
                </c:pt>
                <c:pt idx="2350">
                  <c:v>34.169622102803601</c:v>
                </c:pt>
                <c:pt idx="2351">
                  <c:v>32.8319722400039</c:v>
                </c:pt>
                <c:pt idx="2352">
                  <c:v>31.4167252721019</c:v>
                </c:pt>
                <c:pt idx="2353">
                  <c:v>32.678755721564002</c:v>
                </c:pt>
                <c:pt idx="2354">
                  <c:v>34.190285046697802</c:v>
                </c:pt>
                <c:pt idx="2355">
                  <c:v>33.264518876421199</c:v>
                </c:pt>
                <c:pt idx="2356">
                  <c:v>34.024502550538898</c:v>
                </c:pt>
                <c:pt idx="2357">
                  <c:v>33.049199175171701</c:v>
                </c:pt>
                <c:pt idx="2358">
                  <c:v>33.113993436994498</c:v>
                </c:pt>
                <c:pt idx="2359">
                  <c:v>33.350122035334103</c:v>
                </c:pt>
                <c:pt idx="2360">
                  <c:v>33.773748953503997</c:v>
                </c:pt>
                <c:pt idx="2361">
                  <c:v>34.128245076112897</c:v>
                </c:pt>
                <c:pt idx="2362">
                  <c:v>34.334451614215098</c:v>
                </c:pt>
                <c:pt idx="2363">
                  <c:v>33.6474190982197</c:v>
                </c:pt>
                <c:pt idx="2364">
                  <c:v>33.414130047455799</c:v>
                </c:pt>
                <c:pt idx="2365">
                  <c:v>33.541650948504497</c:v>
                </c:pt>
                <c:pt idx="2366">
                  <c:v>33.350122035334103</c:v>
                </c:pt>
                <c:pt idx="2367">
                  <c:v>31.784133433609</c:v>
                </c:pt>
                <c:pt idx="2368">
                  <c:v>32.962539632171499</c:v>
                </c:pt>
                <c:pt idx="2369">
                  <c:v>34.272767175439398</c:v>
                </c:pt>
                <c:pt idx="2370">
                  <c:v>32.700702864177501</c:v>
                </c:pt>
                <c:pt idx="2371">
                  <c:v>34.190285046697802</c:v>
                </c:pt>
                <c:pt idx="2372">
                  <c:v>32.480334678022302</c:v>
                </c:pt>
                <c:pt idx="2373">
                  <c:v>34.190285046697802</c:v>
                </c:pt>
                <c:pt idx="2374">
                  <c:v>34.169622102803601</c:v>
                </c:pt>
                <c:pt idx="2375">
                  <c:v>34.559344514281499</c:v>
                </c:pt>
                <c:pt idx="2376">
                  <c:v>33.307357610073197</c:v>
                </c:pt>
                <c:pt idx="2377">
                  <c:v>33.605165955171302</c:v>
                </c:pt>
                <c:pt idx="2378">
                  <c:v>35.162734928085797</c:v>
                </c:pt>
                <c:pt idx="2379">
                  <c:v>34.024502550538898</c:v>
                </c:pt>
                <c:pt idx="2380">
                  <c:v>33.2430715428982</c:v>
                </c:pt>
                <c:pt idx="2381">
                  <c:v>34.375490728697002</c:v>
                </c:pt>
                <c:pt idx="2382">
                  <c:v>33.584012363712802</c:v>
                </c:pt>
                <c:pt idx="2383">
                  <c:v>33.499216965472698</c:v>
                </c:pt>
                <c:pt idx="2384">
                  <c:v>37.335136494591303</c:v>
                </c:pt>
                <c:pt idx="2385">
                  <c:v>33.477972663736601</c:v>
                </c:pt>
                <c:pt idx="2386">
                  <c:v>34.107530922896501</c:v>
                </c:pt>
                <c:pt idx="2387">
                  <c:v>34.272767175439398</c:v>
                </c:pt>
                <c:pt idx="2388">
                  <c:v>33.307357610073197</c:v>
                </c:pt>
                <c:pt idx="2389">
                  <c:v>32.190826465358903</c:v>
                </c:pt>
                <c:pt idx="2390">
                  <c:v>32.5907686237923</c:v>
                </c:pt>
                <c:pt idx="2391">
                  <c:v>31.8069094777793</c:v>
                </c:pt>
                <c:pt idx="2392">
                  <c:v>32.700702864177501</c:v>
                </c:pt>
                <c:pt idx="2393">
                  <c:v>33.435429244079302</c:v>
                </c:pt>
                <c:pt idx="2394">
                  <c:v>32.101043627755402</c:v>
                </c:pt>
                <c:pt idx="2395">
                  <c:v>33.113993436994498</c:v>
                </c:pt>
                <c:pt idx="2396">
                  <c:v>33.499216965472698</c:v>
                </c:pt>
                <c:pt idx="2397">
                  <c:v>33.027563001576901</c:v>
                </c:pt>
                <c:pt idx="2398">
                  <c:v>32.634801967892002</c:v>
                </c:pt>
                <c:pt idx="2399">
                  <c:v>32.010924365376603</c:v>
                </c:pt>
                <c:pt idx="2400">
                  <c:v>33.350122035334103</c:v>
                </c:pt>
                <c:pt idx="2401">
                  <c:v>33.520443047390501</c:v>
                </c:pt>
                <c:pt idx="2402">
                  <c:v>32.2355927024011</c:v>
                </c:pt>
                <c:pt idx="2403">
                  <c:v>31.9431122350605</c:v>
                </c:pt>
                <c:pt idx="2404">
                  <c:v>32.984233272418997</c:v>
                </c:pt>
                <c:pt idx="2405">
                  <c:v>34.436924314848604</c:v>
                </c:pt>
                <c:pt idx="2406">
                  <c:v>31.300734776357199</c:v>
                </c:pt>
                <c:pt idx="2407">
                  <c:v>34.045285478792202</c:v>
                </c:pt>
                <c:pt idx="2408">
                  <c:v>34.252172020666201</c:v>
                </c:pt>
                <c:pt idx="2409">
                  <c:v>33.328749091112499</c:v>
                </c:pt>
                <c:pt idx="2410">
                  <c:v>34.334451614215098</c:v>
                </c:pt>
                <c:pt idx="2411">
                  <c:v>32.962539632171499</c:v>
                </c:pt>
                <c:pt idx="2412">
                  <c:v>33.092414350984299</c:v>
                </c:pt>
                <c:pt idx="2413">
                  <c:v>33.499216965472698</c:v>
                </c:pt>
                <c:pt idx="2414">
                  <c:v>33.113993436994498</c:v>
                </c:pt>
                <c:pt idx="2415">
                  <c:v>32.788294245105</c:v>
                </c:pt>
                <c:pt idx="2416">
                  <c:v>32.962539632171499</c:v>
                </c:pt>
                <c:pt idx="2417">
                  <c:v>32.678755721564002</c:v>
                </c:pt>
                <c:pt idx="2418">
                  <c:v>32.391623894867301</c:v>
                </c:pt>
                <c:pt idx="2419">
                  <c:v>33.815716721239397</c:v>
                </c:pt>
                <c:pt idx="2420">
                  <c:v>34.579690329159298</c:v>
                </c:pt>
                <c:pt idx="2421">
                  <c:v>34.045285478792202</c:v>
                </c:pt>
                <c:pt idx="2422">
                  <c:v>34.538982311308203</c:v>
                </c:pt>
                <c:pt idx="2423">
                  <c:v>34.128245076112897</c:v>
                </c:pt>
                <c:pt idx="2424">
                  <c:v>32.524568584566097</c:v>
                </c:pt>
                <c:pt idx="2425">
                  <c:v>32.6567887710534</c:v>
                </c:pt>
                <c:pt idx="2426">
                  <c:v>31.965737586335401</c:v>
                </c:pt>
                <c:pt idx="2427">
                  <c:v>32.8319722400039</c:v>
                </c:pt>
                <c:pt idx="2428">
                  <c:v>34.620332926260403</c:v>
                </c:pt>
                <c:pt idx="2429">
                  <c:v>33.307357610073197</c:v>
                </c:pt>
                <c:pt idx="2430">
                  <c:v>33.350122035334103</c:v>
                </c:pt>
                <c:pt idx="2431">
                  <c:v>34.169622102803601</c:v>
                </c:pt>
                <c:pt idx="2432">
                  <c:v>33.005907714748503</c:v>
                </c:pt>
                <c:pt idx="2433">
                  <c:v>33.541650948504497</c:v>
                </c:pt>
                <c:pt idx="2434">
                  <c:v>32.568721992533703</c:v>
                </c:pt>
                <c:pt idx="2435">
                  <c:v>32.700702864177501</c:v>
                </c:pt>
                <c:pt idx="2436">
                  <c:v>33.049199175171701</c:v>
                </c:pt>
                <c:pt idx="2437">
                  <c:v>32.280276000487802</c:v>
                </c:pt>
                <c:pt idx="2438">
                  <c:v>33.626301520555799</c:v>
                </c:pt>
                <c:pt idx="2439">
                  <c:v>32.391623894867301</c:v>
                </c:pt>
                <c:pt idx="2440">
                  <c:v>35.142850458563402</c:v>
                </c:pt>
                <c:pt idx="2441">
                  <c:v>33.221605510734904</c:v>
                </c:pt>
                <c:pt idx="2442">
                  <c:v>33.541650948504497</c:v>
                </c:pt>
                <c:pt idx="2443">
                  <c:v>32.853781966994703</c:v>
                </c:pt>
                <c:pt idx="2444">
                  <c:v>33.731710294184801</c:v>
                </c:pt>
                <c:pt idx="2445">
                  <c:v>32.5907686237923</c:v>
                </c:pt>
                <c:pt idx="2446">
                  <c:v>33.221605510734904</c:v>
                </c:pt>
                <c:pt idx="2447">
                  <c:v>33.626301520555799</c:v>
                </c:pt>
                <c:pt idx="2448">
                  <c:v>32.875572238379597</c:v>
                </c:pt>
                <c:pt idx="2449">
                  <c:v>31.965737586335401</c:v>
                </c:pt>
                <c:pt idx="2450">
                  <c:v>32.810143013921198</c:v>
                </c:pt>
                <c:pt idx="2451">
                  <c:v>34.231559970765403</c:v>
                </c:pt>
                <c:pt idx="2452">
                  <c:v>32.788294245105</c:v>
                </c:pt>
                <c:pt idx="2453">
                  <c:v>32.056026246633699</c:v>
                </c:pt>
                <c:pt idx="2454">
                  <c:v>31.8069094777793</c:v>
                </c:pt>
                <c:pt idx="2455">
                  <c:v>32.123520754217203</c:v>
                </c:pt>
                <c:pt idx="2456">
                  <c:v>33.005907714748503</c:v>
                </c:pt>
                <c:pt idx="2457">
                  <c:v>33.9203279413587</c:v>
                </c:pt>
                <c:pt idx="2458">
                  <c:v>33.982884808739698</c:v>
                </c:pt>
                <c:pt idx="2459">
                  <c:v>32.744537903921902</c:v>
                </c:pt>
                <c:pt idx="2460">
                  <c:v>32.634801967892002</c:v>
                </c:pt>
                <c:pt idx="2461">
                  <c:v>32.033485893305098</c:v>
                </c:pt>
                <c:pt idx="2462">
                  <c:v>32.280276000487802</c:v>
                </c:pt>
                <c:pt idx="2463">
                  <c:v>32.524568584566097</c:v>
                </c:pt>
                <c:pt idx="2464">
                  <c:v>34.822573719387599</c:v>
                </c:pt>
                <c:pt idx="2465">
                  <c:v>33.371476482843498</c:v>
                </c:pt>
                <c:pt idx="2466">
                  <c:v>33.899440772417698</c:v>
                </c:pt>
                <c:pt idx="2467">
                  <c:v>33.941197646106502</c:v>
                </c:pt>
                <c:pt idx="2468">
                  <c:v>31.7156746959784</c:v>
                </c:pt>
                <c:pt idx="2469">
                  <c:v>33.328749091112499</c:v>
                </c:pt>
                <c:pt idx="2470">
                  <c:v>32.722630243486201</c:v>
                </c:pt>
                <c:pt idx="2471">
                  <c:v>32.984233272418997</c:v>
                </c:pt>
                <c:pt idx="2472">
                  <c:v>34.293345469663699</c:v>
                </c:pt>
                <c:pt idx="2473">
                  <c:v>32.810143013921198</c:v>
                </c:pt>
                <c:pt idx="2474">
                  <c:v>34.782254326248101</c:v>
                </c:pt>
                <c:pt idx="2475">
                  <c:v>33.178617187109303</c:v>
                </c:pt>
                <c:pt idx="2476">
                  <c:v>33.285947551971098</c:v>
                </c:pt>
                <c:pt idx="2477">
                  <c:v>34.0037023391803</c:v>
                </c:pt>
                <c:pt idx="2478">
                  <c:v>32.257944694804202</c:v>
                </c:pt>
                <c:pt idx="2479">
                  <c:v>32.568721992533703</c:v>
                </c:pt>
                <c:pt idx="2480">
                  <c:v>33.794741680140397</c:v>
                </c:pt>
                <c:pt idx="2481">
                  <c:v>34.498208608806998</c:v>
                </c:pt>
                <c:pt idx="2482">
                  <c:v>33.731710294184801</c:v>
                </c:pt>
                <c:pt idx="2483">
                  <c:v>34.498208608806998</c:v>
                </c:pt>
                <c:pt idx="2484">
                  <c:v>34.963190252643599</c:v>
                </c:pt>
                <c:pt idx="2485">
                  <c:v>31.601138310466101</c:v>
                </c:pt>
                <c:pt idx="2486">
                  <c:v>33.962049923120802</c:v>
                </c:pt>
                <c:pt idx="2487">
                  <c:v>34.210930991044698</c:v>
                </c:pt>
                <c:pt idx="2488">
                  <c:v>33.794741680140397</c:v>
                </c:pt>
                <c:pt idx="2489">
                  <c:v>34.231559970765403</c:v>
                </c:pt>
                <c:pt idx="2490">
                  <c:v>34.782254326248101</c:v>
                </c:pt>
                <c:pt idx="2491">
                  <c:v>32.810143013921198</c:v>
                </c:pt>
                <c:pt idx="2492">
                  <c:v>34.477797042877199</c:v>
                </c:pt>
                <c:pt idx="2493">
                  <c:v>33.499216965472698</c:v>
                </c:pt>
                <c:pt idx="2494">
                  <c:v>33.982884808739698</c:v>
                </c:pt>
                <c:pt idx="2495">
                  <c:v>33.731710294184801</c:v>
                </c:pt>
                <c:pt idx="2496">
                  <c:v>36.061195016930498</c:v>
                </c:pt>
                <c:pt idx="2497">
                  <c:v>32.546655327982201</c:v>
                </c:pt>
                <c:pt idx="2498">
                  <c:v>34.518603687199203</c:v>
                </c:pt>
                <c:pt idx="2499">
                  <c:v>33.710664286468699</c:v>
                </c:pt>
                <c:pt idx="2500">
                  <c:v>32.324876742710103</c:v>
                </c:pt>
                <c:pt idx="2501">
                  <c:v>35.083104083543198</c:v>
                </c:pt>
                <c:pt idx="2502">
                  <c:v>35.202457564328398</c:v>
                </c:pt>
                <c:pt idx="2503">
                  <c:v>34.436924314848604</c:v>
                </c:pt>
                <c:pt idx="2504">
                  <c:v>32.168412124234699</c:v>
                </c:pt>
                <c:pt idx="2505">
                  <c:v>32.546655327982201</c:v>
                </c:pt>
                <c:pt idx="2506">
                  <c:v>33.520443047390501</c:v>
                </c:pt>
                <c:pt idx="2507">
                  <c:v>32.010924365376603</c:v>
                </c:pt>
                <c:pt idx="2508">
                  <c:v>32.678755721564002</c:v>
                </c:pt>
                <c:pt idx="2509">
                  <c:v>36.385512767554303</c:v>
                </c:pt>
                <c:pt idx="2510">
                  <c:v>32.4138320778356</c:v>
                </c:pt>
                <c:pt idx="2511">
                  <c:v>33.092414350984299</c:v>
                </c:pt>
                <c:pt idx="2512">
                  <c:v>33.200120739122497</c:v>
                </c:pt>
                <c:pt idx="2513">
                  <c:v>33.562840707695798</c:v>
                </c:pt>
                <c:pt idx="2514">
                  <c:v>32.700702864177501</c:v>
                </c:pt>
                <c:pt idx="2515">
                  <c:v>33.221605510734904</c:v>
                </c:pt>
                <c:pt idx="2516">
                  <c:v>33.773748953503997</c:v>
                </c:pt>
                <c:pt idx="2517">
                  <c:v>33.689600443147597</c:v>
                </c:pt>
                <c:pt idx="2518">
                  <c:v>33.414130047455799</c:v>
                </c:pt>
                <c:pt idx="2519">
                  <c:v>34.252172020666201</c:v>
                </c:pt>
                <c:pt idx="2520">
                  <c:v>33.157094813600402</c:v>
                </c:pt>
                <c:pt idx="2521">
                  <c:v>35.103035066479997</c:v>
                </c:pt>
                <c:pt idx="2522">
                  <c:v>33.2430715428982</c:v>
                </c:pt>
                <c:pt idx="2523">
                  <c:v>33.752738504003197</c:v>
                </c:pt>
                <c:pt idx="2524">
                  <c:v>33.049199175171701</c:v>
                </c:pt>
                <c:pt idx="2525">
                  <c:v>33.9203279413587</c:v>
                </c:pt>
                <c:pt idx="2526">
                  <c:v>33.689600443147597</c:v>
                </c:pt>
                <c:pt idx="2527">
                  <c:v>33.2430715428982</c:v>
                </c:pt>
                <c:pt idx="2528">
                  <c:v>31.965737586335401</c:v>
                </c:pt>
                <c:pt idx="2529">
                  <c:v>34.498208608806998</c:v>
                </c:pt>
                <c:pt idx="2530">
                  <c:v>33.157094813600402</c:v>
                </c:pt>
                <c:pt idx="2531">
                  <c:v>33.794741680140397</c:v>
                </c:pt>
                <c:pt idx="2532">
                  <c:v>33.541650948504497</c:v>
                </c:pt>
                <c:pt idx="2533">
                  <c:v>33.2430715428982</c:v>
                </c:pt>
                <c:pt idx="2534">
                  <c:v>33.668518726385898</c:v>
                </c:pt>
                <c:pt idx="2535">
                  <c:v>34.416463085700599</c:v>
                </c:pt>
                <c:pt idx="2536">
                  <c:v>33.6474190982197</c:v>
                </c:pt>
                <c:pt idx="2537">
                  <c:v>33.584012363712802</c:v>
                </c:pt>
                <c:pt idx="2538">
                  <c:v>33.941197646106502</c:v>
                </c:pt>
                <c:pt idx="2539">
                  <c:v>33.157094813600402</c:v>
                </c:pt>
                <c:pt idx="2540">
                  <c:v>32.700702864177501</c:v>
                </c:pt>
                <c:pt idx="2541">
                  <c:v>34.620332926260403</c:v>
                </c:pt>
                <c:pt idx="2542">
                  <c:v>32.810143013921198</c:v>
                </c:pt>
                <c:pt idx="2543">
                  <c:v>33.710664286468699</c:v>
                </c:pt>
                <c:pt idx="2544">
                  <c:v>32.897343097489603</c:v>
                </c:pt>
                <c:pt idx="2545">
                  <c:v>33.157094813600402</c:v>
                </c:pt>
                <c:pt idx="2546">
                  <c:v>34.436924314848604</c:v>
                </c:pt>
                <c:pt idx="2547">
                  <c:v>31.965737586335401</c:v>
                </c:pt>
                <c:pt idx="2548">
                  <c:v>32.1459769034186</c:v>
                </c:pt>
                <c:pt idx="2549">
                  <c:v>33.049199175171701</c:v>
                </c:pt>
                <c:pt idx="2550">
                  <c:v>35.615874770284996</c:v>
                </c:pt>
                <c:pt idx="2551">
                  <c:v>33.221605510734904</c:v>
                </c:pt>
                <c:pt idx="2552">
                  <c:v>34.169622102803601</c:v>
                </c:pt>
                <c:pt idx="2553">
                  <c:v>33.477972663736601</c:v>
                </c:pt>
                <c:pt idx="2554">
                  <c:v>34.701422905366499</c:v>
                </c:pt>
                <c:pt idx="2555">
                  <c:v>33.9203279413587</c:v>
                </c:pt>
                <c:pt idx="2556">
                  <c:v>33.794741680140397</c:v>
                </c:pt>
                <c:pt idx="2557">
                  <c:v>34.681174731126298</c:v>
                </c:pt>
                <c:pt idx="2558">
                  <c:v>33.178617187109303</c:v>
                </c:pt>
                <c:pt idx="2559">
                  <c:v>32.524568584566097</c:v>
                </c:pt>
                <c:pt idx="2560">
                  <c:v>32.810143013921198</c:v>
                </c:pt>
                <c:pt idx="2561">
                  <c:v>33.135553577356802</c:v>
                </c:pt>
                <c:pt idx="2562">
                  <c:v>34.354979533136103</c:v>
                </c:pt>
                <c:pt idx="2563">
                  <c:v>32.634801967892002</c:v>
                </c:pt>
                <c:pt idx="2564">
                  <c:v>33.264518876421199</c:v>
                </c:pt>
                <c:pt idx="2565">
                  <c:v>32.480334678022302</c:v>
                </c:pt>
                <c:pt idx="2566">
                  <c:v>33.435429244079302</c:v>
                </c:pt>
                <c:pt idx="2567">
                  <c:v>32.810143013921198</c:v>
                </c:pt>
                <c:pt idx="2568">
                  <c:v>32.369395309335097</c:v>
                </c:pt>
                <c:pt idx="2569">
                  <c:v>33.794741680140397</c:v>
                </c:pt>
                <c:pt idx="2570">
                  <c:v>33.456710103033302</c:v>
                </c:pt>
                <c:pt idx="2571">
                  <c:v>33.178617187109303</c:v>
                </c:pt>
                <c:pt idx="2572">
                  <c:v>34.313906937804603</c:v>
                </c:pt>
                <c:pt idx="2573">
                  <c:v>32.919094587501498</c:v>
                </c:pt>
                <c:pt idx="2574">
                  <c:v>32.744537903921902</c:v>
                </c:pt>
                <c:pt idx="2575">
                  <c:v>33.982884808739698</c:v>
                </c:pt>
                <c:pt idx="2576">
                  <c:v>32.788294245105</c:v>
                </c:pt>
                <c:pt idx="2577">
                  <c:v>31.965737586335401</c:v>
                </c:pt>
                <c:pt idx="2578">
                  <c:v>33.6474190982197</c:v>
                </c:pt>
                <c:pt idx="2579">
                  <c:v>32.744537903921902</c:v>
                </c:pt>
                <c:pt idx="2580">
                  <c:v>34.416463085700599</c:v>
                </c:pt>
                <c:pt idx="2581">
                  <c:v>33.200120739122497</c:v>
                </c:pt>
                <c:pt idx="2582">
                  <c:v>34.066051159797098</c:v>
                </c:pt>
                <c:pt idx="2583">
                  <c:v>33.752738504003197</c:v>
                </c:pt>
                <c:pt idx="2584">
                  <c:v>33.794741680140397</c:v>
                </c:pt>
                <c:pt idx="2585">
                  <c:v>33.005907714748503</c:v>
                </c:pt>
                <c:pt idx="2586">
                  <c:v>34.210930991044698</c:v>
                </c:pt>
                <c:pt idx="2587">
                  <c:v>33.794741680140397</c:v>
                </c:pt>
                <c:pt idx="2588">
                  <c:v>33.941197646106502</c:v>
                </c:pt>
                <c:pt idx="2589">
                  <c:v>32.546655327982201</c:v>
                </c:pt>
                <c:pt idx="2590">
                  <c:v>31.761335656563901</c:v>
                </c:pt>
                <c:pt idx="2591">
                  <c:v>33.435429244079302</c:v>
                </c:pt>
                <c:pt idx="2592">
                  <c:v>33.941197646106502</c:v>
                </c:pt>
                <c:pt idx="2593">
                  <c:v>33.456710103033302</c:v>
                </c:pt>
                <c:pt idx="2594">
                  <c:v>32.897343097489603</c:v>
                </c:pt>
                <c:pt idx="2595">
                  <c:v>32.3025866672495</c:v>
                </c:pt>
                <c:pt idx="2596">
                  <c:v>31.8069094777793</c:v>
                </c:pt>
                <c:pt idx="2597">
                  <c:v>34.210930991044698</c:v>
                </c:pt>
                <c:pt idx="2598">
                  <c:v>33.605165955171302</c:v>
                </c:pt>
                <c:pt idx="2599">
                  <c:v>32.480334678022302</c:v>
                </c:pt>
                <c:pt idx="2600">
                  <c:v>32.897343097489603</c:v>
                </c:pt>
                <c:pt idx="2601">
                  <c:v>33.626301520555799</c:v>
                </c:pt>
                <c:pt idx="2602">
                  <c:v>33.836674114002498</c:v>
                </c:pt>
                <c:pt idx="2603">
                  <c:v>33.328749091112499</c:v>
                </c:pt>
                <c:pt idx="2604">
                  <c:v>32.766425889757002</c:v>
                </c:pt>
                <c:pt idx="2605">
                  <c:v>33.731710294184801</c:v>
                </c:pt>
                <c:pt idx="2606">
                  <c:v>34.252172020666201</c:v>
                </c:pt>
                <c:pt idx="2607">
                  <c:v>31.3935725705342</c:v>
                </c:pt>
                <c:pt idx="2608">
                  <c:v>33.668518726385898</c:v>
                </c:pt>
                <c:pt idx="2609">
                  <c:v>32.056026246633699</c:v>
                </c:pt>
                <c:pt idx="2610">
                  <c:v>32.9408267514385</c:v>
                </c:pt>
                <c:pt idx="2611">
                  <c:v>35.498432101070797</c:v>
                </c:pt>
                <c:pt idx="2612">
                  <c:v>32.722630243486201</c:v>
                </c:pt>
                <c:pt idx="2613">
                  <c:v>33.135553577356802</c:v>
                </c:pt>
                <c:pt idx="2614">
                  <c:v>31.5321510568238</c:v>
                </c:pt>
                <c:pt idx="2615">
                  <c:v>33.836674114002498</c:v>
                </c:pt>
                <c:pt idx="2616">
                  <c:v>33.584012363712802</c:v>
                </c:pt>
                <c:pt idx="2617">
                  <c:v>32.810143013921198</c:v>
                </c:pt>
                <c:pt idx="2618">
                  <c:v>33.200120739122497</c:v>
                </c:pt>
                <c:pt idx="2619">
                  <c:v>34.0037023391803</c:v>
                </c:pt>
                <c:pt idx="2620">
                  <c:v>33.499216965472698</c:v>
                </c:pt>
                <c:pt idx="2621">
                  <c:v>32.634801967892002</c:v>
                </c:pt>
                <c:pt idx="2622">
                  <c:v>32.5907686237923</c:v>
                </c:pt>
                <c:pt idx="2623">
                  <c:v>33.962049923120802</c:v>
                </c:pt>
                <c:pt idx="2624">
                  <c:v>33.520443047390501</c:v>
                </c:pt>
                <c:pt idx="2625">
                  <c:v>32.190826465358903</c:v>
                </c:pt>
                <c:pt idx="2626">
                  <c:v>32.324876742710103</c:v>
                </c:pt>
                <c:pt idx="2627">
                  <c:v>33.562840707695798</c:v>
                </c:pt>
                <c:pt idx="2628">
                  <c:v>32.788294245105</c:v>
                </c:pt>
                <c:pt idx="2629">
                  <c:v>32.213219975303701</c:v>
                </c:pt>
                <c:pt idx="2630">
                  <c:v>33.752738504003197</c:v>
                </c:pt>
                <c:pt idx="2631">
                  <c:v>33.027563001576901</c:v>
                </c:pt>
                <c:pt idx="2632">
                  <c:v>32.369395309335097</c:v>
                </c:pt>
                <c:pt idx="2633">
                  <c:v>33.962049923120802</c:v>
                </c:pt>
                <c:pt idx="2634">
                  <c:v>33.899440772417698</c:v>
                </c:pt>
                <c:pt idx="2635">
                  <c:v>32.919094587501498</c:v>
                </c:pt>
                <c:pt idx="2636">
                  <c:v>32.033485893305098</c:v>
                </c:pt>
                <c:pt idx="2637">
                  <c:v>33.520443047390501</c:v>
                </c:pt>
                <c:pt idx="2638">
                  <c:v>33.392812473607698</c:v>
                </c:pt>
                <c:pt idx="2639">
                  <c:v>33.710664286468699</c:v>
                </c:pt>
                <c:pt idx="2640">
                  <c:v>32.744537903921902</c:v>
                </c:pt>
                <c:pt idx="2641">
                  <c:v>35.791043108780599</c:v>
                </c:pt>
                <c:pt idx="2642">
                  <c:v>32.788294245105</c:v>
                </c:pt>
                <c:pt idx="2643">
                  <c:v>34.313906937804603</c:v>
                </c:pt>
                <c:pt idx="2644">
                  <c:v>33.477972663736601</c:v>
                </c:pt>
                <c:pt idx="2645">
                  <c:v>37.243526667236999</c:v>
                </c:pt>
                <c:pt idx="2646">
                  <c:v>33.221605510734904</c:v>
                </c:pt>
                <c:pt idx="2647">
                  <c:v>33.541650948504497</c:v>
                </c:pt>
                <c:pt idx="2648">
                  <c:v>37.860371967560702</c:v>
                </c:pt>
                <c:pt idx="2649">
                  <c:v>32.5024617165477</c:v>
                </c:pt>
                <c:pt idx="2650">
                  <c:v>33.113993436994498</c:v>
                </c:pt>
                <c:pt idx="2651">
                  <c:v>33.435429244079302</c:v>
                </c:pt>
                <c:pt idx="2652">
                  <c:v>33.2430715428982</c:v>
                </c:pt>
                <c:pt idx="2653">
                  <c:v>34.190285046697802</c:v>
                </c:pt>
                <c:pt idx="2654">
                  <c:v>36.442330071055302</c:v>
                </c:pt>
                <c:pt idx="2655">
                  <c:v>33.392812473607698</c:v>
                </c:pt>
                <c:pt idx="2656">
                  <c:v>37.553725562283702</c:v>
                </c:pt>
                <c:pt idx="2657">
                  <c:v>33.941197646106502</c:v>
                </c:pt>
                <c:pt idx="2658">
                  <c:v>33.392812473607698</c:v>
                </c:pt>
                <c:pt idx="2659">
                  <c:v>37.842430469908201</c:v>
                </c:pt>
                <c:pt idx="2660">
                  <c:v>33.264518876421199</c:v>
                </c:pt>
                <c:pt idx="2661">
                  <c:v>36.985327468035003</c:v>
                </c:pt>
                <c:pt idx="2662">
                  <c:v>35.498432101070797</c:v>
                </c:pt>
                <c:pt idx="2663">
                  <c:v>33.499216965472698</c:v>
                </c:pt>
                <c:pt idx="2664">
                  <c:v>38.305078124634399</c:v>
                </c:pt>
                <c:pt idx="2665">
                  <c:v>34.782254326248101</c:v>
                </c:pt>
                <c:pt idx="2666">
                  <c:v>39.019013062941497</c:v>
                </c:pt>
                <c:pt idx="2667">
                  <c:v>34.0037023391803</c:v>
                </c:pt>
                <c:pt idx="2668">
                  <c:v>37.353420738908298</c:v>
                </c:pt>
                <c:pt idx="2669">
                  <c:v>37.151600506036999</c:v>
                </c:pt>
                <c:pt idx="2670">
                  <c:v>35.810433242793202</c:v>
                </c:pt>
                <c:pt idx="2671">
                  <c:v>35.043195392232697</c:v>
                </c:pt>
                <c:pt idx="2672">
                  <c:v>38.585910930441898</c:v>
                </c:pt>
                <c:pt idx="2673">
                  <c:v>35.478806172302399</c:v>
                </c:pt>
                <c:pt idx="2674">
                  <c:v>34.128245076112897</c:v>
                </c:pt>
                <c:pt idx="2675">
                  <c:v>38.021310290524497</c:v>
                </c:pt>
                <c:pt idx="2676">
                  <c:v>38.585910930441898</c:v>
                </c:pt>
                <c:pt idx="2677">
                  <c:v>33.878536102701702</c:v>
                </c:pt>
                <c:pt idx="2678">
                  <c:v>38.498461387980299</c:v>
                </c:pt>
                <c:pt idx="2679">
                  <c:v>38.163565878934399</c:v>
                </c:pt>
                <c:pt idx="2680">
                  <c:v>34.782254326248101</c:v>
                </c:pt>
                <c:pt idx="2681">
                  <c:v>38.003475587910899</c:v>
                </c:pt>
                <c:pt idx="2682">
                  <c:v>39.563622668770698</c:v>
                </c:pt>
                <c:pt idx="2683">
                  <c:v>38.181295361666699</c:v>
                </c:pt>
                <c:pt idx="2684">
                  <c:v>33.027563001576901</c:v>
                </c:pt>
                <c:pt idx="2685">
                  <c:v>38.163565878934399</c:v>
                </c:pt>
                <c:pt idx="2686">
                  <c:v>37.535577907365798</c:v>
                </c:pt>
                <c:pt idx="2687">
                  <c:v>39.1561753957373</c:v>
                </c:pt>
                <c:pt idx="2688">
                  <c:v>38.967400450036997</c:v>
                </c:pt>
                <c:pt idx="2689">
                  <c:v>39.981787274646699</c:v>
                </c:pt>
                <c:pt idx="2690">
                  <c:v>39.580470341928297</c:v>
                </c:pt>
                <c:pt idx="2691">
                  <c:v>39.377620105428399</c:v>
                </c:pt>
                <c:pt idx="2692">
                  <c:v>38.932938120971897</c:v>
                </c:pt>
                <c:pt idx="2693">
                  <c:v>39.1219487810556</c:v>
                </c:pt>
                <c:pt idx="2694">
                  <c:v>39.445401837840997</c:v>
                </c:pt>
                <c:pt idx="2695">
                  <c:v>39.848655292254399</c:v>
                </c:pt>
                <c:pt idx="2696">
                  <c:v>38.463402863420598</c:v>
                </c:pt>
                <c:pt idx="2697">
                  <c:v>39.3096720370593</c:v>
                </c:pt>
                <c:pt idx="2698">
                  <c:v>39.445401837840997</c:v>
                </c:pt>
                <c:pt idx="2699">
                  <c:v>39.377620105428399</c:v>
                </c:pt>
                <c:pt idx="2700">
                  <c:v>39.815272944018503</c:v>
                </c:pt>
                <c:pt idx="2701">
                  <c:v>38.199013248920998</c:v>
                </c:pt>
                <c:pt idx="2702">
                  <c:v>39.529896637620297</c:v>
                </c:pt>
                <c:pt idx="2703">
                  <c:v>39.698119103133799</c:v>
                </c:pt>
                <c:pt idx="2704">
                  <c:v>40.377431407597797</c:v>
                </c:pt>
                <c:pt idx="2705">
                  <c:v>39.931937036996302</c:v>
                </c:pt>
                <c:pt idx="2706">
                  <c:v>39.479230645402701</c:v>
                </c:pt>
                <c:pt idx="2707">
                  <c:v>38.984615421550899</c:v>
                </c:pt>
                <c:pt idx="2708">
                  <c:v>39.173272785361704</c:v>
                </c:pt>
                <c:pt idx="2709">
                  <c:v>39.445401837840997</c:v>
                </c:pt>
                <c:pt idx="2710">
                  <c:v>38.603367251085203</c:v>
                </c:pt>
                <c:pt idx="2711">
                  <c:v>40.246167995742603</c:v>
                </c:pt>
                <c:pt idx="2712">
                  <c:v>39.496129589684301</c:v>
                </c:pt>
                <c:pt idx="2713">
                  <c:v>39.343666927017701</c:v>
                </c:pt>
                <c:pt idx="2714">
                  <c:v>38.811978130038597</c:v>
                </c:pt>
                <c:pt idx="2715">
                  <c:v>38.742617754612297</c:v>
                </c:pt>
                <c:pt idx="2716">
                  <c:v>39.529896637620297</c:v>
                </c:pt>
                <c:pt idx="2717">
                  <c:v>38.932938120971897</c:v>
                </c:pt>
                <c:pt idx="2718">
                  <c:v>41.263760546247397</c:v>
                </c:pt>
                <c:pt idx="2719">
                  <c:v>39.815272944018503</c:v>
                </c:pt>
                <c:pt idx="2720">
                  <c:v>39.479230645402701</c:v>
                </c:pt>
                <c:pt idx="2721">
                  <c:v>39.224501480330503</c:v>
                </c:pt>
                <c:pt idx="2722">
                  <c:v>40.670560236887802</c:v>
                </c:pt>
                <c:pt idx="2723">
                  <c:v>40.4101519206937</c:v>
                </c:pt>
                <c:pt idx="2724">
                  <c:v>39.915300528865302</c:v>
                </c:pt>
                <c:pt idx="2725">
                  <c:v>40.262609437192303</c:v>
                </c:pt>
                <c:pt idx="2726">
                  <c:v>40.279041274994903</c:v>
                </c:pt>
                <c:pt idx="2727">
                  <c:v>39.139067399790001</c:v>
                </c:pt>
                <c:pt idx="2728">
                  <c:v>39.9983843071265</c:v>
                </c:pt>
                <c:pt idx="2729">
                  <c:v>39.411531700006201</c:v>
                </c:pt>
                <c:pt idx="2730">
                  <c:v>39.831969108024801</c:v>
                </c:pt>
                <c:pt idx="2731">
                  <c:v>39.898654115101401</c:v>
                </c:pt>
                <c:pt idx="2732">
                  <c:v>40.081222274494998</c:v>
                </c:pt>
                <c:pt idx="2733">
                  <c:v>39.377620105428399</c:v>
                </c:pt>
                <c:pt idx="2734">
                  <c:v>40.3937964103769</c:v>
                </c:pt>
                <c:pt idx="2735">
                  <c:v>39.019013062941497</c:v>
                </c:pt>
                <c:pt idx="2736">
                  <c:v>39.9983843071265</c:v>
                </c:pt>
                <c:pt idx="2737">
                  <c:v>38.811978130038597</c:v>
                </c:pt>
                <c:pt idx="2738">
                  <c:v>39.445401837840997</c:v>
                </c:pt>
                <c:pt idx="2739">
                  <c:v>39.394581092738697</c:v>
                </c:pt>
                <c:pt idx="2740">
                  <c:v>38.445856662830202</c:v>
                </c:pt>
                <c:pt idx="2741">
                  <c:v>39.173272785361704</c:v>
                </c:pt>
                <c:pt idx="2742">
                  <c:v>38.984615421550899</c:v>
                </c:pt>
                <c:pt idx="2743">
                  <c:v>38.932938120971897</c:v>
                </c:pt>
                <c:pt idx="2744">
                  <c:v>40.573187948450403</c:v>
                </c:pt>
                <c:pt idx="2745">
                  <c:v>40.4101519206937</c:v>
                </c:pt>
                <c:pt idx="2746">
                  <c:v>39.614135080832902</c:v>
                </c:pt>
                <c:pt idx="2747">
                  <c:v>39.580470341928297</c:v>
                </c:pt>
                <c:pt idx="2748">
                  <c:v>38.655669358971799</c:v>
                </c:pt>
                <c:pt idx="2749">
                  <c:v>39.343666927017701</c:v>
                </c:pt>
                <c:pt idx="2750">
                  <c:v>40.213256245691099</c:v>
                </c:pt>
                <c:pt idx="2751">
                  <c:v>38.984615421550899</c:v>
                </c:pt>
                <c:pt idx="2752">
                  <c:v>40.686756453899001</c:v>
                </c:pt>
                <c:pt idx="2753">
                  <c:v>38.742617754612297</c:v>
                </c:pt>
                <c:pt idx="2754">
                  <c:v>38.305078124634399</c:v>
                </c:pt>
                <c:pt idx="2755">
                  <c:v>39.0018196202398</c:v>
                </c:pt>
                <c:pt idx="2756">
                  <c:v>39.731641903344403</c:v>
                </c:pt>
                <c:pt idx="2757">
                  <c:v>39.428471943097598</c:v>
                </c:pt>
                <c:pt idx="2758">
                  <c:v>39.4623214000258</c:v>
                </c:pt>
                <c:pt idx="2759">
                  <c:v>39.479230645402701</c:v>
                </c:pt>
                <c:pt idx="2760">
                  <c:v>39.411531700006201</c:v>
                </c:pt>
                <c:pt idx="2761">
                  <c:v>38.603367251085203</c:v>
                </c:pt>
                <c:pt idx="2762">
                  <c:v>40.475479311924303</c:v>
                </c:pt>
                <c:pt idx="2763">
                  <c:v>38.950174688818201</c:v>
                </c:pt>
                <c:pt idx="2764">
                  <c:v>40.048116468528697</c:v>
                </c:pt>
                <c:pt idx="2765">
                  <c:v>39.139067399790001</c:v>
                </c:pt>
                <c:pt idx="2766">
                  <c:v>40.114289040573198</c:v>
                </c:pt>
                <c:pt idx="2767">
                  <c:v>37.878301520139203</c:v>
                </c:pt>
                <c:pt idx="2768">
                  <c:v>38.340341172286998</c:v>
                </c:pt>
                <c:pt idx="2769">
                  <c:v>39.258601212046003</c:v>
                </c:pt>
                <c:pt idx="2770">
                  <c:v>38.568443437751498</c:v>
                </c:pt>
                <c:pt idx="2771">
                  <c:v>39.580470341928297</c:v>
                </c:pt>
                <c:pt idx="2772">
                  <c:v>38.568443437751498</c:v>
                </c:pt>
                <c:pt idx="2773">
                  <c:v>38.863883443374803</c:v>
                </c:pt>
                <c:pt idx="2774">
                  <c:v>38.110307667717002</c:v>
                </c:pt>
                <c:pt idx="2775">
                  <c:v>39.292658910167198</c:v>
                </c:pt>
                <c:pt idx="2776">
                  <c:v>40.344672869479801</c:v>
                </c:pt>
                <c:pt idx="2777">
                  <c:v>39.087679609163303</c:v>
                </c:pt>
                <c:pt idx="2778">
                  <c:v>39.529896637620297</c:v>
                </c:pt>
                <c:pt idx="2779">
                  <c:v>39.865331511606897</c:v>
                </c:pt>
                <c:pt idx="2780">
                  <c:v>39.630952177437202</c:v>
                </c:pt>
                <c:pt idx="2781">
                  <c:v>38.269769221230803</c:v>
                </c:pt>
                <c:pt idx="2782">
                  <c:v>38.568443437751498</c:v>
                </c:pt>
                <c:pt idx="2783">
                  <c:v>38.021310290524497</c:v>
                </c:pt>
                <c:pt idx="2784">
                  <c:v>38.829290821692098</c:v>
                </c:pt>
                <c:pt idx="2785">
                  <c:v>39.224501480330503</c:v>
                </c:pt>
                <c:pt idx="2786">
                  <c:v>39.104819523028802</c:v>
                </c:pt>
                <c:pt idx="2787">
                  <c:v>40.686756453899001</c:v>
                </c:pt>
                <c:pt idx="2788">
                  <c:v>39.563622668770698</c:v>
                </c:pt>
                <c:pt idx="2789">
                  <c:v>40.262609437192303</c:v>
                </c:pt>
                <c:pt idx="2790">
                  <c:v>39.731641903344403</c:v>
                </c:pt>
                <c:pt idx="2791">
                  <c:v>39.714885545778998</c:v>
                </c:pt>
                <c:pt idx="2792">
                  <c:v>39.053367747524398</c:v>
                </c:pt>
                <c:pt idx="2793">
                  <c:v>38.603367251085203</c:v>
                </c:pt>
                <c:pt idx="2794">
                  <c:v>38.950174688818201</c:v>
                </c:pt>
                <c:pt idx="2795">
                  <c:v>39.3096720370593</c:v>
                </c:pt>
                <c:pt idx="2796">
                  <c:v>39.224501480330503</c:v>
                </c:pt>
                <c:pt idx="2797">
                  <c:v>39.207435811295703</c:v>
                </c:pt>
                <c:pt idx="2798">
                  <c:v>39.190359585086902</c:v>
                </c:pt>
                <c:pt idx="2799">
                  <c:v>41.704631706904202</c:v>
                </c:pt>
                <c:pt idx="2800">
                  <c:v>37.553725562283702</c:v>
                </c:pt>
                <c:pt idx="2801">
                  <c:v>37.806511559668202</c:v>
                </c:pt>
                <c:pt idx="2802">
                  <c:v>38.725250171671803</c:v>
                </c:pt>
                <c:pt idx="2803">
                  <c:v>38.655669358971799</c:v>
                </c:pt>
                <c:pt idx="2804">
                  <c:v>38.881163407806604</c:v>
                </c:pt>
                <c:pt idx="2805">
                  <c:v>37.170011176198599</c:v>
                </c:pt>
                <c:pt idx="2806">
                  <c:v>39.630952177437202</c:v>
                </c:pt>
                <c:pt idx="2807">
                  <c:v>37.788534107090598</c:v>
                </c:pt>
                <c:pt idx="2808">
                  <c:v>37.860371967560702</c:v>
                </c:pt>
                <c:pt idx="2809">
                  <c:v>39.563622668770698</c:v>
                </c:pt>
                <c:pt idx="2810">
                  <c:v>38.707871558190902</c:v>
                </c:pt>
                <c:pt idx="2811">
                  <c:v>41.024760433805</c:v>
                </c:pt>
                <c:pt idx="2812">
                  <c:v>39.394581092738697</c:v>
                </c:pt>
                <c:pt idx="2813">
                  <c:v>38.950174688818201</c:v>
                </c:pt>
                <c:pt idx="2814">
                  <c:v>39.036195766451797</c:v>
                </c:pt>
                <c:pt idx="2815">
                  <c:v>41.184315715398697</c:v>
                </c:pt>
                <c:pt idx="2816">
                  <c:v>38.110307667717002</c:v>
                </c:pt>
                <c:pt idx="2817">
                  <c:v>39.224501480330503</c:v>
                </c:pt>
                <c:pt idx="2818">
                  <c:v>37.8244770072668</c:v>
                </c:pt>
                <c:pt idx="2819">
                  <c:v>41.136542664159201</c:v>
                </c:pt>
                <c:pt idx="2820">
                  <c:v>38.915690729533402</c:v>
                </c:pt>
                <c:pt idx="2821">
                  <c:v>39.831969108024801</c:v>
                </c:pt>
                <c:pt idx="2822">
                  <c:v>38.428299145758899</c:v>
                </c:pt>
                <c:pt idx="2823">
                  <c:v>40.246167995742603</c:v>
                </c:pt>
                <c:pt idx="2824">
                  <c:v>38.410730293942599</c:v>
                </c:pt>
                <c:pt idx="2825">
                  <c:v>38.673081169439001</c:v>
                </c:pt>
                <c:pt idx="2826">
                  <c:v>39.292658910167198</c:v>
                </c:pt>
                <c:pt idx="2827">
                  <c:v>38.794654494836003</c:v>
                </c:pt>
                <c:pt idx="2828">
                  <c:v>38.967400450036997</c:v>
                </c:pt>
                <c:pt idx="2829">
                  <c:v>39.360648722169699</c:v>
                </c:pt>
                <c:pt idx="2830">
                  <c:v>38.269769221230803</c:v>
                </c:pt>
                <c:pt idx="2831">
                  <c:v>39.1219487810556</c:v>
                </c:pt>
                <c:pt idx="2832">
                  <c:v>38.533474864613702</c:v>
                </c:pt>
                <c:pt idx="2833">
                  <c:v>35.6938739441267</c:v>
                </c:pt>
                <c:pt idx="2834">
                  <c:v>39.0018196202398</c:v>
                </c:pt>
                <c:pt idx="2835">
                  <c:v>37.499245641094298</c:v>
                </c:pt>
                <c:pt idx="2836">
                  <c:v>38.673081169439001</c:v>
                </c:pt>
                <c:pt idx="2837">
                  <c:v>39.0018196202398</c:v>
                </c:pt>
                <c:pt idx="2838">
                  <c:v>39.173272785361704</c:v>
                </c:pt>
                <c:pt idx="2839">
                  <c:v>38.550964755121598</c:v>
                </c:pt>
                <c:pt idx="2840">
                  <c:v>39.981787274646699</c:v>
                </c:pt>
                <c:pt idx="2841">
                  <c:v>39.981787274646699</c:v>
                </c:pt>
                <c:pt idx="2842">
                  <c:v>39.053367747524398</c:v>
                </c:pt>
                <c:pt idx="2843">
                  <c:v>38.829290821692098</c:v>
                </c:pt>
                <c:pt idx="2844">
                  <c:v>38.8465925870631</c:v>
                </c:pt>
                <c:pt idx="2845">
                  <c:v>38.410730293942599</c:v>
                </c:pt>
                <c:pt idx="2846">
                  <c:v>38.039133224938901</c:v>
                </c:pt>
                <c:pt idx="2847">
                  <c:v>38.2874294142187</c:v>
                </c:pt>
                <c:pt idx="2848">
                  <c:v>39.580470341928297</c:v>
                </c:pt>
                <c:pt idx="2849">
                  <c:v>39.630952177437202</c:v>
                </c:pt>
                <c:pt idx="2850">
                  <c:v>39.1219487810556</c:v>
                </c:pt>
                <c:pt idx="2851">
                  <c:v>39.0018196202398</c:v>
                </c:pt>
                <c:pt idx="2852">
                  <c:v>36.593244083083398</c:v>
                </c:pt>
                <c:pt idx="2853">
                  <c:v>38.811978130038597</c:v>
                </c:pt>
                <c:pt idx="2854">
                  <c:v>37.8244770072668</c:v>
                </c:pt>
                <c:pt idx="2855">
                  <c:v>38.673081169439001</c:v>
                </c:pt>
                <c:pt idx="2856">
                  <c:v>39.019013062941497</c:v>
                </c:pt>
                <c:pt idx="2857">
                  <c:v>39.377620105428399</c:v>
                </c:pt>
                <c:pt idx="2858">
                  <c:v>38.533474864613702</c:v>
                </c:pt>
                <c:pt idx="2859">
                  <c:v>38.322715371124403</c:v>
                </c:pt>
                <c:pt idx="2860">
                  <c:v>38.428299145758899</c:v>
                </c:pt>
                <c:pt idx="2861">
                  <c:v>40.064674258699696</c:v>
                </c:pt>
                <c:pt idx="2862">
                  <c:v>39.292658910167198</c:v>
                </c:pt>
                <c:pt idx="2863">
                  <c:v>37.389951678592197</c:v>
                </c:pt>
                <c:pt idx="2864">
                  <c:v>38.673081169439001</c:v>
                </c:pt>
                <c:pt idx="2865">
                  <c:v>38.092531612670498</c:v>
                </c:pt>
                <c:pt idx="2866">
                  <c:v>39.019013062941497</c:v>
                </c:pt>
                <c:pt idx="2867">
                  <c:v>37.626193479594797</c:v>
                </c:pt>
                <c:pt idx="2868">
                  <c:v>36.080384548715003</c:v>
                </c:pt>
                <c:pt idx="2869">
                  <c:v>39.1561753957373</c:v>
                </c:pt>
                <c:pt idx="2870">
                  <c:v>38.463402863420598</c:v>
                </c:pt>
                <c:pt idx="2871">
                  <c:v>39.224501480330503</c:v>
                </c:pt>
                <c:pt idx="2872">
                  <c:v>37.842430469908201</c:v>
                </c:pt>
                <c:pt idx="2873">
                  <c:v>39.681342560220401</c:v>
                </c:pt>
                <c:pt idx="2874">
                  <c:v>36.118721246068802</c:v>
                </c:pt>
                <c:pt idx="2875">
                  <c:v>38.655669358971799</c:v>
                </c:pt>
                <c:pt idx="2876">
                  <c:v>38.898432497495101</c:v>
                </c:pt>
                <c:pt idx="2877">
                  <c:v>38.110307667717002</c:v>
                </c:pt>
                <c:pt idx="2878">
                  <c:v>36.574427178406403</c:v>
                </c:pt>
                <c:pt idx="2879">
                  <c:v>39.915300528865302</c:v>
                </c:pt>
                <c:pt idx="2880">
                  <c:v>38.915690729533402</c:v>
                </c:pt>
                <c:pt idx="2881">
                  <c:v>40.262609437192303</c:v>
                </c:pt>
                <c:pt idx="2882">
                  <c:v>38.074743866694597</c:v>
                </c:pt>
                <c:pt idx="2883">
                  <c:v>38.950174688818201</c:v>
                </c:pt>
                <c:pt idx="2884">
                  <c:v>37.680416159080799</c:v>
                </c:pt>
                <c:pt idx="2885">
                  <c:v>38.863883443374803</c:v>
                </c:pt>
                <c:pt idx="2886">
                  <c:v>38.110307667717002</c:v>
                </c:pt>
                <c:pt idx="2887">
                  <c:v>38.357955546672201</c:v>
                </c:pt>
                <c:pt idx="2888">
                  <c:v>37.188409105409498</c:v>
                </c:pt>
                <c:pt idx="2889">
                  <c:v>38.092531612670498</c:v>
                </c:pt>
                <c:pt idx="2890">
                  <c:v>38.163565878934399</c:v>
                </c:pt>
                <c:pt idx="2891">
                  <c:v>37.553725562283702</c:v>
                </c:pt>
                <c:pt idx="2892">
                  <c:v>40.180305912088599</c:v>
                </c:pt>
                <c:pt idx="2893">
                  <c:v>40.279041274994903</c:v>
                </c:pt>
                <c:pt idx="2894">
                  <c:v>39.428471943097598</c:v>
                </c:pt>
                <c:pt idx="2895">
                  <c:v>38.393150089069799</c:v>
                </c:pt>
                <c:pt idx="2896">
                  <c:v>35.965034482138499</c:v>
                </c:pt>
                <c:pt idx="2897">
                  <c:v>39.070529022871398</c:v>
                </c:pt>
                <c:pt idx="2898">
                  <c:v>38.638246447571703</c:v>
                </c:pt>
                <c:pt idx="2899">
                  <c:v>39.4623214000258</c:v>
                </c:pt>
                <c:pt idx="2900">
                  <c:v>36.328571947933099</c:v>
                </c:pt>
                <c:pt idx="2901">
                  <c:v>38.4809377657472</c:v>
                </c:pt>
                <c:pt idx="2902">
                  <c:v>38.794654494836003</c:v>
                </c:pt>
                <c:pt idx="2903">
                  <c:v>38.725250171671803</c:v>
                </c:pt>
                <c:pt idx="2904">
                  <c:v>38.725250171671803</c:v>
                </c:pt>
                <c:pt idx="2905">
                  <c:v>39.036195766451797</c:v>
                </c:pt>
                <c:pt idx="2906">
                  <c:v>39.070529022871398</c:v>
                </c:pt>
                <c:pt idx="2907">
                  <c:v>37.553725562283702</c:v>
                </c:pt>
                <c:pt idx="2908">
                  <c:v>36.705863793323303</c:v>
                </c:pt>
                <c:pt idx="2909">
                  <c:v>37.225166828999498</c:v>
                </c:pt>
                <c:pt idx="2910">
                  <c:v>38.725250171671803</c:v>
                </c:pt>
                <c:pt idx="2911">
                  <c:v>39.529896637620297</c:v>
                </c:pt>
                <c:pt idx="2912">
                  <c:v>39.139067399790001</c:v>
                </c:pt>
                <c:pt idx="2913">
                  <c:v>38.585910930441898</c:v>
                </c:pt>
                <c:pt idx="2914">
                  <c:v>37.481060987878003</c:v>
                </c:pt>
                <c:pt idx="2915">
                  <c:v>38.2344143127088</c:v>
                </c:pt>
                <c:pt idx="2916">
                  <c:v>38.811978130038597</c:v>
                </c:pt>
                <c:pt idx="2917">
                  <c:v>37.133177072843203</c:v>
                </c:pt>
                <c:pt idx="2918">
                  <c:v>38.585910930441898</c:v>
                </c:pt>
                <c:pt idx="2919">
                  <c:v>38.550964755121598</c:v>
                </c:pt>
                <c:pt idx="2920">
                  <c:v>39.173272785361704</c:v>
                </c:pt>
                <c:pt idx="2921">
                  <c:v>38.603367251085203</c:v>
                </c:pt>
                <c:pt idx="2922">
                  <c:v>39.698119103133799</c:v>
                </c:pt>
                <c:pt idx="2923">
                  <c:v>36.404465559644798</c:v>
                </c:pt>
                <c:pt idx="2924">
                  <c:v>38.898432497495101</c:v>
                </c:pt>
                <c:pt idx="2925">
                  <c:v>38.181295361666699</c:v>
                </c:pt>
                <c:pt idx="2926">
                  <c:v>37.170011176198599</c:v>
                </c:pt>
                <c:pt idx="2927">
                  <c:v>39.831969108024801</c:v>
                </c:pt>
                <c:pt idx="2928">
                  <c:v>37.734529518463198</c:v>
                </c:pt>
                <c:pt idx="2929">
                  <c:v>39.207435811295703</c:v>
                </c:pt>
                <c:pt idx="2930">
                  <c:v>37.932018705788998</c:v>
                </c:pt>
                <c:pt idx="2931">
                  <c:v>38.603367251085203</c:v>
                </c:pt>
                <c:pt idx="2932">
                  <c:v>38.2874294142187</c:v>
                </c:pt>
                <c:pt idx="2933">
                  <c:v>38.794654494836003</c:v>
                </c:pt>
                <c:pt idx="2934">
                  <c:v>38.811978130038597</c:v>
                </c:pt>
                <c:pt idx="2935">
                  <c:v>38.269769221230803</c:v>
                </c:pt>
                <c:pt idx="2936">
                  <c:v>38.638246447571703</c:v>
                </c:pt>
                <c:pt idx="2937">
                  <c:v>38.533474864613702</c:v>
                </c:pt>
                <c:pt idx="2938">
                  <c:v>38.4809377657472</c:v>
                </c:pt>
                <c:pt idx="2939">
                  <c:v>39.445401837840997</c:v>
                </c:pt>
                <c:pt idx="2940">
                  <c:v>36.911092236014099</c:v>
                </c:pt>
                <c:pt idx="2941">
                  <c:v>37.535577907365798</c:v>
                </c:pt>
                <c:pt idx="2942">
                  <c:v>39.190359585086902</c:v>
                </c:pt>
                <c:pt idx="2943">
                  <c:v>37.389951678592197</c:v>
                </c:pt>
                <c:pt idx="2944">
                  <c:v>38.021310290524497</c:v>
                </c:pt>
                <c:pt idx="2945">
                  <c:v>39.070529022871398</c:v>
                </c:pt>
                <c:pt idx="2946">
                  <c:v>39.207435811295703</c:v>
                </c:pt>
                <c:pt idx="2947">
                  <c:v>38.445856662830202</c:v>
                </c:pt>
                <c:pt idx="2948">
                  <c:v>38.2874294142187</c:v>
                </c:pt>
                <c:pt idx="2949">
                  <c:v>39.036195766451797</c:v>
                </c:pt>
                <c:pt idx="2950">
                  <c:v>37.896219147506002</c:v>
                </c:pt>
                <c:pt idx="2951">
                  <c:v>38.898432497495101</c:v>
                </c:pt>
                <c:pt idx="2952">
                  <c:v>38.742617754612297</c:v>
                </c:pt>
                <c:pt idx="2953">
                  <c:v>38.515973748243503</c:v>
                </c:pt>
                <c:pt idx="2954">
                  <c:v>39.224501480330503</c:v>
                </c:pt>
                <c:pt idx="2955">
                  <c:v>38.4809377657472</c:v>
                </c:pt>
                <c:pt idx="2956">
                  <c:v>36.929670570488803</c:v>
                </c:pt>
                <c:pt idx="2957">
                  <c:v>36.6120475326952</c:v>
                </c:pt>
                <c:pt idx="2958">
                  <c:v>38.984615421550899</c:v>
                </c:pt>
                <c:pt idx="2959">
                  <c:v>38.794654494836003</c:v>
                </c:pt>
                <c:pt idx="2960">
                  <c:v>37.077829973334502</c:v>
                </c:pt>
                <c:pt idx="2961">
                  <c:v>38.811978130038597</c:v>
                </c:pt>
                <c:pt idx="2962">
                  <c:v>39.019013062941497</c:v>
                </c:pt>
                <c:pt idx="2963">
                  <c:v>36.499024526093102</c:v>
                </c:pt>
                <c:pt idx="2964">
                  <c:v>37.280208405789601</c:v>
                </c:pt>
                <c:pt idx="2965">
                  <c:v>39.1561753957373</c:v>
                </c:pt>
                <c:pt idx="2966">
                  <c:v>38.322715371124403</c:v>
                </c:pt>
                <c:pt idx="2967">
                  <c:v>37.4446545361996</c:v>
                </c:pt>
                <c:pt idx="2968">
                  <c:v>39.275635307210003</c:v>
                </c:pt>
                <c:pt idx="2969">
                  <c:v>36.985327468035003</c:v>
                </c:pt>
                <c:pt idx="2970">
                  <c:v>38.252097526975497</c:v>
                </c:pt>
                <c:pt idx="2971">
                  <c:v>39.1219487810556</c:v>
                </c:pt>
                <c:pt idx="2972">
                  <c:v>37.5174179406037</c:v>
                </c:pt>
                <c:pt idx="2973">
                  <c:v>36.536752907404797</c:v>
                </c:pt>
                <c:pt idx="2974">
                  <c:v>37.985629097653003</c:v>
                </c:pt>
                <c:pt idx="2975">
                  <c:v>37.3716924597678</c:v>
                </c:pt>
                <c:pt idx="2976">
                  <c:v>36.985327468035003</c:v>
                </c:pt>
                <c:pt idx="2977">
                  <c:v>38.428299145758899</c:v>
                </c:pt>
                <c:pt idx="2978">
                  <c:v>37.298530349601698</c:v>
                </c:pt>
                <c:pt idx="2979">
                  <c:v>37.206794315689997</c:v>
                </c:pt>
                <c:pt idx="2980">
                  <c:v>37.589984019915804</c:v>
                </c:pt>
                <c:pt idx="2981">
                  <c:v>39.275635307210003</c:v>
                </c:pt>
                <c:pt idx="2982">
                  <c:v>38.725250171671803</c:v>
                </c:pt>
                <c:pt idx="2983">
                  <c:v>36.574427178406403</c:v>
                </c:pt>
                <c:pt idx="2984">
                  <c:v>38.110307667717002</c:v>
                </c:pt>
                <c:pt idx="2985">
                  <c:v>36.724587014718203</c:v>
                </c:pt>
                <c:pt idx="2986">
                  <c:v>38.181295361666699</c:v>
                </c:pt>
                <c:pt idx="2987">
                  <c:v>38.463402863420598</c:v>
                </c:pt>
                <c:pt idx="2988">
                  <c:v>38.881163407806604</c:v>
                </c:pt>
                <c:pt idx="2989">
                  <c:v>38.163565878934399</c:v>
                </c:pt>
                <c:pt idx="2990">
                  <c:v>38.568443437751498</c:v>
                </c:pt>
                <c:pt idx="2991">
                  <c:v>37.860371967560702</c:v>
                </c:pt>
                <c:pt idx="2992">
                  <c:v>38.655669358971799</c:v>
                </c:pt>
                <c:pt idx="2993">
                  <c:v>37.059355265969003</c:v>
                </c:pt>
                <c:pt idx="2994">
                  <c:v>38.074743866694597</c:v>
                </c:pt>
                <c:pt idx="2995">
                  <c:v>37.206794315689997</c:v>
                </c:pt>
                <c:pt idx="2996">
                  <c:v>38.932938120971897</c:v>
                </c:pt>
                <c:pt idx="2997">
                  <c:v>38.2874294142187</c:v>
                </c:pt>
                <c:pt idx="2998">
                  <c:v>38.690481896638502</c:v>
                </c:pt>
                <c:pt idx="2999">
                  <c:v>39.241556608493298</c:v>
                </c:pt>
                <c:pt idx="3000">
                  <c:v>38.533474864613702</c:v>
                </c:pt>
                <c:pt idx="3001">
                  <c:v>38.568443437751498</c:v>
                </c:pt>
                <c:pt idx="3002">
                  <c:v>39.848655292254399</c:v>
                </c:pt>
                <c:pt idx="3003">
                  <c:v>37.914124869470299</c:v>
                </c:pt>
                <c:pt idx="3004">
                  <c:v>37.389951678592197</c:v>
                </c:pt>
                <c:pt idx="3005">
                  <c:v>39.3096720370593</c:v>
                </c:pt>
                <c:pt idx="3006">
                  <c:v>36.836648110636503</c:v>
                </c:pt>
                <c:pt idx="3007">
                  <c:v>38.110307667717002</c:v>
                </c:pt>
                <c:pt idx="3008">
                  <c:v>36.630837551268598</c:v>
                </c:pt>
                <c:pt idx="3009">
                  <c:v>37.6080948641536</c:v>
                </c:pt>
                <c:pt idx="3010">
                  <c:v>38.039133224938901</c:v>
                </c:pt>
                <c:pt idx="3011">
                  <c:v>36.499024526093102</c:v>
                </c:pt>
                <c:pt idx="3012">
                  <c:v>37.206794315689997</c:v>
                </c:pt>
                <c:pt idx="3013">
                  <c:v>38.145824781733701</c:v>
                </c:pt>
                <c:pt idx="3014">
                  <c:v>37.426432695531702</c:v>
                </c:pt>
                <c:pt idx="3015">
                  <c:v>37.0038538078202</c:v>
                </c:pt>
                <c:pt idx="3016">
                  <c:v>37.298530349601698</c:v>
                </c:pt>
                <c:pt idx="3017">
                  <c:v>38.163565878934399</c:v>
                </c:pt>
                <c:pt idx="3018">
                  <c:v>38.357955546672201</c:v>
                </c:pt>
                <c:pt idx="3019">
                  <c:v>36.366546251498399</c:v>
                </c:pt>
                <c:pt idx="3020">
                  <c:v>37.151600506036999</c:v>
                </c:pt>
                <c:pt idx="3021">
                  <c:v>37.462863959937799</c:v>
                </c:pt>
                <c:pt idx="3022">
                  <c:v>39.0018196202398</c:v>
                </c:pt>
                <c:pt idx="3023">
                  <c:v>37.698466065000297</c:v>
                </c:pt>
                <c:pt idx="3024">
                  <c:v>37.499245641094298</c:v>
                </c:pt>
                <c:pt idx="3025">
                  <c:v>37.553725562283702</c:v>
                </c:pt>
                <c:pt idx="3026">
                  <c:v>37.408198416745002</c:v>
                </c:pt>
                <c:pt idx="3027">
                  <c:v>38.428299145758899</c:v>
                </c:pt>
                <c:pt idx="3028">
                  <c:v>36.668377391065697</c:v>
                </c:pt>
                <c:pt idx="3029">
                  <c:v>37.770544629458897</c:v>
                </c:pt>
                <c:pt idx="3030">
                  <c:v>37.571860926203698</c:v>
                </c:pt>
                <c:pt idx="3031">
                  <c:v>37.408198416745002</c:v>
                </c:pt>
                <c:pt idx="3032">
                  <c:v>38.074743866694597</c:v>
                </c:pt>
                <c:pt idx="3033">
                  <c:v>39.681342560220401</c:v>
                </c:pt>
                <c:pt idx="3034">
                  <c:v>36.195225900833101</c:v>
                </c:pt>
                <c:pt idx="3035">
                  <c:v>37.9677708002542</c:v>
                </c:pt>
                <c:pt idx="3036">
                  <c:v>35.945759615948099</c:v>
                </c:pt>
                <c:pt idx="3037">
                  <c:v>38.357955546672201</c:v>
                </c:pt>
                <c:pt idx="3038">
                  <c:v>37.553725562283702</c:v>
                </c:pt>
                <c:pt idx="3039">
                  <c:v>37.316839705335802</c:v>
                </c:pt>
                <c:pt idx="3040">
                  <c:v>36.687127260001397</c:v>
                </c:pt>
                <c:pt idx="3041">
                  <c:v>38.2344143127088</c:v>
                </c:pt>
                <c:pt idx="3042">
                  <c:v>38.375558512781701</c:v>
                </c:pt>
                <c:pt idx="3043">
                  <c:v>37.949900676166202</c:v>
                </c:pt>
                <c:pt idx="3044">
                  <c:v>38.410730293942599</c:v>
                </c:pt>
                <c:pt idx="3045">
                  <c:v>37.626193479594797</c:v>
                </c:pt>
                <c:pt idx="3046">
                  <c:v>37.389951678592197</c:v>
                </c:pt>
                <c:pt idx="3047">
                  <c:v>37.462863959937799</c:v>
                </c:pt>
                <c:pt idx="3048">
                  <c:v>38.638246447571703</c:v>
                </c:pt>
                <c:pt idx="3049">
                  <c:v>37.408198416745002</c:v>
                </c:pt>
                <c:pt idx="3050">
                  <c:v>37.408198416745002</c:v>
                </c:pt>
                <c:pt idx="3051">
                  <c:v>37.878301520139203</c:v>
                </c:pt>
                <c:pt idx="3052">
                  <c:v>38.725250171671803</c:v>
                </c:pt>
                <c:pt idx="3053">
                  <c:v>37.462863959937799</c:v>
                </c:pt>
                <c:pt idx="3054">
                  <c:v>36.099559949766103</c:v>
                </c:pt>
                <c:pt idx="3055">
                  <c:v>37.499245641094298</c:v>
                </c:pt>
                <c:pt idx="3056">
                  <c:v>37.316839705335802</c:v>
                </c:pt>
                <c:pt idx="3057">
                  <c:v>37.335136494591303</c:v>
                </c:pt>
                <c:pt idx="3058">
                  <c:v>37.949900676166202</c:v>
                </c:pt>
                <c:pt idx="3059">
                  <c:v>35.984295060063097</c:v>
                </c:pt>
                <c:pt idx="3060">
                  <c:v>37.806511559668202</c:v>
                </c:pt>
                <c:pt idx="3061">
                  <c:v>36.423404652569197</c:v>
                </c:pt>
                <c:pt idx="3062">
                  <c:v>36.4801399832673</c:v>
                </c:pt>
                <c:pt idx="3063">
                  <c:v>36.966788163698602</c:v>
                </c:pt>
                <c:pt idx="3064">
                  <c:v>37.553725562283702</c:v>
                </c:pt>
                <c:pt idx="3065">
                  <c:v>38.620812417528001</c:v>
                </c:pt>
                <c:pt idx="3066">
                  <c:v>38.533474864613702</c:v>
                </c:pt>
                <c:pt idx="3067">
                  <c:v>36.003541376171803</c:v>
                </c:pt>
                <c:pt idx="3068">
                  <c:v>38.811978130038597</c:v>
                </c:pt>
                <c:pt idx="3069">
                  <c:v>38.811978130038597</c:v>
                </c:pt>
                <c:pt idx="3070">
                  <c:v>36.836648110636503</c:v>
                </c:pt>
                <c:pt idx="3071">
                  <c:v>37.462863959937799</c:v>
                </c:pt>
                <c:pt idx="3072">
                  <c:v>37.842430469908201</c:v>
                </c:pt>
                <c:pt idx="3073">
                  <c:v>36.705863793323303</c:v>
                </c:pt>
                <c:pt idx="3074">
                  <c:v>37.571860926203698</c:v>
                </c:pt>
                <c:pt idx="3075">
                  <c:v>38.568443437751498</c:v>
                </c:pt>
                <c:pt idx="3076">
                  <c:v>37.914124869470299</c:v>
                </c:pt>
                <c:pt idx="3077">
                  <c:v>38.811978130038597</c:v>
                </c:pt>
                <c:pt idx="3078">
                  <c:v>37.734529518463198</c:v>
                </c:pt>
                <c:pt idx="3079">
                  <c:v>39.664555901813898</c:v>
                </c:pt>
                <c:pt idx="3080">
                  <c:v>37.680416159080799</c:v>
                </c:pt>
                <c:pt idx="3081">
                  <c:v>37.389951678592197</c:v>
                </c:pt>
                <c:pt idx="3082">
                  <c:v>38.515973748243503</c:v>
                </c:pt>
                <c:pt idx="3083">
                  <c:v>38.056944410547999</c:v>
                </c:pt>
                <c:pt idx="3084">
                  <c:v>38.2344143127088</c:v>
                </c:pt>
                <c:pt idx="3085">
                  <c:v>38.340341172286998</c:v>
                </c:pt>
                <c:pt idx="3086">
                  <c:v>36.461241839759602</c:v>
                </c:pt>
                <c:pt idx="3087">
                  <c:v>37.6623541065198</c:v>
                </c:pt>
                <c:pt idx="3088">
                  <c:v>37.896219147506002</c:v>
                </c:pt>
                <c:pt idx="3089">
                  <c:v>37.4446545361996</c:v>
                </c:pt>
                <c:pt idx="3090">
                  <c:v>37.5174179406037</c:v>
                </c:pt>
                <c:pt idx="3091">
                  <c:v>37.553725562283702</c:v>
                </c:pt>
                <c:pt idx="3092">
                  <c:v>37.206794315689997</c:v>
                </c:pt>
                <c:pt idx="3093">
                  <c:v>37.096291828726997</c:v>
                </c:pt>
                <c:pt idx="3094">
                  <c:v>37.335136494591303</c:v>
                </c:pt>
                <c:pt idx="3095">
                  <c:v>39.139067399790001</c:v>
                </c:pt>
                <c:pt idx="3096">
                  <c:v>37.170011176198599</c:v>
                </c:pt>
                <c:pt idx="3097">
                  <c:v>37.6080948641536</c:v>
                </c:pt>
                <c:pt idx="3098">
                  <c:v>37.698466065000297</c:v>
                </c:pt>
                <c:pt idx="3099">
                  <c:v>37.626193479594797</c:v>
                </c:pt>
                <c:pt idx="3100">
                  <c:v>36.873896376840598</c:v>
                </c:pt>
                <c:pt idx="3101">
                  <c:v>38.811978130038597</c:v>
                </c:pt>
                <c:pt idx="3102">
                  <c:v>36.687127260001397</c:v>
                </c:pt>
                <c:pt idx="3103">
                  <c:v>39.0018196202398</c:v>
                </c:pt>
                <c:pt idx="3104">
                  <c:v>36.555596794568501</c:v>
                </c:pt>
                <c:pt idx="3105">
                  <c:v>37.752543106644097</c:v>
                </c:pt>
                <c:pt idx="3106">
                  <c:v>38.340341172286998</c:v>
                </c:pt>
                <c:pt idx="3107">
                  <c:v>37.860371967560702</c:v>
                </c:pt>
                <c:pt idx="3108">
                  <c:v>35.984295060063097</c:v>
                </c:pt>
                <c:pt idx="3109">
                  <c:v>37.5174179406037</c:v>
                </c:pt>
                <c:pt idx="3110">
                  <c:v>36.271506938710303</c:v>
                </c:pt>
                <c:pt idx="3111">
                  <c:v>36.799347252414002</c:v>
                </c:pt>
                <c:pt idx="3112">
                  <c:v>38.252097526975497</c:v>
                </c:pt>
                <c:pt idx="3113">
                  <c:v>36.7619936161379</c:v>
                </c:pt>
                <c:pt idx="3114">
                  <c:v>38.725250171671803</c:v>
                </c:pt>
                <c:pt idx="3115">
                  <c:v>37.408198416745002</c:v>
                </c:pt>
                <c:pt idx="3116">
                  <c:v>37.462863959937799</c:v>
                </c:pt>
                <c:pt idx="3117">
                  <c:v>38.199013248920998</c:v>
                </c:pt>
                <c:pt idx="3118">
                  <c:v>36.780677043200903</c:v>
                </c:pt>
                <c:pt idx="3119">
                  <c:v>38.2344143127088</c:v>
                </c:pt>
                <c:pt idx="3120">
                  <c:v>36.8180042671301</c:v>
                </c:pt>
                <c:pt idx="3121">
                  <c:v>38.128072051024603</c:v>
                </c:pt>
                <c:pt idx="3122">
                  <c:v>37.716503844679103</c:v>
                </c:pt>
                <c:pt idx="3123">
                  <c:v>36.705863793323303</c:v>
                </c:pt>
                <c:pt idx="3124">
                  <c:v>37.3716924597678</c:v>
                </c:pt>
                <c:pt idx="3125">
                  <c:v>37.096291828726997</c:v>
                </c:pt>
                <c:pt idx="3126">
                  <c:v>37.133177072843203</c:v>
                </c:pt>
                <c:pt idx="3127">
                  <c:v>36.5178954926809</c:v>
                </c:pt>
                <c:pt idx="3128">
                  <c:v>37.096291828726997</c:v>
                </c:pt>
                <c:pt idx="3129">
                  <c:v>38.393150089069799</c:v>
                </c:pt>
                <c:pt idx="3130">
                  <c:v>36.555596794568501</c:v>
                </c:pt>
                <c:pt idx="3131">
                  <c:v>38.638246447571703</c:v>
                </c:pt>
                <c:pt idx="3132">
                  <c:v>37.535577907365798</c:v>
                </c:pt>
                <c:pt idx="3133">
                  <c:v>38.039133224938901</c:v>
                </c:pt>
                <c:pt idx="3134">
                  <c:v>37.535577907365798</c:v>
                </c:pt>
                <c:pt idx="3135">
                  <c:v>38.2874294142187</c:v>
                </c:pt>
                <c:pt idx="3136">
                  <c:v>36.873896376840598</c:v>
                </c:pt>
                <c:pt idx="3137">
                  <c:v>36.195225900833101</c:v>
                </c:pt>
                <c:pt idx="3138">
                  <c:v>36.6120475326952</c:v>
                </c:pt>
                <c:pt idx="3139">
                  <c:v>37.553725562283702</c:v>
                </c:pt>
                <c:pt idx="3140">
                  <c:v>36.929670570488803</c:v>
                </c:pt>
                <c:pt idx="3141">
                  <c:v>37.243526667236999</c:v>
                </c:pt>
                <c:pt idx="3142">
                  <c:v>38.673081169439001</c:v>
                </c:pt>
                <c:pt idx="3143">
                  <c:v>36.366546251498399</c:v>
                </c:pt>
                <c:pt idx="3144">
                  <c:v>38.585910930441898</c:v>
                </c:pt>
                <c:pt idx="3145">
                  <c:v>37.752543106644097</c:v>
                </c:pt>
                <c:pt idx="3146">
                  <c:v>37.481060987878003</c:v>
                </c:pt>
                <c:pt idx="3147">
                  <c:v>36.271506938710303</c:v>
                </c:pt>
                <c:pt idx="3148">
                  <c:v>37.077829973334502</c:v>
                </c:pt>
                <c:pt idx="3149">
                  <c:v>37.170011176198599</c:v>
                </c:pt>
                <c:pt idx="3150">
                  <c:v>36.214317060509501</c:v>
                </c:pt>
                <c:pt idx="3151">
                  <c:v>38.181295361666699</c:v>
                </c:pt>
                <c:pt idx="3152">
                  <c:v>36.948235872106103</c:v>
                </c:pt>
                <c:pt idx="3153">
                  <c:v>37.096291828726997</c:v>
                </c:pt>
                <c:pt idx="3154">
                  <c:v>37.481060987878003</c:v>
                </c:pt>
                <c:pt idx="3155">
                  <c:v>37.0223672056959</c:v>
                </c:pt>
                <c:pt idx="3156">
                  <c:v>36.911092236014099</c:v>
                </c:pt>
                <c:pt idx="3157">
                  <c:v>37.225166828999498</c:v>
                </c:pt>
                <c:pt idx="3158">
                  <c:v>37.571860926203698</c:v>
                </c:pt>
                <c:pt idx="3159">
                  <c:v>37.151600506036999</c:v>
                </c:pt>
                <c:pt idx="3160">
                  <c:v>37.914124869470299</c:v>
                </c:pt>
                <c:pt idx="3161">
                  <c:v>37.788534107090598</c:v>
                </c:pt>
                <c:pt idx="3162">
                  <c:v>37.0223672056959</c:v>
                </c:pt>
                <c:pt idx="3163">
                  <c:v>37.806511559668202</c:v>
                </c:pt>
                <c:pt idx="3164">
                  <c:v>37.8244770072668</c:v>
                </c:pt>
                <c:pt idx="3165">
                  <c:v>38.463402863420598</c:v>
                </c:pt>
                <c:pt idx="3166">
                  <c:v>38.128072051024603</c:v>
                </c:pt>
                <c:pt idx="3167">
                  <c:v>36.780677043200903</c:v>
                </c:pt>
                <c:pt idx="3168">
                  <c:v>36.985327468035003</c:v>
                </c:pt>
                <c:pt idx="3169">
                  <c:v>37.059355265969003</c:v>
                </c:pt>
                <c:pt idx="3170">
                  <c:v>38.074743866694597</c:v>
                </c:pt>
                <c:pt idx="3171">
                  <c:v>36.780677043200903</c:v>
                </c:pt>
                <c:pt idx="3172">
                  <c:v>38.340341172286998</c:v>
                </c:pt>
                <c:pt idx="3173">
                  <c:v>37.408198416745002</c:v>
                </c:pt>
                <c:pt idx="3174">
                  <c:v>36.328571947933099</c:v>
                </c:pt>
                <c:pt idx="3175">
                  <c:v>37.151600506036999</c:v>
                </c:pt>
                <c:pt idx="3176">
                  <c:v>38.950174688818201</c:v>
                </c:pt>
                <c:pt idx="3177">
                  <c:v>37.842430469908201</c:v>
                </c:pt>
                <c:pt idx="3178">
                  <c:v>36.668377391065697</c:v>
                </c:pt>
                <c:pt idx="3179">
                  <c:v>37.206794315689997</c:v>
                </c:pt>
                <c:pt idx="3180">
                  <c:v>37.626193479594797</c:v>
                </c:pt>
                <c:pt idx="3181">
                  <c:v>37.9677708002542</c:v>
                </c:pt>
                <c:pt idx="3182">
                  <c:v>37.280208405789601</c:v>
                </c:pt>
                <c:pt idx="3183">
                  <c:v>38.003475587910899</c:v>
                </c:pt>
                <c:pt idx="3184">
                  <c:v>37.3716924597678</c:v>
                </c:pt>
                <c:pt idx="3185">
                  <c:v>36.705863793323303</c:v>
                </c:pt>
                <c:pt idx="3186">
                  <c:v>36.799347252414002</c:v>
                </c:pt>
                <c:pt idx="3187">
                  <c:v>36.003541376171803</c:v>
                </c:pt>
                <c:pt idx="3188">
                  <c:v>38.673081169439001</c:v>
                </c:pt>
                <c:pt idx="3189">
                  <c:v>38.725250171671803</c:v>
                </c:pt>
                <c:pt idx="3190">
                  <c:v>37.553725562283702</c:v>
                </c:pt>
                <c:pt idx="3191">
                  <c:v>38.056944410547999</c:v>
                </c:pt>
                <c:pt idx="3192">
                  <c:v>37.3716924597678</c:v>
                </c:pt>
                <c:pt idx="3193">
                  <c:v>37.408198416745002</c:v>
                </c:pt>
                <c:pt idx="3194">
                  <c:v>37.389951678592197</c:v>
                </c:pt>
                <c:pt idx="3195">
                  <c:v>38.163565878934399</c:v>
                </c:pt>
                <c:pt idx="3196">
                  <c:v>36.385512767554303</c:v>
                </c:pt>
                <c:pt idx="3197">
                  <c:v>36.873896376840598</c:v>
                </c:pt>
                <c:pt idx="3198">
                  <c:v>37.298530349601698</c:v>
                </c:pt>
                <c:pt idx="3199">
                  <c:v>36.948235872106103</c:v>
                </c:pt>
                <c:pt idx="3200">
                  <c:v>37.408198416745002</c:v>
                </c:pt>
                <c:pt idx="3201">
                  <c:v>37.335136494591303</c:v>
                </c:pt>
                <c:pt idx="3202">
                  <c:v>37.040867684240297</c:v>
                </c:pt>
                <c:pt idx="3203">
                  <c:v>38.021310290524497</c:v>
                </c:pt>
                <c:pt idx="3204">
                  <c:v>38.410730293942599</c:v>
                </c:pt>
                <c:pt idx="3205">
                  <c:v>37.077829973334502</c:v>
                </c:pt>
                <c:pt idx="3206">
                  <c:v>36.574427178406403</c:v>
                </c:pt>
                <c:pt idx="3207">
                  <c:v>37.698466065000297</c:v>
                </c:pt>
                <c:pt idx="3208">
                  <c:v>38.252097526975497</c:v>
                </c:pt>
                <c:pt idx="3209">
                  <c:v>36.911092236014099</c:v>
                </c:pt>
                <c:pt idx="3210">
                  <c:v>36.724587014718203</c:v>
                </c:pt>
                <c:pt idx="3211">
                  <c:v>37.644279886861497</c:v>
                </c:pt>
                <c:pt idx="3212">
                  <c:v>36.780677043200903</c:v>
                </c:pt>
                <c:pt idx="3213">
                  <c:v>37.896219147506002</c:v>
                </c:pt>
                <c:pt idx="3214">
                  <c:v>37.8244770072668</c:v>
                </c:pt>
                <c:pt idx="3215">
                  <c:v>37.5174179406037</c:v>
                </c:pt>
                <c:pt idx="3216">
                  <c:v>36.649614162762099</c:v>
                </c:pt>
                <c:pt idx="3217">
                  <c:v>36.855278806154701</c:v>
                </c:pt>
                <c:pt idx="3218">
                  <c:v>36.442330071055302</c:v>
                </c:pt>
                <c:pt idx="3219">
                  <c:v>36.385512767554303</c:v>
                </c:pt>
                <c:pt idx="3220">
                  <c:v>37.316839705335802</c:v>
                </c:pt>
                <c:pt idx="3221">
                  <c:v>38.638246447571703</c:v>
                </c:pt>
                <c:pt idx="3222">
                  <c:v>37.842430469908201</c:v>
                </c:pt>
                <c:pt idx="3223">
                  <c:v>37.9677708002542</c:v>
                </c:pt>
                <c:pt idx="3224">
                  <c:v>36.855278806154701</c:v>
                </c:pt>
                <c:pt idx="3225">
                  <c:v>38.340341172286998</c:v>
                </c:pt>
                <c:pt idx="3226">
                  <c:v>37.481060987878003</c:v>
                </c:pt>
                <c:pt idx="3227">
                  <c:v>37.5174179406037</c:v>
                </c:pt>
                <c:pt idx="3228">
                  <c:v>37.0223672056959</c:v>
                </c:pt>
                <c:pt idx="3229">
                  <c:v>37.716503844679103</c:v>
                </c:pt>
                <c:pt idx="3230">
                  <c:v>38.269769221230803</c:v>
                </c:pt>
                <c:pt idx="3231">
                  <c:v>37.426432695531702</c:v>
                </c:pt>
                <c:pt idx="3232">
                  <c:v>37.151600506036999</c:v>
                </c:pt>
                <c:pt idx="3233">
                  <c:v>36.8180042671301</c:v>
                </c:pt>
                <c:pt idx="3234">
                  <c:v>37.698466065000297</c:v>
                </c:pt>
                <c:pt idx="3235">
                  <c:v>36.836648110636503</c:v>
                </c:pt>
                <c:pt idx="3236">
                  <c:v>37.206794315689997</c:v>
                </c:pt>
                <c:pt idx="3237">
                  <c:v>38.021310290524497</c:v>
                </c:pt>
                <c:pt idx="3238">
                  <c:v>38.163565878934399</c:v>
                </c:pt>
                <c:pt idx="3239">
                  <c:v>37.188409105409498</c:v>
                </c:pt>
                <c:pt idx="3240">
                  <c:v>37.6623541065198</c:v>
                </c:pt>
                <c:pt idx="3241">
                  <c:v>36.929670570488803</c:v>
                </c:pt>
                <c:pt idx="3242">
                  <c:v>38.269769221230803</c:v>
                </c:pt>
                <c:pt idx="3243">
                  <c:v>37.426432695531702</c:v>
                </c:pt>
                <c:pt idx="3244">
                  <c:v>38.340341172286998</c:v>
                </c:pt>
                <c:pt idx="3245">
                  <c:v>37.298530349601698</c:v>
                </c:pt>
                <c:pt idx="3246">
                  <c:v>37.114740854474597</c:v>
                </c:pt>
                <c:pt idx="3247">
                  <c:v>36.271506938710303</c:v>
                </c:pt>
                <c:pt idx="3248">
                  <c:v>37.8244770072668</c:v>
                </c:pt>
                <c:pt idx="3249">
                  <c:v>38.638246447571703</c:v>
                </c:pt>
                <c:pt idx="3250">
                  <c:v>37.462863959937799</c:v>
                </c:pt>
                <c:pt idx="3251">
                  <c:v>37.806511559668202</c:v>
                </c:pt>
                <c:pt idx="3252">
                  <c:v>37.408198416745002</c:v>
                </c:pt>
                <c:pt idx="3253">
                  <c:v>36.966788163698602</c:v>
                </c:pt>
                <c:pt idx="3254">
                  <c:v>37.4446545361996</c:v>
                </c:pt>
                <c:pt idx="3255">
                  <c:v>38.092531612670498</c:v>
                </c:pt>
                <c:pt idx="3256">
                  <c:v>38.021310290524497</c:v>
                </c:pt>
                <c:pt idx="3257">
                  <c:v>37.589984019915804</c:v>
                </c:pt>
                <c:pt idx="3258">
                  <c:v>36.366546251498399</c:v>
                </c:pt>
                <c:pt idx="3259">
                  <c:v>38.881163407806604</c:v>
                </c:pt>
                <c:pt idx="3260">
                  <c:v>38.252097526975497</c:v>
                </c:pt>
                <c:pt idx="3261">
                  <c:v>35.810433242793202</c:v>
                </c:pt>
                <c:pt idx="3262">
                  <c:v>35.984295060063097</c:v>
                </c:pt>
                <c:pt idx="3263">
                  <c:v>37.535577907365798</c:v>
                </c:pt>
                <c:pt idx="3264">
                  <c:v>37.949900676166202</c:v>
                </c:pt>
                <c:pt idx="3265">
                  <c:v>36.214317060509501</c:v>
                </c:pt>
                <c:pt idx="3266">
                  <c:v>37.734529518463198</c:v>
                </c:pt>
                <c:pt idx="3267">
                  <c:v>37.914124869470299</c:v>
                </c:pt>
                <c:pt idx="3268">
                  <c:v>37.535577907365798</c:v>
                </c:pt>
                <c:pt idx="3269">
                  <c:v>37.298530349601698</c:v>
                </c:pt>
                <c:pt idx="3270">
                  <c:v>37.170011176198599</c:v>
                </c:pt>
                <c:pt idx="3271">
                  <c:v>37.481060987878003</c:v>
                </c:pt>
                <c:pt idx="3272">
                  <c:v>37.151600506036999</c:v>
                </c:pt>
                <c:pt idx="3273">
                  <c:v>38.322715371124403</c:v>
                </c:pt>
                <c:pt idx="3274">
                  <c:v>38.216719559638001</c:v>
                </c:pt>
                <c:pt idx="3275">
                  <c:v>37.5174179406037</c:v>
                </c:pt>
                <c:pt idx="3276">
                  <c:v>36.8180042671301</c:v>
                </c:pt>
                <c:pt idx="3277">
                  <c:v>37.335136494591303</c:v>
                </c:pt>
                <c:pt idx="3278">
                  <c:v>36.593244083083398</c:v>
                </c:pt>
                <c:pt idx="3279">
                  <c:v>37.842430469908201</c:v>
                </c:pt>
                <c:pt idx="3280">
                  <c:v>36.499024526093102</c:v>
                </c:pt>
                <c:pt idx="3281">
                  <c:v>36.929670570488803</c:v>
                </c:pt>
                <c:pt idx="3282">
                  <c:v>36.929670570488803</c:v>
                </c:pt>
                <c:pt idx="3283">
                  <c:v>37.499245641094298</c:v>
                </c:pt>
                <c:pt idx="3284">
                  <c:v>38.777319898774202</c:v>
                </c:pt>
                <c:pt idx="3285">
                  <c:v>37.589984019915804</c:v>
                </c:pt>
                <c:pt idx="3286">
                  <c:v>37.626193479594797</c:v>
                </c:pt>
                <c:pt idx="3287">
                  <c:v>37.481060987878003</c:v>
                </c:pt>
                <c:pt idx="3288">
                  <c:v>37.353420738908298</c:v>
                </c:pt>
                <c:pt idx="3289">
                  <c:v>38.585910930441898</c:v>
                </c:pt>
                <c:pt idx="3290">
                  <c:v>37.644279886861497</c:v>
                </c:pt>
                <c:pt idx="3291">
                  <c:v>37.860371967560702</c:v>
                </c:pt>
                <c:pt idx="3292">
                  <c:v>37.698466065000297</c:v>
                </c:pt>
                <c:pt idx="3293">
                  <c:v>37.5174179406037</c:v>
                </c:pt>
                <c:pt idx="3294">
                  <c:v>37.878301520139203</c:v>
                </c:pt>
                <c:pt idx="3295">
                  <c:v>37.752543106644097</c:v>
                </c:pt>
                <c:pt idx="3296">
                  <c:v>36.118721246068802</c:v>
                </c:pt>
                <c:pt idx="3297">
                  <c:v>38.003475587910899</c:v>
                </c:pt>
                <c:pt idx="3298">
                  <c:v>36.536752907404797</c:v>
                </c:pt>
                <c:pt idx="3299">
                  <c:v>37.335136494591303</c:v>
                </c:pt>
                <c:pt idx="3300">
                  <c:v>39.428471943097598</c:v>
                </c:pt>
                <c:pt idx="3301">
                  <c:v>38.428299145758899</c:v>
                </c:pt>
                <c:pt idx="3302">
                  <c:v>38.550964755121598</c:v>
                </c:pt>
                <c:pt idx="3303">
                  <c:v>37.716503844679103</c:v>
                </c:pt>
                <c:pt idx="3304">
                  <c:v>36.705863793323303</c:v>
                </c:pt>
                <c:pt idx="3305">
                  <c:v>37.553725562283702</c:v>
                </c:pt>
                <c:pt idx="3306">
                  <c:v>37.842430469908201</c:v>
                </c:pt>
                <c:pt idx="3307">
                  <c:v>37.589984019915804</c:v>
                </c:pt>
                <c:pt idx="3308">
                  <c:v>37.932018705788998</c:v>
                </c:pt>
                <c:pt idx="3309">
                  <c:v>37.949900676166202</c:v>
                </c:pt>
                <c:pt idx="3310">
                  <c:v>39.1219487810556</c:v>
                </c:pt>
                <c:pt idx="3311">
                  <c:v>38.074743866694597</c:v>
                </c:pt>
                <c:pt idx="3312">
                  <c:v>37.914124869470299</c:v>
                </c:pt>
                <c:pt idx="3313">
                  <c:v>37.133177072843203</c:v>
                </c:pt>
                <c:pt idx="3314">
                  <c:v>38.550964755121598</c:v>
                </c:pt>
                <c:pt idx="3315">
                  <c:v>37.896219147506002</c:v>
                </c:pt>
                <c:pt idx="3316">
                  <c:v>37.261873852240903</c:v>
                </c:pt>
                <c:pt idx="3317">
                  <c:v>37.114740854474597</c:v>
                </c:pt>
                <c:pt idx="3318">
                  <c:v>36.836648110636503</c:v>
                </c:pt>
                <c:pt idx="3319">
                  <c:v>37.752543106644097</c:v>
                </c:pt>
                <c:pt idx="3320">
                  <c:v>37.225166828999498</c:v>
                </c:pt>
                <c:pt idx="3321">
                  <c:v>37.626193479594797</c:v>
                </c:pt>
                <c:pt idx="3322">
                  <c:v>36.705863793323303</c:v>
                </c:pt>
                <c:pt idx="3323">
                  <c:v>37.133177072843203</c:v>
                </c:pt>
                <c:pt idx="3324">
                  <c:v>43.3303204069814</c:v>
                </c:pt>
                <c:pt idx="3325">
                  <c:v>43.565877499402802</c:v>
                </c:pt>
                <c:pt idx="3326">
                  <c:v>43.7413302874034</c:v>
                </c:pt>
                <c:pt idx="3327">
                  <c:v>44.744850730096999</c:v>
                </c:pt>
                <c:pt idx="3328">
                  <c:v>42.943501904643099</c:v>
                </c:pt>
                <c:pt idx="3329">
                  <c:v>43.1821421666383</c:v>
                </c:pt>
                <c:pt idx="3330">
                  <c:v>44.347443133904399</c:v>
                </c:pt>
                <c:pt idx="3331">
                  <c:v>44.261600282413397</c:v>
                </c:pt>
                <c:pt idx="3332">
                  <c:v>44.031482145019901</c:v>
                </c:pt>
                <c:pt idx="3333">
                  <c:v>43.857728692336501</c:v>
                </c:pt>
                <c:pt idx="3334">
                  <c:v>43.639108305258397</c:v>
                </c:pt>
                <c:pt idx="3335">
                  <c:v>43.418873255419697</c:v>
                </c:pt>
                <c:pt idx="3336">
                  <c:v>43.712159711336398</c:v>
                </c:pt>
                <c:pt idx="3337">
                  <c:v>43.712159711336398</c:v>
                </c:pt>
                <c:pt idx="3338">
                  <c:v>43.5805380654635</c:v>
                </c:pt>
                <c:pt idx="3339">
                  <c:v>43.595191420226897</c:v>
                </c:pt>
                <c:pt idx="3340">
                  <c:v>43.3303204069814</c:v>
                </c:pt>
                <c:pt idx="3341">
                  <c:v>44.146761318490398</c:v>
                </c:pt>
                <c:pt idx="3342">
                  <c:v>43.5805380654635</c:v>
                </c:pt>
                <c:pt idx="3343">
                  <c:v>43.565877499402802</c:v>
                </c:pt>
                <c:pt idx="3344">
                  <c:v>44.475751336901602</c:v>
                </c:pt>
                <c:pt idx="3345">
                  <c:v>43.404132775217903</c:v>
                </c:pt>
                <c:pt idx="3346">
                  <c:v>40.295463523162098</c:v>
                </c:pt>
                <c:pt idx="3347">
                  <c:v>44.418792742959802</c:v>
                </c:pt>
                <c:pt idx="3348">
                  <c:v>43.901261601275799</c:v>
                </c:pt>
                <c:pt idx="3349">
                  <c:v>42.898541168734099</c:v>
                </c:pt>
                <c:pt idx="3350">
                  <c:v>43.915758518976702</c:v>
                </c:pt>
                <c:pt idx="3351">
                  <c:v>44.261600282413397</c:v>
                </c:pt>
                <c:pt idx="3352">
                  <c:v>44.333152950293197</c:v>
                </c:pt>
                <c:pt idx="3353">
                  <c:v>44.161140176632799</c:v>
                </c:pt>
                <c:pt idx="3354">
                  <c:v>44.333152950293197</c:v>
                </c:pt>
                <c:pt idx="3355">
                  <c:v>44.815271440882803</c:v>
                </c:pt>
                <c:pt idx="3356">
                  <c:v>44.489974232848603</c:v>
                </c:pt>
                <c:pt idx="3357">
                  <c:v>40.686756453899001</c:v>
                </c:pt>
                <c:pt idx="3358">
                  <c:v>43.345097573322697</c:v>
                </c:pt>
                <c:pt idx="3359">
                  <c:v>44.504190443532501</c:v>
                </c:pt>
                <c:pt idx="3360">
                  <c:v>43.973676156313601</c:v>
                </c:pt>
                <c:pt idx="3361">
                  <c:v>42.015462544054301</c:v>
                </c:pt>
                <c:pt idx="3362">
                  <c:v>40.6219159552695</c:v>
                </c:pt>
                <c:pt idx="3363">
                  <c:v>44.117982959399299</c:v>
                </c:pt>
                <c:pt idx="3364">
                  <c:v>44.589347755694497</c:v>
                </c:pt>
                <c:pt idx="3365">
                  <c:v>43.507162944349098</c:v>
                </c:pt>
                <c:pt idx="3366">
                  <c:v>40.799871718284599</c:v>
                </c:pt>
                <c:pt idx="3367">
                  <c:v>43.988138099520903</c:v>
                </c:pt>
                <c:pt idx="3368">
                  <c:v>43.315535875991301</c:v>
                </c:pt>
                <c:pt idx="3369">
                  <c:v>43.211837175216999</c:v>
                </c:pt>
                <c:pt idx="3370">
                  <c:v>43.463050872627498</c:v>
                </c:pt>
                <c:pt idx="3371">
                  <c:v>44.117982959399299</c:v>
                </c:pt>
                <c:pt idx="3372">
                  <c:v>44.418792742959802</c:v>
                </c:pt>
                <c:pt idx="3373">
                  <c:v>44.290241731726802</c:v>
                </c:pt>
                <c:pt idx="3374">
                  <c:v>44.955625669220701</c:v>
                </c:pt>
                <c:pt idx="3375">
                  <c:v>44.2042355639893</c:v>
                </c:pt>
                <c:pt idx="3376">
                  <c:v>43.959207235087099</c:v>
                </c:pt>
                <c:pt idx="3377">
                  <c:v>43.018284402887602</c:v>
                </c:pt>
                <c:pt idx="3378">
                  <c:v>42.169636701171598</c:v>
                </c:pt>
                <c:pt idx="3379">
                  <c:v>43.122662586699597</c:v>
                </c:pt>
                <c:pt idx="3380">
                  <c:v>43.843203642338302</c:v>
                </c:pt>
                <c:pt idx="3381">
                  <c:v>41.152475889375602</c:v>
                </c:pt>
                <c:pt idx="3382">
                  <c:v>43.507162944349098</c:v>
                </c:pt>
                <c:pt idx="3383">
                  <c:v>44.189877291190101</c:v>
                </c:pt>
                <c:pt idx="3384">
                  <c:v>44.504190443532501</c:v>
                </c:pt>
                <c:pt idx="3385">
                  <c:v>41.626398650417599</c:v>
                </c:pt>
                <c:pt idx="3386">
                  <c:v>43.345097573322697</c:v>
                </c:pt>
                <c:pt idx="3387">
                  <c:v>43.901261601275799</c:v>
                </c:pt>
                <c:pt idx="3388">
                  <c:v>43.770472404360603</c:v>
                </c:pt>
                <c:pt idx="3389">
                  <c:v>43.374629848698902</c:v>
                </c:pt>
                <c:pt idx="3390">
                  <c:v>44.4045363024251</c:v>
                </c:pt>
                <c:pt idx="3391">
                  <c:v>44.787122734505203</c:v>
                </c:pt>
                <c:pt idx="3392">
                  <c:v>44.304552257242101</c:v>
                </c:pt>
                <c:pt idx="3393">
                  <c:v>43.241502429265601</c:v>
                </c:pt>
                <c:pt idx="3394">
                  <c:v>44.117982959399299</c:v>
                </c:pt>
                <c:pt idx="3395">
                  <c:v>44.461521747826502</c:v>
                </c:pt>
                <c:pt idx="3396">
                  <c:v>42.597033245650202</c:v>
                </c:pt>
                <c:pt idx="3397">
                  <c:v>43.241502429265601</c:v>
                </c:pt>
                <c:pt idx="3398">
                  <c:v>40.0315488895355</c:v>
                </c:pt>
                <c:pt idx="3399">
                  <c:v>42.898541168734099</c:v>
                </c:pt>
                <c:pt idx="3400">
                  <c:v>43.0630630880501</c:v>
                </c:pt>
                <c:pt idx="3401">
                  <c:v>43.799586131519</c:v>
                </c:pt>
                <c:pt idx="3402">
                  <c:v>44.002593073116401</c:v>
                </c:pt>
                <c:pt idx="3403">
                  <c:v>45.345217965803101</c:v>
                </c:pt>
                <c:pt idx="3404">
                  <c:v>43.653732903271099</c:v>
                </c:pt>
                <c:pt idx="3405">
                  <c:v>43.107773978014997</c:v>
                </c:pt>
                <c:pt idx="3406">
                  <c:v>43.973676156313601</c:v>
                </c:pt>
                <c:pt idx="3407">
                  <c:v>45.400471513318202</c:v>
                </c:pt>
                <c:pt idx="3408">
                  <c:v>42.581876226545297</c:v>
                </c:pt>
                <c:pt idx="3409">
                  <c:v>43.077974238163002</c:v>
                </c:pt>
                <c:pt idx="3410">
                  <c:v>43.7413302874034</c:v>
                </c:pt>
                <c:pt idx="3411">
                  <c:v>44.218586991365797</c:v>
                </c:pt>
                <c:pt idx="3412">
                  <c:v>43.973676156313601</c:v>
                </c:pt>
                <c:pt idx="3413">
                  <c:v>43.492466188269901</c:v>
                </c:pt>
                <c:pt idx="3414">
                  <c:v>44.3902731292143</c:v>
                </c:pt>
                <c:pt idx="3415">
                  <c:v>41.040756159870803</c:v>
                </c:pt>
                <c:pt idx="3416">
                  <c:v>43.886757663275098</c:v>
                </c:pt>
                <c:pt idx="3417">
                  <c:v>43.196993394906997</c:v>
                </c:pt>
                <c:pt idx="3418">
                  <c:v>43.285944683314803</c:v>
                </c:pt>
                <c:pt idx="3419">
                  <c:v>43.930248424866598</c:v>
                </c:pt>
                <c:pt idx="3420">
                  <c:v>43.697563729402802</c:v>
                </c:pt>
                <c:pt idx="3421">
                  <c:v>41.563658918013601</c:v>
                </c:pt>
                <c:pt idx="3422">
                  <c:v>43.433606425687699</c:v>
                </c:pt>
                <c:pt idx="3423">
                  <c:v>41.7982322467941</c:v>
                </c:pt>
                <c:pt idx="3424">
                  <c:v>43.3303204069814</c:v>
                </c:pt>
                <c:pt idx="3425">
                  <c:v>43.959207235087099</c:v>
                </c:pt>
                <c:pt idx="3426">
                  <c:v>43.973676156313601</c:v>
                </c:pt>
                <c:pt idx="3427">
                  <c:v>42.505973218210599</c:v>
                </c:pt>
                <c:pt idx="3428">
                  <c:v>42.6727009862812</c:v>
                </c:pt>
                <c:pt idx="3429">
                  <c:v>44.660129768369401</c:v>
                </c:pt>
                <c:pt idx="3430">
                  <c:v>43.565877499402802</c:v>
                </c:pt>
                <c:pt idx="3431">
                  <c:v>43.770472404360603</c:v>
                </c:pt>
                <c:pt idx="3432">
                  <c:v>42.958473584714099</c:v>
                </c:pt>
                <c:pt idx="3433">
                  <c:v>42.988394154978003</c:v>
                </c:pt>
                <c:pt idx="3434">
                  <c:v>41.516514213124502</c:v>
                </c:pt>
                <c:pt idx="3435">
                  <c:v>43.5805380654635</c:v>
                </c:pt>
                <c:pt idx="3436">
                  <c:v>43.3598673841798</c:v>
                </c:pt>
                <c:pt idx="3437">
                  <c:v>43.5805380654635</c:v>
                </c:pt>
                <c:pt idx="3438">
                  <c:v>42.4146288491728</c:v>
                </c:pt>
                <c:pt idx="3439">
                  <c:v>43.770472404360603</c:v>
                </c:pt>
                <c:pt idx="3440">
                  <c:v>44.117982959399299</c:v>
                </c:pt>
                <c:pt idx="3441">
                  <c:v>43.624476531289098</c:v>
                </c:pt>
                <c:pt idx="3442">
                  <c:v>43.697563729402802</c:v>
                </c:pt>
                <c:pt idx="3443">
                  <c:v>43.507162944349098</c:v>
                </c:pt>
                <c:pt idx="3444">
                  <c:v>43.433606425687699</c:v>
                </c:pt>
                <c:pt idx="3445">
                  <c:v>43.551209713166003</c:v>
                </c:pt>
                <c:pt idx="3446">
                  <c:v>42.490768962531597</c:v>
                </c:pt>
                <c:pt idx="3447">
                  <c:v>43.5805380654635</c:v>
                </c:pt>
                <c:pt idx="3448">
                  <c:v>43.712159711336398</c:v>
                </c:pt>
                <c:pt idx="3449">
                  <c:v>43.077974238163002</c:v>
                </c:pt>
                <c:pt idx="3450">
                  <c:v>42.913535706339303</c:v>
                </c:pt>
                <c:pt idx="3451">
                  <c:v>45.039528907499403</c:v>
                </c:pt>
                <c:pt idx="3452">
                  <c:v>43.7413302874034</c:v>
                </c:pt>
                <c:pt idx="3453">
                  <c:v>42.687811133997002</c:v>
                </c:pt>
                <c:pt idx="3454">
                  <c:v>42.928522615077</c:v>
                </c:pt>
                <c:pt idx="3455">
                  <c:v>40.589439942435099</c:v>
                </c:pt>
                <c:pt idx="3456">
                  <c:v>43.536534697856901</c:v>
                </c:pt>
                <c:pt idx="3457">
                  <c:v>43.404132775217903</c:v>
                </c:pt>
                <c:pt idx="3458">
                  <c:v>42.748174057631097</c:v>
                </c:pt>
                <c:pt idx="3459">
                  <c:v>43.152417328806997</c:v>
                </c:pt>
                <c:pt idx="3460">
                  <c:v>43.374629848698902</c:v>
                </c:pt>
                <c:pt idx="3461">
                  <c:v>42.958473584714099</c:v>
                </c:pt>
                <c:pt idx="3462">
                  <c:v>44.189877291190101</c:v>
                </c:pt>
                <c:pt idx="3463">
                  <c:v>41.969050154208503</c:v>
                </c:pt>
                <c:pt idx="3464">
                  <c:v>42.627323782575402</c:v>
                </c:pt>
                <c:pt idx="3465">
                  <c:v>43.211837175216999</c:v>
                </c:pt>
                <c:pt idx="3466">
                  <c:v>44.1323755821563</c:v>
                </c:pt>
                <c:pt idx="3467">
                  <c:v>40.426497952301297</c:v>
                </c:pt>
                <c:pt idx="3468">
                  <c:v>40.799871718284599</c:v>
                </c:pt>
                <c:pt idx="3469">
                  <c:v>44.017041085491101</c:v>
                </c:pt>
                <c:pt idx="3470">
                  <c:v>43.930248424866598</c:v>
                </c:pt>
                <c:pt idx="3471">
                  <c:v>43.018284402887602</c:v>
                </c:pt>
                <c:pt idx="3472">
                  <c:v>43.463050872627498</c:v>
                </c:pt>
                <c:pt idx="3473">
                  <c:v>43.300743971169503</c:v>
                </c:pt>
                <c:pt idx="3474">
                  <c:v>42.123470303443398</c:v>
                </c:pt>
                <c:pt idx="3475">
                  <c:v>43.285944683314803</c:v>
                </c:pt>
                <c:pt idx="3476">
                  <c:v>43.3598673841798</c:v>
                </c:pt>
                <c:pt idx="3477">
                  <c:v>43.1821421666383</c:v>
                </c:pt>
                <c:pt idx="3478">
                  <c:v>43.211837175216999</c:v>
                </c:pt>
                <c:pt idx="3479">
                  <c:v>43.814132370509498</c:v>
                </c:pt>
                <c:pt idx="3480">
                  <c:v>42.838486535023399</c:v>
                </c:pt>
                <c:pt idx="3481">
                  <c:v>43.1821421666383</c:v>
                </c:pt>
                <c:pt idx="3482">
                  <c:v>42.943501904643099</c:v>
                </c:pt>
                <c:pt idx="3483">
                  <c:v>42.793364978572299</c:v>
                </c:pt>
                <c:pt idx="3484">
                  <c:v>43.653732903271099</c:v>
                </c:pt>
                <c:pt idx="3485">
                  <c:v>43.595191420226897</c:v>
                </c:pt>
                <c:pt idx="3486">
                  <c:v>43.167283481061098</c:v>
                </c:pt>
                <c:pt idx="3487">
                  <c:v>43.241502429265601</c:v>
                </c:pt>
                <c:pt idx="3488">
                  <c:v>43.886757663275098</c:v>
                </c:pt>
                <c:pt idx="3489">
                  <c:v>43.0033430644256</c:v>
                </c:pt>
                <c:pt idx="3490">
                  <c:v>43.843203642338302</c:v>
                </c:pt>
                <c:pt idx="3491">
                  <c:v>43.256323921610097</c:v>
                </c:pt>
                <c:pt idx="3492">
                  <c:v>43.755904898932499</c:v>
                </c:pt>
                <c:pt idx="3493">
                  <c:v>43.463050872627498</c:v>
                </c:pt>
                <c:pt idx="3494">
                  <c:v>42.612182427619302</c:v>
                </c:pt>
                <c:pt idx="3495">
                  <c:v>40.589439942435099</c:v>
                </c:pt>
                <c:pt idx="3496">
                  <c:v>43.828671537919902</c:v>
                </c:pt>
                <c:pt idx="3497">
                  <c:v>42.551538636331401</c:v>
                </c:pt>
                <c:pt idx="3498">
                  <c:v>43.0332181799427</c:v>
                </c:pt>
                <c:pt idx="3499">
                  <c:v>43.122662586699597</c:v>
                </c:pt>
                <c:pt idx="3500">
                  <c:v>43.315535875991301</c:v>
                </c:pt>
                <c:pt idx="3501">
                  <c:v>43.241502429265601</c:v>
                </c:pt>
                <c:pt idx="3502">
                  <c:v>42.7783090585853</c:v>
                </c:pt>
                <c:pt idx="3503">
                  <c:v>44.189877291190101</c:v>
                </c:pt>
                <c:pt idx="3504">
                  <c:v>41.860464577231603</c:v>
                </c:pt>
                <c:pt idx="3505">
                  <c:v>42.292390189357697</c:v>
                </c:pt>
                <c:pt idx="3506">
                  <c:v>43.668350334119097</c:v>
                </c:pt>
                <c:pt idx="3507">
                  <c:v>43.196993394906997</c:v>
                </c:pt>
                <c:pt idx="3508">
                  <c:v>41.595045870207798</c:v>
                </c:pt>
                <c:pt idx="3509">
                  <c:v>43.048144405150197</c:v>
                </c:pt>
                <c:pt idx="3510">
                  <c:v>42.823453706945699</c:v>
                </c:pt>
                <c:pt idx="3511">
                  <c:v>43.7413302874034</c:v>
                </c:pt>
                <c:pt idx="3512">
                  <c:v>43.345097573322697</c:v>
                </c:pt>
                <c:pt idx="3513">
                  <c:v>40.815994305502599</c:v>
                </c:pt>
                <c:pt idx="3514">
                  <c:v>41.532237700570697</c:v>
                </c:pt>
                <c:pt idx="3515">
                  <c:v>43.0630630880501</c:v>
                </c:pt>
                <c:pt idx="3516">
                  <c:v>43.196993394906997</c:v>
                </c:pt>
                <c:pt idx="3517">
                  <c:v>42.536358044871498</c:v>
                </c:pt>
                <c:pt idx="3518">
                  <c:v>43.0033430644256</c:v>
                </c:pt>
                <c:pt idx="3519">
                  <c:v>43.226673516899098</c:v>
                </c:pt>
                <c:pt idx="3520">
                  <c:v>42.733094956851303</c:v>
                </c:pt>
                <c:pt idx="3521">
                  <c:v>42.823453706945699</c:v>
                </c:pt>
                <c:pt idx="3522">
                  <c:v>42.322997908391997</c:v>
                </c:pt>
                <c:pt idx="3523">
                  <c:v>43.167283481061098</c:v>
                </c:pt>
                <c:pt idx="3524">
                  <c:v>43.226673516899098</c:v>
                </c:pt>
                <c:pt idx="3525">
                  <c:v>41.516514213124502</c:v>
                </c:pt>
                <c:pt idx="3526">
                  <c:v>41.532237700570697</c:v>
                </c:pt>
                <c:pt idx="3527">
                  <c:v>43.226673516899098</c:v>
                </c:pt>
                <c:pt idx="3528">
                  <c:v>43.814132370509498</c:v>
                </c:pt>
                <c:pt idx="3529">
                  <c:v>42.384117154486603</c:v>
                </c:pt>
                <c:pt idx="3530">
                  <c:v>43.196993394906997</c:v>
                </c:pt>
                <c:pt idx="3531">
                  <c:v>41.610726525997599</c:v>
                </c:pt>
                <c:pt idx="3532">
                  <c:v>41.673363951279597</c:v>
                </c:pt>
                <c:pt idx="3533">
                  <c:v>41.437767517974102</c:v>
                </c:pt>
                <c:pt idx="3534">
                  <c:v>42.943501904643099</c:v>
                </c:pt>
                <c:pt idx="3535">
                  <c:v>42.123470303443398</c:v>
                </c:pt>
                <c:pt idx="3536">
                  <c:v>42.7783090585853</c:v>
                </c:pt>
                <c:pt idx="3537">
                  <c:v>43.828671537919902</c:v>
                </c:pt>
                <c:pt idx="3538">
                  <c:v>41.437767517974102</c:v>
                </c:pt>
                <c:pt idx="3539">
                  <c:v>42.973437664946701</c:v>
                </c:pt>
                <c:pt idx="3540">
                  <c:v>43.0033430644256</c:v>
                </c:pt>
                <c:pt idx="3541">
                  <c:v>43.785032812343204</c:v>
                </c:pt>
                <c:pt idx="3542">
                  <c:v>41.184315715398697</c:v>
                </c:pt>
                <c:pt idx="3543">
                  <c:v>43.345097573322697</c:v>
                </c:pt>
                <c:pt idx="3544">
                  <c:v>43.433606425687699</c:v>
                </c:pt>
                <c:pt idx="3545">
                  <c:v>42.536358044871498</c:v>
                </c:pt>
                <c:pt idx="3546">
                  <c:v>42.169636701171598</c:v>
                </c:pt>
                <c:pt idx="3547">
                  <c:v>43.712159711336398</c:v>
                </c:pt>
                <c:pt idx="3548">
                  <c:v>42.838486535023399</c:v>
                </c:pt>
                <c:pt idx="3549">
                  <c:v>40.6056826069156</c:v>
                </c:pt>
                <c:pt idx="3550">
                  <c:v>41.056742919721302</c:v>
                </c:pt>
                <c:pt idx="3551">
                  <c:v>42.823453706945699</c:v>
                </c:pt>
                <c:pt idx="3552">
                  <c:v>42.138867249939302</c:v>
                </c:pt>
                <c:pt idx="3553">
                  <c:v>42.551538636331401</c:v>
                </c:pt>
                <c:pt idx="3554">
                  <c:v>42.898541168734099</c:v>
                </c:pt>
                <c:pt idx="3555">
                  <c:v>43.404132775217903</c:v>
                </c:pt>
                <c:pt idx="3556">
                  <c:v>41.907051122781802</c:v>
                </c:pt>
                <c:pt idx="3557">
                  <c:v>40.556926611553301</c:v>
                </c:pt>
                <c:pt idx="3558">
                  <c:v>43.785032812343204</c:v>
                </c:pt>
                <c:pt idx="3559">
                  <c:v>42.657583051835601</c:v>
                </c:pt>
                <c:pt idx="3560">
                  <c:v>42.702913505001803</c:v>
                </c:pt>
                <c:pt idx="3561">
                  <c:v>42.399376987161197</c:v>
                </c:pt>
                <c:pt idx="3562">
                  <c:v>43.3303204069814</c:v>
                </c:pt>
                <c:pt idx="3563">
                  <c:v>42.475556798266197</c:v>
                </c:pt>
                <c:pt idx="3564">
                  <c:v>43.872246696469297</c:v>
                </c:pt>
                <c:pt idx="3565">
                  <c:v>43.712159711336398</c:v>
                </c:pt>
                <c:pt idx="3566">
                  <c:v>43.785032812343204</c:v>
                </c:pt>
                <c:pt idx="3567">
                  <c:v>43.521852444561702</c:v>
                </c:pt>
                <c:pt idx="3568">
                  <c:v>42.490768962531597</c:v>
                </c:pt>
                <c:pt idx="3569">
                  <c:v>43.639108305258397</c:v>
                </c:pt>
                <c:pt idx="3570">
                  <c:v>42</c:v>
                </c:pt>
                <c:pt idx="3571">
                  <c:v>43.389384976008301</c:v>
                </c:pt>
                <c:pt idx="3572">
                  <c:v>42.123470303443398</c:v>
                </c:pt>
                <c:pt idx="3573">
                  <c:v>41.689002065915702</c:v>
                </c:pt>
                <c:pt idx="3574">
                  <c:v>41.953562830427302</c:v>
                </c:pt>
                <c:pt idx="3575">
                  <c:v>41.4850414220451</c:v>
                </c:pt>
                <c:pt idx="3576">
                  <c:v>42.913535706339303</c:v>
                </c:pt>
                <c:pt idx="3577">
                  <c:v>42.702913505001803</c:v>
                </c:pt>
                <c:pt idx="3578">
                  <c:v>41.829365154644101</c:v>
                </c:pt>
                <c:pt idx="3579">
                  <c:v>43.167283481061098</c:v>
                </c:pt>
                <c:pt idx="3580">
                  <c:v>41.390415668383497</c:v>
                </c:pt>
                <c:pt idx="3581">
                  <c:v>41.247889214906102</c:v>
                </c:pt>
                <c:pt idx="3582">
                  <c:v>42.581876226545297</c:v>
                </c:pt>
                <c:pt idx="3583">
                  <c:v>43.0033430644256</c:v>
                </c:pt>
                <c:pt idx="3584">
                  <c:v>42.612182427619302</c:v>
                </c:pt>
                <c:pt idx="3585">
                  <c:v>42.1542560455892</c:v>
                </c:pt>
                <c:pt idx="3586">
                  <c:v>42.384117154486603</c:v>
                </c:pt>
                <c:pt idx="3587">
                  <c:v>41.295476842150997</c:v>
                </c:pt>
                <c:pt idx="3588">
                  <c:v>42.322997908391997</c:v>
                </c:pt>
                <c:pt idx="3589">
                  <c:v>42.460336715122097</c:v>
                </c:pt>
                <c:pt idx="3590">
                  <c:v>43.3598673841798</c:v>
                </c:pt>
                <c:pt idx="3591">
                  <c:v>42.627323782575402</c:v>
                </c:pt>
                <c:pt idx="3592">
                  <c:v>41.563658918013601</c:v>
                </c:pt>
                <c:pt idx="3593">
                  <c:v>43.0332181799427</c:v>
                </c:pt>
                <c:pt idx="3594">
                  <c:v>43.122662586699597</c:v>
                </c:pt>
                <c:pt idx="3595">
                  <c:v>40.9446468688704</c:v>
                </c:pt>
                <c:pt idx="3596">
                  <c:v>41.767065763400403</c:v>
                </c:pt>
                <c:pt idx="3597">
                  <c:v>43.1375437004885</c:v>
                </c:pt>
                <c:pt idx="3598">
                  <c:v>42.322997908391997</c:v>
                </c:pt>
                <c:pt idx="3599">
                  <c:v>42</c:v>
                </c:pt>
                <c:pt idx="3600">
                  <c:v>43.241502429265601</c:v>
                </c:pt>
                <c:pt idx="3601">
                  <c:v>41.532237700570697</c:v>
                </c:pt>
                <c:pt idx="3602">
                  <c:v>42.169636701171598</c:v>
                </c:pt>
                <c:pt idx="3603">
                  <c:v>41.8760017596586</c:v>
                </c:pt>
                <c:pt idx="3604">
                  <c:v>43.0332181799427</c:v>
                </c:pt>
                <c:pt idx="3605">
                  <c:v>42.7783090585853</c:v>
                </c:pt>
                <c:pt idx="3606">
                  <c:v>41.232009078386803</c:v>
                </c:pt>
                <c:pt idx="3607">
                  <c:v>43.018284402887602</c:v>
                </c:pt>
                <c:pt idx="3608">
                  <c:v>42.429872750921398</c:v>
                </c:pt>
                <c:pt idx="3609">
                  <c:v>42.490768962531597</c:v>
                </c:pt>
                <c:pt idx="3610">
                  <c:v>42.943501904643099</c:v>
                </c:pt>
                <c:pt idx="3611">
                  <c:v>42.928522615077</c:v>
                </c:pt>
                <c:pt idx="3612">
                  <c:v>41.216120124466897</c:v>
                </c:pt>
                <c:pt idx="3613">
                  <c:v>41.969050154208503</c:v>
                </c:pt>
                <c:pt idx="3614">
                  <c:v>42.2464182537353</c:v>
                </c:pt>
                <c:pt idx="3615">
                  <c:v>41.8760017596586</c:v>
                </c:pt>
                <c:pt idx="3616">
                  <c:v>43.211837175216999</c:v>
                </c:pt>
                <c:pt idx="3617">
                  <c:v>42.6727009862812</c:v>
                </c:pt>
                <c:pt idx="3618">
                  <c:v>41.374614341684897</c:v>
                </c:pt>
                <c:pt idx="3619">
                  <c:v>42.185009227442499</c:v>
                </c:pt>
                <c:pt idx="3620">
                  <c:v>42.868529168037803</c:v>
                </c:pt>
                <c:pt idx="3621">
                  <c:v>41.327158063338501</c:v>
                </c:pt>
                <c:pt idx="3622">
                  <c:v>41.342985551183901</c:v>
                </c:pt>
                <c:pt idx="3623">
                  <c:v>43.492466188269901</c:v>
                </c:pt>
                <c:pt idx="3624">
                  <c:v>41.547952598293101</c:v>
                </c:pt>
                <c:pt idx="3625">
                  <c:v>40.670560236887802</c:v>
                </c:pt>
                <c:pt idx="3626">
                  <c:v>43.345097573322697</c:v>
                </c:pt>
                <c:pt idx="3627">
                  <c:v>42.958473584714099</c:v>
                </c:pt>
                <c:pt idx="3628">
                  <c:v>43.0033430644256</c:v>
                </c:pt>
                <c:pt idx="3629">
                  <c:v>41.704631706904202</c:v>
                </c:pt>
                <c:pt idx="3630">
                  <c:v>42.536358044871498</c:v>
                </c:pt>
                <c:pt idx="3631">
                  <c:v>44.002593073116401</c:v>
                </c:pt>
                <c:pt idx="3632">
                  <c:v>42.928522615077</c:v>
                </c:pt>
                <c:pt idx="3633">
                  <c:v>43.404132775217903</c:v>
                </c:pt>
                <c:pt idx="3634">
                  <c:v>40.670560236887802</c:v>
                </c:pt>
                <c:pt idx="3635">
                  <c:v>43.492466188269901</c:v>
                </c:pt>
                <c:pt idx="3636">
                  <c:v>43.345097573322697</c:v>
                </c:pt>
                <c:pt idx="3637">
                  <c:v>41.9380672246538</c:v>
                </c:pt>
                <c:pt idx="3638">
                  <c:v>43.653732903271099</c:v>
                </c:pt>
                <c:pt idx="3639">
                  <c:v>42.748174057631097</c:v>
                </c:pt>
                <c:pt idx="3640">
                  <c:v>41.735865613791603</c:v>
                </c:pt>
                <c:pt idx="3641">
                  <c:v>41.008755728941402</c:v>
                </c:pt>
                <c:pt idx="3642">
                  <c:v>43.639108305258397</c:v>
                </c:pt>
                <c:pt idx="3643">
                  <c:v>42.823453706945699</c:v>
                </c:pt>
                <c:pt idx="3644">
                  <c:v>42.853511685455601</c:v>
                </c:pt>
                <c:pt idx="3645">
                  <c:v>42.883538992545503</c:v>
                </c:pt>
                <c:pt idx="3646">
                  <c:v>40.9125382368196</c:v>
                </c:pt>
                <c:pt idx="3647">
                  <c:v>42.597033245650202</c:v>
                </c:pt>
                <c:pt idx="3648">
                  <c:v>42.185009227442499</c:v>
                </c:pt>
                <c:pt idx="3649">
                  <c:v>42.853511685455601</c:v>
                </c:pt>
                <c:pt idx="3650">
                  <c:v>43.0332181799427</c:v>
                </c:pt>
                <c:pt idx="3651">
                  <c:v>44.318855994082497</c:v>
                </c:pt>
                <c:pt idx="3652">
                  <c:v>42.551538636331401</c:v>
                </c:pt>
                <c:pt idx="3653">
                  <c:v>43.463050872627498</c:v>
                </c:pt>
                <c:pt idx="3654">
                  <c:v>41.469292094839901</c:v>
                </c:pt>
                <c:pt idx="3655">
                  <c:v>42.898541168734099</c:v>
                </c:pt>
                <c:pt idx="3656">
                  <c:v>42.169636701171598</c:v>
                </c:pt>
                <c:pt idx="3657">
                  <c:v>42.521169575574</c:v>
                </c:pt>
                <c:pt idx="3658">
                  <c:v>41.829365154644101</c:v>
                </c:pt>
                <c:pt idx="3659">
                  <c:v>41.421992244585802</c:v>
                </c:pt>
                <c:pt idx="3660">
                  <c:v>41.232009078386803</c:v>
                </c:pt>
                <c:pt idx="3661">
                  <c:v>41.152475889375602</c:v>
                </c:pt>
                <c:pt idx="3662">
                  <c:v>42.718008109293898</c:v>
                </c:pt>
                <c:pt idx="3663">
                  <c:v>42.823453706945699</c:v>
                </c:pt>
                <c:pt idx="3664">
                  <c:v>42.642457320620402</c:v>
                </c:pt>
                <c:pt idx="3665">
                  <c:v>41.421992244585802</c:v>
                </c:pt>
                <c:pt idx="3666">
                  <c:v>42.322997908391997</c:v>
                </c:pt>
                <c:pt idx="3667">
                  <c:v>40.799871718284599</c:v>
                </c:pt>
                <c:pt idx="3668">
                  <c:v>42.566711360160603</c:v>
                </c:pt>
                <c:pt idx="3669">
                  <c:v>42.868529168037803</c:v>
                </c:pt>
                <c:pt idx="3670">
                  <c:v>41.0727207259106</c:v>
                </c:pt>
                <c:pt idx="3671">
                  <c:v>40.686756453899001</c:v>
                </c:pt>
                <c:pt idx="3672">
                  <c:v>41.642062255062399</c:v>
                </c:pt>
                <c:pt idx="3673">
                  <c:v>43.374629848698902</c:v>
                </c:pt>
                <c:pt idx="3674">
                  <c:v>40.524375855234098</c:v>
                </c:pt>
                <c:pt idx="3675">
                  <c:v>39.597307807466599</c:v>
                </c:pt>
                <c:pt idx="3676">
                  <c:v>42.108065195299801</c:v>
                </c:pt>
                <c:pt idx="3677">
                  <c:v>42</c:v>
                </c:pt>
                <c:pt idx="3678">
                  <c:v>41.437767517974102</c:v>
                </c:pt>
                <c:pt idx="3679">
                  <c:v>42.913535706339303</c:v>
                </c:pt>
                <c:pt idx="3680">
                  <c:v>40.8643072491098</c:v>
                </c:pt>
                <c:pt idx="3681">
                  <c:v>41.311321831023498</c:v>
                </c:pt>
                <c:pt idx="3682">
                  <c:v>42.215729934959903</c:v>
                </c:pt>
                <c:pt idx="3683">
                  <c:v>42.883538992545503</c:v>
                </c:pt>
                <c:pt idx="3684">
                  <c:v>41.563658918013601</c:v>
                </c:pt>
                <c:pt idx="3685">
                  <c:v>43.241502429265601</c:v>
                </c:pt>
                <c:pt idx="3686">
                  <c:v>42.943501904643099</c:v>
                </c:pt>
                <c:pt idx="3687">
                  <c:v>42.7783090585853</c:v>
                </c:pt>
                <c:pt idx="3688">
                  <c:v>42.200373635135101</c:v>
                </c:pt>
                <c:pt idx="3689">
                  <c:v>41.184315715398697</c:v>
                </c:pt>
                <c:pt idx="3690">
                  <c:v>42.7783090585853</c:v>
                </c:pt>
                <c:pt idx="3691">
                  <c:v>41.342985551183901</c:v>
                </c:pt>
                <c:pt idx="3692">
                  <c:v>42.092651914684097</c:v>
                </c:pt>
                <c:pt idx="3693">
                  <c:v>41.7982322467941</c:v>
                </c:pt>
                <c:pt idx="3694">
                  <c:v>42.185009227442499</c:v>
                </c:pt>
                <c:pt idx="3695">
                  <c:v>42.169636701171598</c:v>
                </c:pt>
                <c:pt idx="3696">
                  <c:v>42.642457320620402</c:v>
                </c:pt>
                <c:pt idx="3697">
                  <c:v>42.277074269002398</c:v>
                </c:pt>
                <c:pt idx="3698">
                  <c:v>42.521169575574</c:v>
                </c:pt>
                <c:pt idx="3699">
                  <c:v>41.168400235668997</c:v>
                </c:pt>
                <c:pt idx="3700">
                  <c:v>40.491787565591899</c:v>
                </c:pt>
                <c:pt idx="3701">
                  <c:v>41.136542664159201</c:v>
                </c:pt>
                <c:pt idx="3702">
                  <c:v>41.657717351501603</c:v>
                </c:pt>
                <c:pt idx="3703">
                  <c:v>41.390415668383497</c:v>
                </c:pt>
                <c:pt idx="3704">
                  <c:v>41.595045870207798</c:v>
                </c:pt>
                <c:pt idx="3705">
                  <c:v>41.040756159870803</c:v>
                </c:pt>
                <c:pt idx="3706">
                  <c:v>43.814132370509498</c:v>
                </c:pt>
                <c:pt idx="3707">
                  <c:v>42.322997908391997</c:v>
                </c:pt>
                <c:pt idx="3708">
                  <c:v>41.2796230846062</c:v>
                </c:pt>
                <c:pt idx="3709">
                  <c:v>40.880393334055398</c:v>
                </c:pt>
                <c:pt idx="3710">
                  <c:v>42.4146288491728</c:v>
                </c:pt>
                <c:pt idx="3711">
                  <c:v>42.138867249939302</c:v>
                </c:pt>
                <c:pt idx="3712">
                  <c:v>42.943501904643099</c:v>
                </c:pt>
                <c:pt idx="3713">
                  <c:v>42.551538636331401</c:v>
                </c:pt>
                <c:pt idx="3714">
                  <c:v>41.120600547633003</c:v>
                </c:pt>
                <c:pt idx="3715">
                  <c:v>42.429872750921398</c:v>
                </c:pt>
                <c:pt idx="3716">
                  <c:v>41.547952598293101</c:v>
                </c:pt>
                <c:pt idx="3717">
                  <c:v>41.152475889375602</c:v>
                </c:pt>
                <c:pt idx="3718">
                  <c:v>41.673363951279597</c:v>
                </c:pt>
                <c:pt idx="3719">
                  <c:v>40.311876195673101</c:v>
                </c:pt>
                <c:pt idx="3720">
                  <c:v>41.390415668383497</c:v>
                </c:pt>
                <c:pt idx="3721">
                  <c:v>42.338289728156298</c:v>
                </c:pt>
                <c:pt idx="3722">
                  <c:v>41.953562830427302</c:v>
                </c:pt>
                <c:pt idx="3723">
                  <c:v>41.342985551183901</c:v>
                </c:pt>
                <c:pt idx="3724">
                  <c:v>44.1755121647994</c:v>
                </c:pt>
                <c:pt idx="3725">
                  <c:v>41.390415668383497</c:v>
                </c:pt>
                <c:pt idx="3726">
                  <c:v>42.612182427619302</c:v>
                </c:pt>
                <c:pt idx="3727">
                  <c:v>41.626398650417599</c:v>
                </c:pt>
                <c:pt idx="3728">
                  <c:v>40.767599056951497</c:v>
                </c:pt>
                <c:pt idx="3729">
                  <c:v>42.231078137604797</c:v>
                </c:pt>
                <c:pt idx="3730">
                  <c:v>43.463050872627498</c:v>
                </c:pt>
                <c:pt idx="3731">
                  <c:v>41.008755728941402</c:v>
                </c:pt>
                <c:pt idx="3732">
                  <c:v>41.720252885714601</c:v>
                </c:pt>
                <c:pt idx="3733">
                  <c:v>41.421992244585802</c:v>
                </c:pt>
                <c:pt idx="3734">
                  <c:v>42.445108702785603</c:v>
                </c:pt>
                <c:pt idx="3735">
                  <c:v>42.7783090585853</c:v>
                </c:pt>
                <c:pt idx="3736">
                  <c:v>42.338289728156298</c:v>
                </c:pt>
                <c:pt idx="3737">
                  <c:v>42.733094956851303</c:v>
                </c:pt>
                <c:pt idx="3738">
                  <c:v>42.1542560455892</c:v>
                </c:pt>
                <c:pt idx="3739">
                  <c:v>41.657717351501603</c:v>
                </c:pt>
                <c:pt idx="3740">
                  <c:v>41.500782124206999</c:v>
                </c:pt>
                <c:pt idx="3741">
                  <c:v>42.399376987161197</c:v>
                </c:pt>
                <c:pt idx="3742">
                  <c:v>42.169636701171598</c:v>
                </c:pt>
                <c:pt idx="3743">
                  <c:v>43.507162944349098</c:v>
                </c:pt>
                <c:pt idx="3744">
                  <c:v>40.928597080289499</c:v>
                </c:pt>
                <c:pt idx="3745">
                  <c:v>41.247889214906102</c:v>
                </c:pt>
                <c:pt idx="3746">
                  <c:v>41.104649527382399</c:v>
                </c:pt>
                <c:pt idx="3747">
                  <c:v>43.374629848698902</c:v>
                </c:pt>
                <c:pt idx="3748">
                  <c:v>42.322997908391997</c:v>
                </c:pt>
                <c:pt idx="3749">
                  <c:v>42.030916850204598</c:v>
                </c:pt>
                <c:pt idx="3750">
                  <c:v>41.751469902555101</c:v>
                </c:pt>
                <c:pt idx="3751">
                  <c:v>41.860464577231603</c:v>
                </c:pt>
                <c:pt idx="3752">
                  <c:v>41.327158063338501</c:v>
                </c:pt>
                <c:pt idx="3753">
                  <c:v>40.524375855234098</c:v>
                </c:pt>
                <c:pt idx="3754">
                  <c:v>40.8964703256786</c:v>
                </c:pt>
                <c:pt idx="3755">
                  <c:v>41.9380672246538</c:v>
                </c:pt>
                <c:pt idx="3756">
                  <c:v>42.490768962531597</c:v>
                </c:pt>
                <c:pt idx="3757">
                  <c:v>42.763245421570304</c:v>
                </c:pt>
                <c:pt idx="3758">
                  <c:v>41.469292094839901</c:v>
                </c:pt>
                <c:pt idx="3759">
                  <c:v>41.406208298698601</c:v>
                </c:pt>
                <c:pt idx="3760">
                  <c:v>41.104649527382399</c:v>
                </c:pt>
                <c:pt idx="3761">
                  <c:v>42.138867249939302</c:v>
                </c:pt>
                <c:pt idx="3762">
                  <c:v>42.015462544054301</c:v>
                </c:pt>
                <c:pt idx="3763">
                  <c:v>40.976719332350001</c:v>
                </c:pt>
                <c:pt idx="3764">
                  <c:v>41.532237700570697</c:v>
                </c:pt>
                <c:pt idx="3765">
                  <c:v>42.898541168734099</c:v>
                </c:pt>
                <c:pt idx="3766">
                  <c:v>41.516514213124502</c:v>
                </c:pt>
                <c:pt idx="3767">
                  <c:v>41.735865613791603</c:v>
                </c:pt>
                <c:pt idx="3768">
                  <c:v>41.907051122781802</c:v>
                </c:pt>
                <c:pt idx="3769">
                  <c:v>42.823453706945699</c:v>
                </c:pt>
                <c:pt idx="3770">
                  <c:v>41.7982322467941</c:v>
                </c:pt>
                <c:pt idx="3771">
                  <c:v>42.277074269002398</c:v>
                </c:pt>
                <c:pt idx="3772">
                  <c:v>41.232009078386803</c:v>
                </c:pt>
                <c:pt idx="3773">
                  <c:v>42.460336715122097</c:v>
                </c:pt>
                <c:pt idx="3774">
                  <c:v>41.437767517974102</c:v>
                </c:pt>
                <c:pt idx="3775">
                  <c:v>41.295476842150997</c:v>
                </c:pt>
                <c:pt idx="3776">
                  <c:v>42.657583051835601</c:v>
                </c:pt>
                <c:pt idx="3777">
                  <c:v>41.088689590964897</c:v>
                </c:pt>
                <c:pt idx="3778">
                  <c:v>43.122662586699597</c:v>
                </c:pt>
                <c:pt idx="3779">
                  <c:v>43.018284402887602</c:v>
                </c:pt>
                <c:pt idx="3780">
                  <c:v>41.891530604449898</c:v>
                </c:pt>
                <c:pt idx="3781">
                  <c:v>42.505973218210599</c:v>
                </c:pt>
                <c:pt idx="3782">
                  <c:v>43.1375437004885</c:v>
                </c:pt>
                <c:pt idx="3783">
                  <c:v>41.216120124466897</c:v>
                </c:pt>
                <c:pt idx="3784">
                  <c:v>42.384117154486603</c:v>
                </c:pt>
                <c:pt idx="3785">
                  <c:v>41.406208298698601</c:v>
                </c:pt>
                <c:pt idx="3786">
                  <c:v>41.311321831023498</c:v>
                </c:pt>
                <c:pt idx="3787">
                  <c:v>41.437767517974102</c:v>
                </c:pt>
                <c:pt idx="3788">
                  <c:v>42.6727009862812</c:v>
                </c:pt>
                <c:pt idx="3789">
                  <c:v>42.883538992545503</c:v>
                </c:pt>
                <c:pt idx="3790">
                  <c:v>42.702913505001803</c:v>
                </c:pt>
                <c:pt idx="3791">
                  <c:v>41.657717351501603</c:v>
                </c:pt>
                <c:pt idx="3792">
                  <c:v>43.285944683314803</c:v>
                </c:pt>
                <c:pt idx="3793">
                  <c:v>42.138867249939302</c:v>
                </c:pt>
                <c:pt idx="3794">
                  <c:v>42.657583051835601</c:v>
                </c:pt>
                <c:pt idx="3795">
                  <c:v>42.169636701171598</c:v>
                </c:pt>
                <c:pt idx="3796">
                  <c:v>40.702943421213398</c:v>
                </c:pt>
                <c:pt idx="3797">
                  <c:v>40.491787565591899</c:v>
                </c:pt>
                <c:pt idx="3798">
                  <c:v>41.813802892010401</c:v>
                </c:pt>
                <c:pt idx="3799">
                  <c:v>41.358804306621103</c:v>
                </c:pt>
                <c:pt idx="3800">
                  <c:v>42.505973218210599</c:v>
                </c:pt>
                <c:pt idx="3801">
                  <c:v>41.295476842150997</c:v>
                </c:pt>
                <c:pt idx="3802">
                  <c:v>42.015462544054301</c:v>
                </c:pt>
                <c:pt idx="3803">
                  <c:v>41.453534130766499</c:v>
                </c:pt>
                <c:pt idx="3804">
                  <c:v>42.108065195299801</c:v>
                </c:pt>
                <c:pt idx="3805">
                  <c:v>41.184315715398697</c:v>
                </c:pt>
                <c:pt idx="3806">
                  <c:v>40.8643072491098</c:v>
                </c:pt>
                <c:pt idx="3807">
                  <c:v>41.4850414220451</c:v>
                </c:pt>
                <c:pt idx="3808">
                  <c:v>40.6219159552695</c:v>
                </c:pt>
                <c:pt idx="3809">
                  <c:v>43.107773978014997</c:v>
                </c:pt>
                <c:pt idx="3810">
                  <c:v>41.860464577231603</c:v>
                </c:pt>
                <c:pt idx="3811">
                  <c:v>41.579356671428201</c:v>
                </c:pt>
                <c:pt idx="3812">
                  <c:v>41.216120124466897</c:v>
                </c:pt>
                <c:pt idx="3813">
                  <c:v>42.368849340727003</c:v>
                </c:pt>
                <c:pt idx="3814">
                  <c:v>42.808413191407197</c:v>
                </c:pt>
                <c:pt idx="3815">
                  <c:v>42.2464182537353</c:v>
                </c:pt>
                <c:pt idx="3816">
                  <c:v>41.0727207259106</c:v>
                </c:pt>
                <c:pt idx="3817">
                  <c:v>43.107773978014997</c:v>
                </c:pt>
                <c:pt idx="3818">
                  <c:v>43.211837175216999</c:v>
                </c:pt>
                <c:pt idx="3819">
                  <c:v>41.704631706904202</c:v>
                </c:pt>
                <c:pt idx="3820">
                  <c:v>42.823453706945699</c:v>
                </c:pt>
                <c:pt idx="3821">
                  <c:v>41.437767517974102</c:v>
                </c:pt>
                <c:pt idx="3822">
                  <c:v>41.136542664159201</c:v>
                </c:pt>
                <c:pt idx="3823">
                  <c:v>42.536358044871498</c:v>
                </c:pt>
                <c:pt idx="3824">
                  <c:v>42.627323782575402</c:v>
                </c:pt>
                <c:pt idx="3825">
                  <c:v>42.6727009862812</c:v>
                </c:pt>
                <c:pt idx="3826">
                  <c:v>40.960687615315699</c:v>
                </c:pt>
                <c:pt idx="3827">
                  <c:v>42.261750293994297</c:v>
                </c:pt>
                <c:pt idx="3828">
                  <c:v>42.7783090585853</c:v>
                </c:pt>
                <c:pt idx="3829">
                  <c:v>42.092651914684097</c:v>
                </c:pt>
                <c:pt idx="3830">
                  <c:v>41.9380672246538</c:v>
                </c:pt>
                <c:pt idx="3831">
                  <c:v>42.061800792623401</c:v>
                </c:pt>
                <c:pt idx="3832">
                  <c:v>41.860464577231603</c:v>
                </c:pt>
                <c:pt idx="3833">
                  <c:v>41.358804306621103</c:v>
                </c:pt>
                <c:pt idx="3834">
                  <c:v>42.231078137604797</c:v>
                </c:pt>
                <c:pt idx="3835">
                  <c:v>40.719121152025899</c:v>
                </c:pt>
                <c:pt idx="3836">
                  <c:v>41.689002065915702</c:v>
                </c:pt>
                <c:pt idx="3837">
                  <c:v>43.092877864990598</c:v>
                </c:pt>
                <c:pt idx="3838">
                  <c:v>41.907051122781802</c:v>
                </c:pt>
                <c:pt idx="3839">
                  <c:v>41.891530604449898</c:v>
                </c:pt>
                <c:pt idx="3840">
                  <c:v>41.374614341684897</c:v>
                </c:pt>
                <c:pt idx="3841">
                  <c:v>41.024760433805</c:v>
                </c:pt>
                <c:pt idx="3842">
                  <c:v>41.595045870207798</c:v>
                </c:pt>
                <c:pt idx="3843">
                  <c:v>42.322997908391997</c:v>
                </c:pt>
                <c:pt idx="3844">
                  <c:v>42.475556798266197</c:v>
                </c:pt>
                <c:pt idx="3845">
                  <c:v>43.0033430644256</c:v>
                </c:pt>
                <c:pt idx="3846">
                  <c:v>41.406208298698601</c:v>
                </c:pt>
                <c:pt idx="3847">
                  <c:v>42.551538636331401</c:v>
                </c:pt>
                <c:pt idx="3848">
                  <c:v>43.167283481061098</c:v>
                </c:pt>
                <c:pt idx="3849">
                  <c:v>41.891530604449898</c:v>
                </c:pt>
                <c:pt idx="3850">
                  <c:v>40.9125382368196</c:v>
                </c:pt>
                <c:pt idx="3851">
                  <c:v>41.358804306621103</c:v>
                </c:pt>
                <c:pt idx="3852">
                  <c:v>41.088689590964897</c:v>
                </c:pt>
                <c:pt idx="3853">
                  <c:v>42.536358044871498</c:v>
                </c:pt>
                <c:pt idx="3854">
                  <c:v>41.891530604449898</c:v>
                </c:pt>
                <c:pt idx="3855">
                  <c:v>41.704631706904202</c:v>
                </c:pt>
                <c:pt idx="3856">
                  <c:v>40.960687615315699</c:v>
                </c:pt>
                <c:pt idx="3857">
                  <c:v>41.4850414220451</c:v>
                </c:pt>
                <c:pt idx="3858">
                  <c:v>41.813802892010401</c:v>
                </c:pt>
                <c:pt idx="3859">
                  <c:v>42.6727009862812</c:v>
                </c:pt>
                <c:pt idx="3860">
                  <c:v>42.521169575574</c:v>
                </c:pt>
                <c:pt idx="3861">
                  <c:v>41.516514213124502</c:v>
                </c:pt>
                <c:pt idx="3862">
                  <c:v>42.030916850204598</c:v>
                </c:pt>
                <c:pt idx="3863">
                  <c:v>40.8964703256786</c:v>
                </c:pt>
                <c:pt idx="3864">
                  <c:v>41.563658918013601</c:v>
                </c:pt>
                <c:pt idx="3865">
                  <c:v>42.988394154978003</c:v>
                </c:pt>
                <c:pt idx="3866">
                  <c:v>41.547952598293101</c:v>
                </c:pt>
                <c:pt idx="3867">
                  <c:v>41.453534130766499</c:v>
                </c:pt>
                <c:pt idx="3868">
                  <c:v>41.595045870207798</c:v>
                </c:pt>
                <c:pt idx="3869">
                  <c:v>42.0772304507488</c:v>
                </c:pt>
                <c:pt idx="3870">
                  <c:v>41.342985551183901</c:v>
                </c:pt>
                <c:pt idx="3871">
                  <c:v>41.232009078386803</c:v>
                </c:pt>
                <c:pt idx="3872">
                  <c:v>41.579356671428201</c:v>
                </c:pt>
                <c:pt idx="3873">
                  <c:v>41.168400235668997</c:v>
                </c:pt>
                <c:pt idx="3874">
                  <c:v>42.399376987161197</c:v>
                </c:pt>
                <c:pt idx="3875">
                  <c:v>42.015462544054301</c:v>
                </c:pt>
                <c:pt idx="3876">
                  <c:v>41.673363951279597</c:v>
                </c:pt>
                <c:pt idx="3877">
                  <c:v>42.123470303443398</c:v>
                </c:pt>
                <c:pt idx="3878">
                  <c:v>41.720252885714601</c:v>
                </c:pt>
                <c:pt idx="3879">
                  <c:v>40.719121152025899</c:v>
                </c:pt>
                <c:pt idx="3880">
                  <c:v>41.500782124206999</c:v>
                </c:pt>
                <c:pt idx="3881">
                  <c:v>41.120600547633003</c:v>
                </c:pt>
                <c:pt idx="3882">
                  <c:v>42.838486535023399</c:v>
                </c:pt>
                <c:pt idx="3883">
                  <c:v>42.292390189357697</c:v>
                </c:pt>
                <c:pt idx="3884">
                  <c:v>42.551538636331401</c:v>
                </c:pt>
                <c:pt idx="3885">
                  <c:v>42</c:v>
                </c:pt>
                <c:pt idx="3886">
                  <c:v>42.030916850204598</c:v>
                </c:pt>
                <c:pt idx="3887">
                  <c:v>40.573187948450403</c:v>
                </c:pt>
                <c:pt idx="3888">
                  <c:v>41.767065763400403</c:v>
                </c:pt>
                <c:pt idx="3889">
                  <c:v>42.307698065636401</c:v>
                </c:pt>
                <c:pt idx="3890">
                  <c:v>40.9446468688704</c:v>
                </c:pt>
                <c:pt idx="3891">
                  <c:v>42.200373635135101</c:v>
                </c:pt>
                <c:pt idx="3892">
                  <c:v>41.922563325806898</c:v>
                </c:pt>
                <c:pt idx="3893">
                  <c:v>43.300743971169503</c:v>
                </c:pt>
                <c:pt idx="3894">
                  <c:v>42.536358044871498</c:v>
                </c:pt>
                <c:pt idx="3895">
                  <c:v>43.0630630880501</c:v>
                </c:pt>
                <c:pt idx="3896">
                  <c:v>41.311321831023498</c:v>
                </c:pt>
                <c:pt idx="3897">
                  <c:v>40.9125382368196</c:v>
                </c:pt>
                <c:pt idx="3898">
                  <c:v>41.642062255062399</c:v>
                </c:pt>
                <c:pt idx="3899">
                  <c:v>40.377431407597797</c:v>
                </c:pt>
                <c:pt idx="3900">
                  <c:v>41.844919045968297</c:v>
                </c:pt>
                <c:pt idx="3901">
                  <c:v>42.581876226545297</c:v>
                </c:pt>
                <c:pt idx="3902">
                  <c:v>41.782653207697997</c:v>
                </c:pt>
                <c:pt idx="3903">
                  <c:v>41.516514213124502</c:v>
                </c:pt>
                <c:pt idx="3904">
                  <c:v>41.642062255062399</c:v>
                </c:pt>
                <c:pt idx="3905">
                  <c:v>42.7783090585853</c:v>
                </c:pt>
                <c:pt idx="3906">
                  <c:v>41.500782124206999</c:v>
                </c:pt>
                <c:pt idx="3907">
                  <c:v>41.9380672246538</c:v>
                </c:pt>
                <c:pt idx="3908">
                  <c:v>40.735289659501497</c:v>
                </c:pt>
                <c:pt idx="3909">
                  <c:v>42.307698065636401</c:v>
                </c:pt>
                <c:pt idx="3910">
                  <c:v>42.261750293994297</c:v>
                </c:pt>
                <c:pt idx="3911">
                  <c:v>41.437767517974102</c:v>
                </c:pt>
                <c:pt idx="3912">
                  <c:v>41.720252885714601</c:v>
                </c:pt>
                <c:pt idx="3913">
                  <c:v>42.928522615077</c:v>
                </c:pt>
                <c:pt idx="3914">
                  <c:v>42.763245421570304</c:v>
                </c:pt>
                <c:pt idx="3915">
                  <c:v>41.232009078386803</c:v>
                </c:pt>
                <c:pt idx="3916">
                  <c:v>42.460336715122097</c:v>
                </c:pt>
                <c:pt idx="3917">
                  <c:v>41.263760546247397</c:v>
                </c:pt>
                <c:pt idx="3918">
                  <c:v>42.958473584714099</c:v>
                </c:pt>
                <c:pt idx="3919">
                  <c:v>42.384117154486603</c:v>
                </c:pt>
                <c:pt idx="3920">
                  <c:v>41.2796230846062</c:v>
                </c:pt>
                <c:pt idx="3921">
                  <c:v>41.626398650417599</c:v>
                </c:pt>
                <c:pt idx="3922">
                  <c:v>41.657717351501603</c:v>
                </c:pt>
                <c:pt idx="3923">
                  <c:v>42.793364978572299</c:v>
                </c:pt>
                <c:pt idx="3924">
                  <c:v>42.123470303443398</c:v>
                </c:pt>
                <c:pt idx="3925">
                  <c:v>41.232009078386803</c:v>
                </c:pt>
                <c:pt idx="3926">
                  <c:v>41.844919045968297</c:v>
                </c:pt>
                <c:pt idx="3927">
                  <c:v>41.421992244585802</c:v>
                </c:pt>
                <c:pt idx="3928">
                  <c:v>41.263760546247397</c:v>
                </c:pt>
                <c:pt idx="3929">
                  <c:v>41.168400235668997</c:v>
                </c:pt>
                <c:pt idx="3930">
                  <c:v>42.687811133997002</c:v>
                </c:pt>
                <c:pt idx="3931">
                  <c:v>42.460336715122097</c:v>
                </c:pt>
                <c:pt idx="3932">
                  <c:v>40.832107747746399</c:v>
                </c:pt>
                <c:pt idx="3933">
                  <c:v>41.184315715398697</c:v>
                </c:pt>
                <c:pt idx="3934">
                  <c:v>41.7982322467941</c:v>
                </c:pt>
                <c:pt idx="3935">
                  <c:v>41.626398650417599</c:v>
                </c:pt>
                <c:pt idx="3936">
                  <c:v>42.123470303443398</c:v>
                </c:pt>
                <c:pt idx="3937">
                  <c:v>41.7982322467941</c:v>
                </c:pt>
                <c:pt idx="3938">
                  <c:v>42.0463629294143</c:v>
                </c:pt>
                <c:pt idx="3939">
                  <c:v>41.8760017596586</c:v>
                </c:pt>
                <c:pt idx="3940">
                  <c:v>41.008755728941402</c:v>
                </c:pt>
                <c:pt idx="3941">
                  <c:v>41.829365154644101</c:v>
                </c:pt>
                <c:pt idx="3942">
                  <c:v>40.848212057973001</c:v>
                </c:pt>
                <c:pt idx="3943">
                  <c:v>42.015462544054301</c:v>
                </c:pt>
                <c:pt idx="3944">
                  <c:v>41.689002065915702</c:v>
                </c:pt>
                <c:pt idx="3945">
                  <c:v>41.136542664159201</c:v>
                </c:pt>
                <c:pt idx="3946">
                  <c:v>41.563658918013601</c:v>
                </c:pt>
                <c:pt idx="3947">
                  <c:v>42.793364978572299</c:v>
                </c:pt>
                <c:pt idx="3948">
                  <c:v>41.263760546247397</c:v>
                </c:pt>
                <c:pt idx="3949">
                  <c:v>40.147316881654099</c:v>
                </c:pt>
                <c:pt idx="3950">
                  <c:v>41.136542664159201</c:v>
                </c:pt>
                <c:pt idx="3951">
                  <c:v>41.984529207054798</c:v>
                </c:pt>
                <c:pt idx="3952">
                  <c:v>42.231078137604797</c:v>
                </c:pt>
                <c:pt idx="3953">
                  <c:v>42.733094956851303</c:v>
                </c:pt>
                <c:pt idx="3954">
                  <c:v>41.232009078386803</c:v>
                </c:pt>
                <c:pt idx="3955">
                  <c:v>41.136542664159201</c:v>
                </c:pt>
                <c:pt idx="3956">
                  <c:v>40.475479311924303</c:v>
                </c:pt>
                <c:pt idx="3957">
                  <c:v>41.311321831023498</c:v>
                </c:pt>
                <c:pt idx="3958">
                  <c:v>41.0727207259106</c:v>
                </c:pt>
                <c:pt idx="3959">
                  <c:v>41.469292094839901</c:v>
                </c:pt>
                <c:pt idx="3960">
                  <c:v>41.829365154644101</c:v>
                </c:pt>
                <c:pt idx="3961">
                  <c:v>41.500782124206999</c:v>
                </c:pt>
                <c:pt idx="3962">
                  <c:v>41.860464577231603</c:v>
                </c:pt>
                <c:pt idx="3963">
                  <c:v>41.657717351501603</c:v>
                </c:pt>
                <c:pt idx="3964">
                  <c:v>42.123470303443398</c:v>
                </c:pt>
                <c:pt idx="3965">
                  <c:v>41.720252885714601</c:v>
                </c:pt>
                <c:pt idx="3966">
                  <c:v>41.610726525997599</c:v>
                </c:pt>
                <c:pt idx="3967">
                  <c:v>41.358804306621103</c:v>
                </c:pt>
                <c:pt idx="3968">
                  <c:v>42.551538636331401</c:v>
                </c:pt>
                <c:pt idx="3969">
                  <c:v>42.399376987161197</c:v>
                </c:pt>
                <c:pt idx="3970">
                  <c:v>41.437767517974102</c:v>
                </c:pt>
                <c:pt idx="3971">
                  <c:v>42.277074269002398</c:v>
                </c:pt>
                <c:pt idx="3972">
                  <c:v>42.505973218210599</c:v>
                </c:pt>
                <c:pt idx="3973">
                  <c:v>41.120600547633003</c:v>
                </c:pt>
                <c:pt idx="3974">
                  <c:v>41.689002065915702</c:v>
                </c:pt>
                <c:pt idx="3975">
                  <c:v>42.338289728156298</c:v>
                </c:pt>
                <c:pt idx="3976">
                  <c:v>42.898541168734099</c:v>
                </c:pt>
                <c:pt idx="3977">
                  <c:v>41.563658918013601</c:v>
                </c:pt>
                <c:pt idx="3978">
                  <c:v>41.953562830427302</c:v>
                </c:pt>
                <c:pt idx="3979">
                  <c:v>41.782653207697997</c:v>
                </c:pt>
                <c:pt idx="3980">
                  <c:v>41.720252885714601</c:v>
                </c:pt>
                <c:pt idx="3981">
                  <c:v>41.984529207054798</c:v>
                </c:pt>
                <c:pt idx="3982">
                  <c:v>41.9380672246538</c:v>
                </c:pt>
                <c:pt idx="3983">
                  <c:v>41.751469902555101</c:v>
                </c:pt>
                <c:pt idx="3984">
                  <c:v>42.642457320620402</c:v>
                </c:pt>
                <c:pt idx="3985">
                  <c:v>42.627323782575402</c:v>
                </c:pt>
                <c:pt idx="3986">
                  <c:v>41.657717351501603</c:v>
                </c:pt>
                <c:pt idx="3987">
                  <c:v>41.4850414220451</c:v>
                </c:pt>
                <c:pt idx="3988">
                  <c:v>42.657583051835601</c:v>
                </c:pt>
                <c:pt idx="3989">
                  <c:v>41.008755728941402</c:v>
                </c:pt>
                <c:pt idx="3990">
                  <c:v>41.390415668383497</c:v>
                </c:pt>
                <c:pt idx="3991">
                  <c:v>41.969050154208503</c:v>
                </c:pt>
                <c:pt idx="3992">
                  <c:v>41.579356671428201</c:v>
                </c:pt>
                <c:pt idx="3993">
                  <c:v>41.860464577231603</c:v>
                </c:pt>
                <c:pt idx="3994">
                  <c:v>41.168400235668997</c:v>
                </c:pt>
                <c:pt idx="3995">
                  <c:v>41.0727207259106</c:v>
                </c:pt>
                <c:pt idx="3996">
                  <c:v>42.307698065636401</c:v>
                </c:pt>
                <c:pt idx="3997">
                  <c:v>41.829365154644101</c:v>
                </c:pt>
                <c:pt idx="3998">
                  <c:v>41.782653207697997</c:v>
                </c:pt>
                <c:pt idx="3999">
                  <c:v>42.0772304507488</c:v>
                </c:pt>
                <c:pt idx="4000">
                  <c:v>41.311321831023498</c:v>
                </c:pt>
                <c:pt idx="4001">
                  <c:v>41.860464577231603</c:v>
                </c:pt>
                <c:pt idx="4002">
                  <c:v>41.860464577231603</c:v>
                </c:pt>
                <c:pt idx="4003">
                  <c:v>42.0463629294143</c:v>
                </c:pt>
                <c:pt idx="4004">
                  <c:v>42.913535706339303</c:v>
                </c:pt>
                <c:pt idx="4005">
                  <c:v>42.368849340727003</c:v>
                </c:pt>
                <c:pt idx="4006">
                  <c:v>42.793364978572299</c:v>
                </c:pt>
                <c:pt idx="4007">
                  <c:v>41.421992244585802</c:v>
                </c:pt>
                <c:pt idx="4008">
                  <c:v>43.3598673841798</c:v>
                </c:pt>
                <c:pt idx="4009">
                  <c:v>41.469292094839901</c:v>
                </c:pt>
                <c:pt idx="4010">
                  <c:v>45.6341970125914</c:v>
                </c:pt>
                <c:pt idx="4011">
                  <c:v>42.718008109293898</c:v>
                </c:pt>
                <c:pt idx="4012">
                  <c:v>45.2621505412882</c:v>
                </c:pt>
                <c:pt idx="4013">
                  <c:v>44.674266364026501</c:v>
                </c:pt>
                <c:pt idx="4014">
                  <c:v>44.074763690038701</c:v>
                </c:pt>
                <c:pt idx="4015">
                  <c:v>44.617680398475002</c:v>
                </c:pt>
                <c:pt idx="4016">
                  <c:v>44.103583441971999</c:v>
                </c:pt>
                <c:pt idx="4017">
                  <c:v>43.726748561101203</c:v>
                </c:pt>
                <c:pt idx="4018">
                  <c:v>43.196993394906997</c:v>
                </c:pt>
                <c:pt idx="4019">
                  <c:v>43.551209713166003</c:v>
                </c:pt>
                <c:pt idx="4020">
                  <c:v>43.770472404360603</c:v>
                </c:pt>
                <c:pt idx="4021">
                  <c:v>44.546799042434301</c:v>
                </c:pt>
                <c:pt idx="4022">
                  <c:v>44.447285457743398</c:v>
                </c:pt>
                <c:pt idx="4023">
                  <c:v>43.653732903271099</c:v>
                </c:pt>
                <c:pt idx="4024">
                  <c:v>42.808413191407197</c:v>
                </c:pt>
                <c:pt idx="4025">
                  <c:v>43.048144405150197</c:v>
                </c:pt>
                <c:pt idx="4026">
                  <c:v>43.1375437004885</c:v>
                </c:pt>
                <c:pt idx="4027">
                  <c:v>42.853511685455601</c:v>
                </c:pt>
                <c:pt idx="4028">
                  <c:v>44.146761318490398</c:v>
                </c:pt>
                <c:pt idx="4029">
                  <c:v>48.585979889640001</c:v>
                </c:pt>
                <c:pt idx="4030">
                  <c:v>47.943478744084501</c:v>
                </c:pt>
                <c:pt idx="4031">
                  <c:v>48.322974149413596</c:v>
                </c:pt>
                <c:pt idx="4032">
                  <c:v>48.373236310243897</c:v>
                </c:pt>
                <c:pt idx="4033">
                  <c:v>49.338050675160297</c:v>
                </c:pt>
                <c:pt idx="4034">
                  <c:v>49.044227477702599</c:v>
                </c:pt>
                <c:pt idx="4035">
                  <c:v>48.561023944385198</c:v>
                </c:pt>
                <c:pt idx="4036">
                  <c:v>48.095816374595103</c:v>
                </c:pt>
                <c:pt idx="4037">
                  <c:v>48.523553811798699</c:v>
                </c:pt>
                <c:pt idx="4038">
                  <c:v>48.019738182772201</c:v>
                </c:pt>
                <c:pt idx="4039">
                  <c:v>48.945694128620097</c:v>
                </c:pt>
                <c:pt idx="4040">
                  <c:v>48.461006706086899</c:v>
                </c:pt>
                <c:pt idx="4041">
                  <c:v>48.908666928958702</c:v>
                </c:pt>
                <c:pt idx="4042">
                  <c:v>49.240403526964599</c:v>
                </c:pt>
                <c:pt idx="4043">
                  <c:v>48.486040109266</c:v>
                </c:pt>
                <c:pt idx="4044">
                  <c:v>48.146435006788003</c:v>
                </c:pt>
                <c:pt idx="4045">
                  <c:v>48.448482709908902</c:v>
                </c:pt>
                <c:pt idx="4046">
                  <c:v>48.6607322478988</c:v>
                </c:pt>
                <c:pt idx="4047">
                  <c:v>48.523553811798699</c:v>
                </c:pt>
                <c:pt idx="4048">
                  <c:v>47.713602061017802</c:v>
                </c:pt>
                <c:pt idx="4049">
                  <c:v>48.373236310243897</c:v>
                </c:pt>
                <c:pt idx="4050">
                  <c:v>48.3355470532032</c:v>
                </c:pt>
                <c:pt idx="4051">
                  <c:v>47.777623006482003</c:v>
                </c:pt>
                <c:pt idx="4052">
                  <c:v>48.710471292318303</c:v>
                </c:pt>
                <c:pt idx="4053">
                  <c:v>48.133787838674898</c:v>
                </c:pt>
                <c:pt idx="4054">
                  <c:v>47.930751140495097</c:v>
                </c:pt>
                <c:pt idx="4055">
                  <c:v>48.809720636945102</c:v>
                </c:pt>
                <c:pt idx="4056">
                  <c:v>49.044227477702599</c:v>
                </c:pt>
                <c:pt idx="4057">
                  <c:v>48.032430438890401</c:v>
                </c:pt>
                <c:pt idx="4058">
                  <c:v>49.917897296017003</c:v>
                </c:pt>
                <c:pt idx="4059">
                  <c:v>47.777623006482003</c:v>
                </c:pt>
                <c:pt idx="4060">
                  <c:v>47.8542788771462</c:v>
                </c:pt>
                <c:pt idx="4061">
                  <c:v>47.636606696511301</c:v>
                </c:pt>
                <c:pt idx="4062">
                  <c:v>48.6607322478988</c:v>
                </c:pt>
                <c:pt idx="4063">
                  <c:v>48.146435006788003</c:v>
                </c:pt>
                <c:pt idx="4064">
                  <c:v>48.057799867233697</c:v>
                </c:pt>
                <c:pt idx="4065">
                  <c:v>47.7392258731753</c:v>
                </c:pt>
                <c:pt idx="4066">
                  <c:v>48.019738182772201</c:v>
                </c:pt>
                <c:pt idx="4067">
                  <c:v>47.981631186754903</c:v>
                </c:pt>
                <c:pt idx="4068">
                  <c:v>48.272633315584599</c:v>
                </c:pt>
                <c:pt idx="4069">
                  <c:v>48.045117665384304</c:v>
                </c:pt>
                <c:pt idx="4070">
                  <c:v>49.313666253908899</c:v>
                </c:pt>
                <c:pt idx="4071">
                  <c:v>47.494962627661799</c:v>
                </c:pt>
                <c:pt idx="4072">
                  <c:v>48.945694128620097</c:v>
                </c:pt>
                <c:pt idx="4073">
                  <c:v>48.070477049410499</c:v>
                </c:pt>
                <c:pt idx="4074">
                  <c:v>47.675127654281901</c:v>
                </c:pt>
                <c:pt idx="4075">
                  <c:v>48.1717143926587</c:v>
                </c:pt>
                <c:pt idx="4076">
                  <c:v>47.9052807190183</c:v>
                </c:pt>
                <c:pt idx="4077">
                  <c:v>47.3397176008001</c:v>
                </c:pt>
                <c:pt idx="4078">
                  <c:v>47.752030057102203</c:v>
                </c:pt>
                <c:pt idx="4079">
                  <c:v>47.968918762182902</c:v>
                </c:pt>
                <c:pt idx="4080">
                  <c:v>47.520763102921997</c:v>
                </c:pt>
                <c:pt idx="4081">
                  <c:v>47.867036975163501</c:v>
                </c:pt>
                <c:pt idx="4082">
                  <c:v>47.456222555428702</c:v>
                </c:pt>
                <c:pt idx="4083">
                  <c:v>49.1179320478157</c:v>
                </c:pt>
                <c:pt idx="4084">
                  <c:v>47.8542788771462</c:v>
                </c:pt>
                <c:pt idx="4085">
                  <c:v>48.133787838674898</c:v>
                </c:pt>
                <c:pt idx="4086">
                  <c:v>48.234825875498501</c:v>
                </c:pt>
                <c:pt idx="4087">
                  <c:v>47.300787217544098</c:v>
                </c:pt>
                <c:pt idx="4088">
                  <c:v>47.726416542872002</c:v>
                </c:pt>
                <c:pt idx="4089">
                  <c:v>47.3267461243775</c:v>
                </c:pt>
                <c:pt idx="4090">
                  <c:v>48.834485530695297</c:v>
                </c:pt>
                <c:pt idx="4091">
                  <c:v>47.482054523498903</c:v>
                </c:pt>
                <c:pt idx="4092">
                  <c:v>47.533655484664898</c:v>
                </c:pt>
                <c:pt idx="4093">
                  <c:v>47.585172762850497</c:v>
                </c:pt>
                <c:pt idx="4094">
                  <c:v>48.007040892041999</c:v>
                </c:pt>
                <c:pt idx="4095">
                  <c:v>47.943478744084501</c:v>
                </c:pt>
                <c:pt idx="4096">
                  <c:v>47.636606696511301</c:v>
                </c:pt>
                <c:pt idx="4097">
                  <c:v>49.2281770642482</c:v>
                </c:pt>
                <c:pt idx="4098">
                  <c:v>49.056523173170802</c:v>
                </c:pt>
                <c:pt idx="4099">
                  <c:v>47.879789978093299</c:v>
                </c:pt>
                <c:pt idx="4100">
                  <c:v>47.968918762182902</c:v>
                </c:pt>
                <c:pt idx="4101">
                  <c:v>48.846860886126798</c:v>
                </c:pt>
                <c:pt idx="4102">
                  <c:v>47.649452196798997</c:v>
                </c:pt>
                <c:pt idx="4103">
                  <c:v>47.533655484664898</c:v>
                </c:pt>
                <c:pt idx="4104">
                  <c:v>47.494962627661799</c:v>
                </c:pt>
                <c:pt idx="4105">
                  <c:v>49.641332270970103</c:v>
                </c:pt>
                <c:pt idx="4106">
                  <c:v>49.081100630428899</c:v>
                </c:pt>
                <c:pt idx="4107">
                  <c:v>47.994338561704097</c:v>
                </c:pt>
                <c:pt idx="4108">
                  <c:v>48.435953844369699</c:v>
                </c:pt>
                <c:pt idx="4109">
                  <c:v>48.561023944385198</c:v>
                </c:pt>
                <c:pt idx="4110">
                  <c:v>48.871597436641999</c:v>
                </c:pt>
                <c:pt idx="4111">
                  <c:v>47.649452196798997</c:v>
                </c:pt>
                <c:pt idx="4112">
                  <c:v>48.196973877413598</c:v>
                </c:pt>
                <c:pt idx="4113">
                  <c:v>47.533655484664898</c:v>
                </c:pt>
                <c:pt idx="4114">
                  <c:v>47.469141167869303</c:v>
                </c:pt>
                <c:pt idx="4115">
                  <c:v>47.8542788771462</c:v>
                </c:pt>
                <c:pt idx="4116">
                  <c:v>47.803195432240102</c:v>
                </c:pt>
                <c:pt idx="4117">
                  <c:v>47.649452196798997</c:v>
                </c:pt>
                <c:pt idx="4118">
                  <c:v>47.404495430360299</c:v>
                </c:pt>
                <c:pt idx="4119">
                  <c:v>48.057799867233697</c:v>
                </c:pt>
                <c:pt idx="4120">
                  <c:v>48.108478527507401</c:v>
                </c:pt>
                <c:pt idx="4121">
                  <c:v>47.610900126678601</c:v>
                </c:pt>
                <c:pt idx="4122">
                  <c:v>48.3355470532032</c:v>
                </c:pt>
                <c:pt idx="4123">
                  <c:v>48.209596169102902</c:v>
                </c:pt>
                <c:pt idx="4124">
                  <c:v>46.948238394038398</c:v>
                </c:pt>
                <c:pt idx="4125">
                  <c:v>48.423420104733403</c:v>
                </c:pt>
                <c:pt idx="4126">
                  <c:v>47.981631186754903</c:v>
                </c:pt>
                <c:pt idx="4127">
                  <c:v>47.0269237739438</c:v>
                </c:pt>
                <c:pt idx="4128">
                  <c:v>47.9052807190183</c:v>
                </c:pt>
                <c:pt idx="4129">
                  <c:v>47.7392258731753</c:v>
                </c:pt>
                <c:pt idx="4130">
                  <c:v>47.610900126678601</c:v>
                </c:pt>
                <c:pt idx="4131">
                  <c:v>47.404495430360299</c:v>
                </c:pt>
                <c:pt idx="4132">
                  <c:v>46.921966171289803</c:v>
                </c:pt>
                <c:pt idx="4133">
                  <c:v>47.507865485693799</c:v>
                </c:pt>
                <c:pt idx="4134">
                  <c:v>48.784936802544898</c:v>
                </c:pt>
                <c:pt idx="4135">
                  <c:v>47.144584763501797</c:v>
                </c:pt>
                <c:pt idx="4136">
                  <c:v>47.9052807190183</c:v>
                </c:pt>
                <c:pt idx="4137">
                  <c:v>47.235796630558497</c:v>
                </c:pt>
                <c:pt idx="4138">
                  <c:v>48.209596169102902</c:v>
                </c:pt>
                <c:pt idx="4139">
                  <c:v>46.961366285637801</c:v>
                </c:pt>
                <c:pt idx="4140">
                  <c:v>47.943478744084501</c:v>
                </c:pt>
                <c:pt idx="4141">
                  <c:v>47.675127654281901</c:v>
                </c:pt>
                <c:pt idx="4142">
                  <c:v>47.610900126678601</c:v>
                </c:pt>
                <c:pt idx="4143">
                  <c:v>47.598039046642199</c:v>
                </c:pt>
                <c:pt idx="4144">
                  <c:v>47.520763102921997</c:v>
                </c:pt>
                <c:pt idx="4145">
                  <c:v>48.209596169102902</c:v>
                </c:pt>
                <c:pt idx="4146">
                  <c:v>50.1802835866553</c:v>
                </c:pt>
                <c:pt idx="4147">
                  <c:v>47.8542788771462</c:v>
                </c:pt>
                <c:pt idx="4148">
                  <c:v>47.456222555428702</c:v>
                </c:pt>
                <c:pt idx="4149">
                  <c:v>47.494962627661799</c:v>
                </c:pt>
                <c:pt idx="4150">
                  <c:v>47.469141167869303</c:v>
                </c:pt>
                <c:pt idx="4151">
                  <c:v>48.1717143926587</c:v>
                </c:pt>
                <c:pt idx="4152">
                  <c:v>47.118475773647802</c:v>
                </c:pt>
                <c:pt idx="4153">
                  <c:v>48.108478527507401</c:v>
                </c:pt>
                <c:pt idx="4154">
                  <c:v>47.378600187361599</c:v>
                </c:pt>
                <c:pt idx="4155">
                  <c:v>48.398337984189901</c:v>
                </c:pt>
                <c:pt idx="4156">
                  <c:v>48.222213500174199</c:v>
                </c:pt>
                <c:pt idx="4157">
                  <c:v>47.378600187361599</c:v>
                </c:pt>
                <c:pt idx="4158">
                  <c:v>47.636606696511301</c:v>
                </c:pt>
                <c:pt idx="4159">
                  <c:v>44.475751336901602</c:v>
                </c:pt>
                <c:pt idx="4160">
                  <c:v>47.943478744084501</c:v>
                </c:pt>
                <c:pt idx="4161">
                  <c:v>48.561023944385198</c:v>
                </c:pt>
                <c:pt idx="4162">
                  <c:v>47.274807002347103</c:v>
                </c:pt>
                <c:pt idx="4163">
                  <c:v>47.000717149810697</c:v>
                </c:pt>
                <c:pt idx="4164">
                  <c:v>47.391550453391702</c:v>
                </c:pt>
                <c:pt idx="4165">
                  <c:v>47.196738068038997</c:v>
                </c:pt>
                <c:pt idx="4166">
                  <c:v>48.007040892041999</c:v>
                </c:pt>
                <c:pt idx="4167">
                  <c:v>47.170672180129401</c:v>
                </c:pt>
                <c:pt idx="4168">
                  <c:v>48.511054091646301</c:v>
                </c:pt>
                <c:pt idx="4169">
                  <c:v>47.469141167869303</c:v>
                </c:pt>
                <c:pt idx="4170">
                  <c:v>47.968918762182902</c:v>
                </c:pt>
                <c:pt idx="4171">
                  <c:v>46.908821828694798</c:v>
                </c:pt>
                <c:pt idx="4172">
                  <c:v>48.461006706086899</c:v>
                </c:pt>
                <c:pt idx="4173">
                  <c:v>47.404495430360299</c:v>
                </c:pt>
                <c:pt idx="4174">
                  <c:v>47.170672180129401</c:v>
                </c:pt>
                <c:pt idx="4175">
                  <c:v>47.7392258731753</c:v>
                </c:pt>
                <c:pt idx="4176">
                  <c:v>46.724221416027802</c:v>
                </c:pt>
                <c:pt idx="4177">
                  <c:v>47.040018917427602</c:v>
                </c:pt>
                <c:pt idx="4178">
                  <c:v>47.144584763501797</c:v>
                </c:pt>
                <c:pt idx="4179">
                  <c:v>45.276010756815701</c:v>
                </c:pt>
                <c:pt idx="4180">
                  <c:v>45.3175538276815</c:v>
                </c:pt>
                <c:pt idx="4181">
                  <c:v>47.352683766484901</c:v>
                </c:pt>
                <c:pt idx="4182">
                  <c:v>47.287799776223999</c:v>
                </c:pt>
                <c:pt idx="4183">
                  <c:v>48.159077189812699</c:v>
                </c:pt>
                <c:pt idx="4184">
                  <c:v>47.520763102921997</c:v>
                </c:pt>
                <c:pt idx="4185">
                  <c:v>46.644773298806903</c:v>
                </c:pt>
                <c:pt idx="4186">
                  <c:v>48.573504328215201</c:v>
                </c:pt>
                <c:pt idx="4187">
                  <c:v>47.649452196798997</c:v>
                </c:pt>
                <c:pt idx="4188">
                  <c:v>47.662292514314302</c:v>
                </c:pt>
                <c:pt idx="4189">
                  <c:v>47.300787217544098</c:v>
                </c:pt>
                <c:pt idx="4190">
                  <c:v>45.729923676087402</c:v>
                </c:pt>
                <c:pt idx="4191">
                  <c:v>47.494962627661799</c:v>
                </c:pt>
                <c:pt idx="4192">
                  <c:v>46.790274772982698</c:v>
                </c:pt>
                <c:pt idx="4193">
                  <c:v>48.260035778351799</c:v>
                </c:pt>
                <c:pt idx="4194">
                  <c:v>47.559424562925301</c:v>
                </c:pt>
                <c:pt idx="4195">
                  <c:v>47.803195432240102</c:v>
                </c:pt>
                <c:pt idx="4196">
                  <c:v>48.247433299939097</c:v>
                </c:pt>
                <c:pt idx="4197">
                  <c:v>47.520763102921997</c:v>
                </c:pt>
                <c:pt idx="4198">
                  <c:v>48.108478527507401</c:v>
                </c:pt>
                <c:pt idx="4199">
                  <c:v>47.585172762850497</c:v>
                </c:pt>
                <c:pt idx="4200">
                  <c:v>47.443298680823702</c:v>
                </c:pt>
                <c:pt idx="4201">
                  <c:v>47.092345165911397</c:v>
                </c:pt>
                <c:pt idx="4202">
                  <c:v>46.856189449529502</c:v>
                </c:pt>
                <c:pt idx="4203">
                  <c:v>47.2618088904361</c:v>
                </c:pt>
                <c:pt idx="4204">
                  <c:v>47.313769331775603</c:v>
                </c:pt>
                <c:pt idx="4205">
                  <c:v>45.3590406832528</c:v>
                </c:pt>
                <c:pt idx="4206">
                  <c:v>45.276010756815701</c:v>
                </c:pt>
                <c:pt idx="4207">
                  <c:v>47.313769331775603</c:v>
                </c:pt>
                <c:pt idx="4208">
                  <c:v>47.105413174811702</c:v>
                </c:pt>
                <c:pt idx="4209">
                  <c:v>48.057799867233697</c:v>
                </c:pt>
                <c:pt idx="4210">
                  <c:v>47.9562012829686</c:v>
                </c:pt>
                <c:pt idx="4211">
                  <c:v>47.559424562925301</c:v>
                </c:pt>
                <c:pt idx="4212">
                  <c:v>45.893339193486597</c:v>
                </c:pt>
                <c:pt idx="4213">
                  <c:v>46.750659447152501</c:v>
                </c:pt>
                <c:pt idx="4214">
                  <c:v>47.196738068038997</c:v>
                </c:pt>
                <c:pt idx="4215">
                  <c:v>47.994338561704097</c:v>
                </c:pt>
                <c:pt idx="4216">
                  <c:v>47.053108622728502</c:v>
                </c:pt>
                <c:pt idx="4217">
                  <c:v>45.095336507872503</c:v>
                </c:pt>
                <c:pt idx="4218">
                  <c:v>48.360678128826898</c:v>
                </c:pt>
                <c:pt idx="4219">
                  <c:v>50.792335884310802</c:v>
                </c:pt>
                <c:pt idx="4220">
                  <c:v>46.961366285637801</c:v>
                </c:pt>
                <c:pt idx="4221">
                  <c:v>47.352683766484901</c:v>
                </c:pt>
                <c:pt idx="4222">
                  <c:v>46.244476276373298</c:v>
                </c:pt>
                <c:pt idx="4223">
                  <c:v>46.816657244479103</c:v>
                </c:pt>
                <c:pt idx="4224">
                  <c:v>47.930751140495097</c:v>
                </c:pt>
                <c:pt idx="4225">
                  <c:v>46.671278389043202</c:v>
                </c:pt>
                <c:pt idx="4226">
                  <c:v>46.538527984363803</c:v>
                </c:pt>
                <c:pt idx="4227">
                  <c:v>46.843017573735303</c:v>
                </c:pt>
                <c:pt idx="4228">
                  <c:v>47.687957621917903</c:v>
                </c:pt>
                <c:pt idx="4229">
                  <c:v>46.2579026090323</c:v>
                </c:pt>
                <c:pt idx="4230">
                  <c:v>46.351725209159099</c:v>
                </c:pt>
                <c:pt idx="4231">
                  <c:v>47.777623006482003</c:v>
                </c:pt>
                <c:pt idx="4232">
                  <c:v>45.593080124462702</c:v>
                </c:pt>
                <c:pt idx="4233">
                  <c:v>47.131532968015598</c:v>
                </c:pt>
                <c:pt idx="4234">
                  <c:v>47.520763102921997</c:v>
                </c:pt>
                <c:pt idx="4235">
                  <c:v>47.3267461243775</c:v>
                </c:pt>
                <c:pt idx="4236">
                  <c:v>48.007040892041999</c:v>
                </c:pt>
                <c:pt idx="4237">
                  <c:v>46.618245760890602</c:v>
                </c:pt>
                <c:pt idx="4238">
                  <c:v>47.131532968015598</c:v>
                </c:pt>
                <c:pt idx="4239">
                  <c:v>47.968918762182902</c:v>
                </c:pt>
                <c:pt idx="4240">
                  <c:v>45.729923676087402</c:v>
                </c:pt>
                <c:pt idx="4241">
                  <c:v>47.981631186754903</c:v>
                </c:pt>
                <c:pt idx="4242">
                  <c:v>47.7392258731753</c:v>
                </c:pt>
                <c:pt idx="4243">
                  <c:v>46.816657244479103</c:v>
                </c:pt>
                <c:pt idx="4244">
                  <c:v>46.163796372240398</c:v>
                </c:pt>
                <c:pt idx="4245">
                  <c:v>46.551828394799699</c:v>
                </c:pt>
                <c:pt idx="4246">
                  <c:v>46.921966171289803</c:v>
                </c:pt>
                <c:pt idx="4247">
                  <c:v>46.908821828694798</c:v>
                </c:pt>
                <c:pt idx="4248">
                  <c:v>47.713602061017802</c:v>
                </c:pt>
                <c:pt idx="4249">
                  <c:v>47.636606696511301</c:v>
                </c:pt>
                <c:pt idx="4250">
                  <c:v>46.684522531108797</c:v>
                </c:pt>
                <c:pt idx="4251">
                  <c:v>47.456222555428702</c:v>
                </c:pt>
                <c:pt idx="4252">
                  <c:v>44.461521747826502</c:v>
                </c:pt>
                <c:pt idx="4253">
                  <c:v>44.702519809955703</c:v>
                </c:pt>
                <c:pt idx="4254">
                  <c:v>47.546542636232303</c:v>
                </c:pt>
                <c:pt idx="4255">
                  <c:v>45.906918250349101</c:v>
                </c:pt>
                <c:pt idx="4256">
                  <c:v>48.196973877413598</c:v>
                </c:pt>
                <c:pt idx="4257">
                  <c:v>45.137125396762301</c:v>
                </c:pt>
                <c:pt idx="4258">
                  <c:v>47.222782471592403</c:v>
                </c:pt>
                <c:pt idx="4259">
                  <c:v>46.001805289091898</c:v>
                </c:pt>
                <c:pt idx="4260">
                  <c:v>46.829840173983598</c:v>
                </c:pt>
                <c:pt idx="4261">
                  <c:v>45.866163190347102</c:v>
                </c:pt>
                <c:pt idx="4262">
                  <c:v>45.248284051330302</c:v>
                </c:pt>
                <c:pt idx="4263">
                  <c:v>48.019738182772201</c:v>
                </c:pt>
                <c:pt idx="4264">
                  <c:v>46.378479868185501</c:v>
                </c:pt>
                <c:pt idx="4265">
                  <c:v>46.961366285637801</c:v>
                </c:pt>
                <c:pt idx="4266">
                  <c:v>46.244476276373298</c:v>
                </c:pt>
                <c:pt idx="4267">
                  <c:v>47.235796630558497</c:v>
                </c:pt>
                <c:pt idx="4268">
                  <c:v>45.1232021156166</c:v>
                </c:pt>
                <c:pt idx="4269">
                  <c:v>45.565638338640802</c:v>
                </c:pt>
                <c:pt idx="4270">
                  <c:v>44.955625669220701</c:v>
                </c:pt>
                <c:pt idx="4271">
                  <c:v>45.248284051330302</c:v>
                </c:pt>
                <c:pt idx="4272">
                  <c:v>45.234411279836301</c:v>
                </c:pt>
                <c:pt idx="4273">
                  <c:v>47.3267461243775</c:v>
                </c:pt>
                <c:pt idx="4274">
                  <c:v>47.313769331775603</c:v>
                </c:pt>
                <c:pt idx="4275">
                  <c:v>47.610900126678601</c:v>
                </c:pt>
                <c:pt idx="4276">
                  <c:v>48.448482709908902</c:v>
                </c:pt>
                <c:pt idx="4277">
                  <c:v>46.028862593547103</c:v>
                </c:pt>
                <c:pt idx="4278">
                  <c:v>47.391550453391702</c:v>
                </c:pt>
                <c:pt idx="4279">
                  <c:v>47.144584763501797</c:v>
                </c:pt>
                <c:pt idx="4280">
                  <c:v>46.365105408112498</c:v>
                </c:pt>
                <c:pt idx="4281">
                  <c:v>47.417435123664497</c:v>
                </c:pt>
                <c:pt idx="4282">
                  <c:v>48.272633315584599</c:v>
                </c:pt>
                <c:pt idx="4283">
                  <c:v>47.803195432240102</c:v>
                </c:pt>
                <c:pt idx="4284">
                  <c:v>47.726416542872002</c:v>
                </c:pt>
                <c:pt idx="4285">
                  <c:v>47.598039046642199</c:v>
                </c:pt>
                <c:pt idx="4286">
                  <c:v>46.109893205064203</c:v>
                </c:pt>
                <c:pt idx="4287">
                  <c:v>47.144584763501797</c:v>
                </c:pt>
                <c:pt idx="4288">
                  <c:v>47.662292514314302</c:v>
                </c:pt>
                <c:pt idx="4289">
                  <c:v>47.700782422430102</c:v>
                </c:pt>
                <c:pt idx="4290">
                  <c:v>46.2579026090323</c:v>
                </c:pt>
                <c:pt idx="4291">
                  <c:v>47.636606696511301</c:v>
                </c:pt>
                <c:pt idx="4292">
                  <c:v>46.190712936059498</c:v>
                </c:pt>
                <c:pt idx="4293">
                  <c:v>47.183707812397898</c:v>
                </c:pt>
                <c:pt idx="4294">
                  <c:v>45.661577823395497</c:v>
                </c:pt>
                <c:pt idx="4295">
                  <c:v>45.4831658509775</c:v>
                </c:pt>
                <c:pt idx="4296">
                  <c:v>47.968918762182902</c:v>
                </c:pt>
                <c:pt idx="4297">
                  <c:v>47.0269237739438</c:v>
                </c:pt>
                <c:pt idx="4298">
                  <c:v>46.618245760890602</c:v>
                </c:pt>
                <c:pt idx="4299">
                  <c:v>47.079271741341998</c:v>
                </c:pt>
                <c:pt idx="4300">
                  <c:v>47.828747375473199</c:v>
                </c:pt>
                <c:pt idx="4301">
                  <c:v>47.494962627661799</c:v>
                </c:pt>
                <c:pt idx="4302">
                  <c:v>46.895671990973</c:v>
                </c:pt>
                <c:pt idx="4303">
                  <c:v>47.365644626864203</c:v>
                </c:pt>
                <c:pt idx="4304">
                  <c:v>47.430369538692503</c:v>
                </c:pt>
                <c:pt idx="4305">
                  <c:v>47.585172762850497</c:v>
                </c:pt>
                <c:pt idx="4306">
                  <c:v>44.773038599910599</c:v>
                </c:pt>
                <c:pt idx="4307">
                  <c:v>47.790411782242202</c:v>
                </c:pt>
                <c:pt idx="4308">
                  <c:v>46.431920442507398</c:v>
                </c:pt>
                <c:pt idx="4309">
                  <c:v>46.551828394799699</c:v>
                </c:pt>
                <c:pt idx="4310">
                  <c:v>46.190712936059498</c:v>
                </c:pt>
                <c:pt idx="4311">
                  <c:v>47.494962627661799</c:v>
                </c:pt>
                <c:pt idx="4312">
                  <c:v>46.697761079027501</c:v>
                </c:pt>
                <c:pt idx="4313">
                  <c:v>47.0269237739438</c:v>
                </c:pt>
                <c:pt idx="4314">
                  <c:v>48.410881486256997</c:v>
                </c:pt>
                <c:pt idx="4315">
                  <c:v>47.8542788771462</c:v>
                </c:pt>
                <c:pt idx="4316">
                  <c:v>47.3397176008001</c:v>
                </c:pt>
                <c:pt idx="4317">
                  <c:v>46.644773298806903</c:v>
                </c:pt>
                <c:pt idx="4318">
                  <c:v>47.378600187361599</c:v>
                </c:pt>
                <c:pt idx="4319">
                  <c:v>46.895671990973</c:v>
                </c:pt>
                <c:pt idx="4320">
                  <c:v>45.151042339058797</c:v>
                </c:pt>
                <c:pt idx="4321">
                  <c:v>47.700782422430102</c:v>
                </c:pt>
                <c:pt idx="4322">
                  <c:v>45.4969266316185</c:v>
                </c:pt>
                <c:pt idx="4323">
                  <c:v>46.816657244479103</c:v>
                </c:pt>
                <c:pt idx="4324">
                  <c:v>48.133787838674898</c:v>
                </c:pt>
                <c:pt idx="4325">
                  <c:v>45.067445457884702</c:v>
                </c:pt>
                <c:pt idx="4326">
                  <c:v>50.204033914761503</c:v>
                </c:pt>
                <c:pt idx="4327">
                  <c:v>47.3267461243775</c:v>
                </c:pt>
                <c:pt idx="4328">
                  <c:v>46.096402784742999</c:v>
                </c:pt>
                <c:pt idx="4329">
                  <c:v>47.572301270036697</c:v>
                </c:pt>
                <c:pt idx="4330">
                  <c:v>47.079271741341998</c:v>
                </c:pt>
                <c:pt idx="4331">
                  <c:v>46.697761079027501</c:v>
                </c:pt>
                <c:pt idx="4332">
                  <c:v>47.183707812397898</c:v>
                </c:pt>
                <c:pt idx="4333">
                  <c:v>47.0269237739438</c:v>
                </c:pt>
                <c:pt idx="4334">
                  <c:v>46.055896313506302</c:v>
                </c:pt>
                <c:pt idx="4335">
                  <c:v>46.829840173983598</c:v>
                </c:pt>
                <c:pt idx="4336">
                  <c:v>44.787122734505203</c:v>
                </c:pt>
                <c:pt idx="4337">
                  <c:v>47.352683766484901</c:v>
                </c:pt>
                <c:pt idx="4338">
                  <c:v>45.9204913527903</c:v>
                </c:pt>
                <c:pt idx="4339">
                  <c:v>46.961366285637801</c:v>
                </c:pt>
                <c:pt idx="4340">
                  <c:v>47.053108622728502</c:v>
                </c:pt>
                <c:pt idx="4341">
                  <c:v>45.770858650733899</c:v>
                </c:pt>
                <c:pt idx="4342">
                  <c:v>47.105413174811702</c:v>
                </c:pt>
                <c:pt idx="4343">
                  <c:v>45.743574699017103</c:v>
                </c:pt>
                <c:pt idx="4344">
                  <c:v>45.770858650733899</c:v>
                </c:pt>
                <c:pt idx="4345">
                  <c:v>45.770858650733899</c:v>
                </c:pt>
                <c:pt idx="4346">
                  <c:v>46.777075219351602</c:v>
                </c:pt>
                <c:pt idx="4347">
                  <c:v>47.0269237739438</c:v>
                </c:pt>
                <c:pt idx="4348">
                  <c:v>45.811739442713801</c:v>
                </c:pt>
                <c:pt idx="4349">
                  <c:v>46.231044149008397</c:v>
                </c:pt>
                <c:pt idx="4350">
                  <c:v>46.578412260471303</c:v>
                </c:pt>
                <c:pt idx="4351">
                  <c:v>45.414269372549697</c:v>
                </c:pt>
                <c:pt idx="4352">
                  <c:v>45.947619720490003</c:v>
                </c:pt>
                <c:pt idx="4353">
                  <c:v>45.593080124462702</c:v>
                </c:pt>
                <c:pt idx="4354">
                  <c:v>47.649452196798997</c:v>
                </c:pt>
                <c:pt idx="4355">
                  <c:v>46.231044149008397</c:v>
                </c:pt>
                <c:pt idx="4356">
                  <c:v>45.947619720490003</c:v>
                </c:pt>
                <c:pt idx="4357">
                  <c:v>46.697761079027501</c:v>
                </c:pt>
                <c:pt idx="4358">
                  <c:v>46.351725209159099</c:v>
                </c:pt>
                <c:pt idx="4359">
                  <c:v>47.040018917427602</c:v>
                </c:pt>
                <c:pt idx="4360">
                  <c:v>44.843394113765399</c:v>
                </c:pt>
                <c:pt idx="4361">
                  <c:v>46.565123151500799</c:v>
                </c:pt>
                <c:pt idx="4362">
                  <c:v>46.525221914178204</c:v>
                </c:pt>
                <c:pt idx="4363">
                  <c:v>46.948238394038398</c:v>
                </c:pt>
                <c:pt idx="4364">
                  <c:v>45.137125396762301</c:v>
                </c:pt>
                <c:pt idx="4365">
                  <c:v>47.013823186625203</c:v>
                </c:pt>
                <c:pt idx="4366">
                  <c:v>46.431920442507398</c:v>
                </c:pt>
                <c:pt idx="4367">
                  <c:v>46.109893205064203</c:v>
                </c:pt>
                <c:pt idx="4368">
                  <c:v>46.136856478781098</c:v>
                </c:pt>
                <c:pt idx="4369">
                  <c:v>46.311550117360099</c:v>
                </c:pt>
                <c:pt idx="4370">
                  <c:v>46.418568876565097</c:v>
                </c:pt>
                <c:pt idx="4371">
                  <c:v>46.961366285637801</c:v>
                </c:pt>
                <c:pt idx="4372">
                  <c:v>44.218586991365797</c:v>
                </c:pt>
                <c:pt idx="4373">
                  <c:v>47.105413174811702</c:v>
                </c:pt>
                <c:pt idx="4374">
                  <c:v>47.196738068038997</c:v>
                </c:pt>
                <c:pt idx="4375">
                  <c:v>45.606791852458898</c:v>
                </c:pt>
                <c:pt idx="4376">
                  <c:v>46.015336892596402</c:v>
                </c:pt>
                <c:pt idx="4377">
                  <c:v>45.988267776589701</c:v>
                </c:pt>
                <c:pt idx="4378">
                  <c:v>45.3037123929386</c:v>
                </c:pt>
                <c:pt idx="4379">
                  <c:v>45.538172067612699</c:v>
                </c:pt>
                <c:pt idx="4380">
                  <c:v>46.177257567198197</c:v>
                </c:pt>
                <c:pt idx="4381">
                  <c:v>47.209762952593302</c:v>
                </c:pt>
                <c:pt idx="4382">
                  <c:v>46.961366285637801</c:v>
                </c:pt>
                <c:pt idx="4383">
                  <c:v>47.726416542872002</c:v>
                </c:pt>
                <c:pt idx="4384">
                  <c:v>46.882516652377397</c:v>
                </c:pt>
                <c:pt idx="4385">
                  <c:v>46.150329344875303</c:v>
                </c:pt>
                <c:pt idx="4386">
                  <c:v>47.274807002347103</c:v>
                </c:pt>
                <c:pt idx="4387">
                  <c:v>47.092345165911397</c:v>
                </c:pt>
                <c:pt idx="4388">
                  <c:v>44.829336027748901</c:v>
                </c:pt>
                <c:pt idx="4389">
                  <c:v>45.6341970125914</c:v>
                </c:pt>
                <c:pt idx="4390">
                  <c:v>44.617680398475002</c:v>
                </c:pt>
                <c:pt idx="4391">
                  <c:v>47.7392258731753</c:v>
                </c:pt>
                <c:pt idx="4392">
                  <c:v>45.2205322196873</c:v>
                </c:pt>
                <c:pt idx="4393">
                  <c:v>45.151042339058797</c:v>
                </c:pt>
                <c:pt idx="4394">
                  <c:v>48.019738182772201</c:v>
                </c:pt>
                <c:pt idx="4395">
                  <c:v>46.015336892596402</c:v>
                </c:pt>
                <c:pt idx="4396">
                  <c:v>46.177257567198197</c:v>
                </c:pt>
                <c:pt idx="4397">
                  <c:v>45.934058507333297</c:v>
                </c:pt>
                <c:pt idx="4398">
                  <c:v>45.852566230966303</c:v>
                </c:pt>
                <c:pt idx="4399">
                  <c:v>47.092345165911397</c:v>
                </c:pt>
                <c:pt idx="4400">
                  <c:v>45.551908267191202</c:v>
                </c:pt>
                <c:pt idx="4401">
                  <c:v>45.428061034673497</c:v>
                </c:pt>
                <c:pt idx="4402">
                  <c:v>47.131532968015598</c:v>
                </c:pt>
                <c:pt idx="4403">
                  <c:v>45.248284051330302</c:v>
                </c:pt>
                <c:pt idx="4404">
                  <c:v>46.816657244479103</c:v>
                </c:pt>
                <c:pt idx="4405">
                  <c:v>45.469398907872602</c:v>
                </c:pt>
                <c:pt idx="4406">
                  <c:v>47.828747375473199</c:v>
                </c:pt>
                <c:pt idx="4407">
                  <c:v>47.417435123664497</c:v>
                </c:pt>
                <c:pt idx="4408">
                  <c:v>47.404495430360299</c:v>
                </c:pt>
                <c:pt idx="4409">
                  <c:v>46.829840173983598</c:v>
                </c:pt>
                <c:pt idx="4410">
                  <c:v>44.843394113765399</c:v>
                </c:pt>
                <c:pt idx="4411">
                  <c:v>47.443298680823702</c:v>
                </c:pt>
                <c:pt idx="4412">
                  <c:v>46.935105024495101</c:v>
                </c:pt>
                <c:pt idx="4413">
                  <c:v>47.053108622728502</c:v>
                </c:pt>
                <c:pt idx="4414">
                  <c:v>46.869355807151599</c:v>
                </c:pt>
                <c:pt idx="4415">
                  <c:v>47.053108622728502</c:v>
                </c:pt>
                <c:pt idx="4416">
                  <c:v>44.589347755694497</c:v>
                </c:pt>
                <c:pt idx="4417">
                  <c:v>44.815271440882803</c:v>
                </c:pt>
                <c:pt idx="4418">
                  <c:v>45.757219688345103</c:v>
                </c:pt>
                <c:pt idx="4419">
                  <c:v>46.405211596277901</c:v>
                </c:pt>
                <c:pt idx="4420">
                  <c:v>48.095816374595103</c:v>
                </c:pt>
                <c:pt idx="4421">
                  <c:v>46.578412260471303</c:v>
                </c:pt>
                <c:pt idx="4422">
                  <c:v>46.750659447152501</c:v>
                </c:pt>
                <c:pt idx="4423">
                  <c:v>45.095336507872503</c:v>
                </c:pt>
                <c:pt idx="4424">
                  <c:v>45.798118521284998</c:v>
                </c:pt>
                <c:pt idx="4425">
                  <c:v>47.469141167869303</c:v>
                </c:pt>
                <c:pt idx="4426">
                  <c:v>46.298146901175997</c:v>
                </c:pt>
                <c:pt idx="4427">
                  <c:v>47.391550453391702</c:v>
                </c:pt>
                <c:pt idx="4428">
                  <c:v>46.684522531108797</c:v>
                </c:pt>
                <c:pt idx="4429">
                  <c:v>46.311550117360099</c:v>
                </c:pt>
                <c:pt idx="4430">
                  <c:v>46.816657244479103</c:v>
                </c:pt>
                <c:pt idx="4431">
                  <c:v>47.815973961608897</c:v>
                </c:pt>
                <c:pt idx="4432">
                  <c:v>46.684522531108797</c:v>
                </c:pt>
                <c:pt idx="4433">
                  <c:v>45.593080124462702</c:v>
                </c:pt>
                <c:pt idx="4434">
                  <c:v>46.001805289091898</c:v>
                </c:pt>
                <c:pt idx="4435">
                  <c:v>45.716266612881498</c:v>
                </c:pt>
                <c:pt idx="4436">
                  <c:v>45.039528907499403</c:v>
                </c:pt>
                <c:pt idx="4437">
                  <c:v>47.040018917427602</c:v>
                </c:pt>
                <c:pt idx="4438">
                  <c:v>47.222782471592403</c:v>
                </c:pt>
                <c:pt idx="4439">
                  <c:v>46.378479868185501</c:v>
                </c:pt>
                <c:pt idx="4440">
                  <c:v>46.217606220681098</c:v>
                </c:pt>
                <c:pt idx="4441">
                  <c:v>45.469398907872602</c:v>
                </c:pt>
                <c:pt idx="4442">
                  <c:v>45.524429733063002</c:v>
                </c:pt>
                <c:pt idx="4443">
                  <c:v>47.209762952593302</c:v>
                </c:pt>
                <c:pt idx="4444">
                  <c:v>45.606791852458898</c:v>
                </c:pt>
                <c:pt idx="4445">
                  <c:v>46.763870112689602</c:v>
                </c:pt>
                <c:pt idx="4446">
                  <c:v>45.4831658509775</c:v>
                </c:pt>
                <c:pt idx="4447">
                  <c:v>47.430369538692503</c:v>
                </c:pt>
                <c:pt idx="4448">
                  <c:v>44.857445706439101</c:v>
                </c:pt>
                <c:pt idx="4449">
                  <c:v>46.351725209159099</c:v>
                </c:pt>
                <c:pt idx="4450">
                  <c:v>47.700782422430102</c:v>
                </c:pt>
                <c:pt idx="4451">
                  <c:v>45.934058507333297</c:v>
                </c:pt>
                <c:pt idx="4452">
                  <c:v>46.365105408112498</c:v>
                </c:pt>
                <c:pt idx="4453">
                  <c:v>46.987605657829597</c:v>
                </c:pt>
                <c:pt idx="4454">
                  <c:v>46.244476276373298</c:v>
                </c:pt>
                <c:pt idx="4455">
                  <c:v>45.4969266316185</c:v>
                </c:pt>
                <c:pt idx="4456">
                  <c:v>45.289864705005797</c:v>
                </c:pt>
                <c:pt idx="4457">
                  <c:v>47.404495430360299</c:v>
                </c:pt>
                <c:pt idx="4458">
                  <c:v>45.3037123929386</c:v>
                </c:pt>
                <c:pt idx="4459">
                  <c:v>47.287799776223999</c:v>
                </c:pt>
                <c:pt idx="4460">
                  <c:v>44.955625669220701</c:v>
                </c:pt>
                <c:pt idx="4461">
                  <c:v>46.498592770448901</c:v>
                </c:pt>
                <c:pt idx="4462">
                  <c:v>45.9204913527903</c:v>
                </c:pt>
                <c:pt idx="4463">
                  <c:v>45.067445457884702</c:v>
                </c:pt>
                <c:pt idx="4464">
                  <c:v>45.565638338640802</c:v>
                </c:pt>
                <c:pt idx="4465">
                  <c:v>45.2621505412882</c:v>
                </c:pt>
                <c:pt idx="4466">
                  <c:v>45.234411279836301</c:v>
                </c:pt>
                <c:pt idx="4467">
                  <c:v>46.163796372240398</c:v>
                </c:pt>
                <c:pt idx="4468">
                  <c:v>45.510681256687199</c:v>
                </c:pt>
                <c:pt idx="4469">
                  <c:v>46.551828394799699</c:v>
                </c:pt>
                <c:pt idx="4470">
                  <c:v>45.688934338884799</c:v>
                </c:pt>
                <c:pt idx="4471">
                  <c:v>45.441846506643202</c:v>
                </c:pt>
                <c:pt idx="4472">
                  <c:v>46.604973559187201</c:v>
                </c:pt>
                <c:pt idx="4473">
                  <c:v>45.3590406832528</c:v>
                </c:pt>
                <c:pt idx="4474">
                  <c:v>46.750659447152501</c:v>
                </c:pt>
                <c:pt idx="4475">
                  <c:v>46.578412260471303</c:v>
                </c:pt>
                <c:pt idx="4476">
                  <c:v>45.345217965803101</c:v>
                </c:pt>
                <c:pt idx="4477">
                  <c:v>45.414269372549697</c:v>
                </c:pt>
                <c:pt idx="4478">
                  <c:v>45.716266612881498</c:v>
                </c:pt>
                <c:pt idx="4479">
                  <c:v>45.934058507333297</c:v>
                </c:pt>
                <c:pt idx="4480">
                  <c:v>46.671278389043202</c:v>
                </c:pt>
                <c:pt idx="4481">
                  <c:v>47.7392258731753</c:v>
                </c:pt>
                <c:pt idx="4482">
                  <c:v>45.1232021156166</c:v>
                </c:pt>
                <c:pt idx="4483">
                  <c:v>46.231044149008397</c:v>
                </c:pt>
                <c:pt idx="4484">
                  <c:v>44.8012003456464</c:v>
                </c:pt>
                <c:pt idx="4485">
                  <c:v>45.688934338884799</c:v>
                </c:pt>
                <c:pt idx="4486">
                  <c:v>46.790274772982698</c:v>
                </c:pt>
                <c:pt idx="4487">
                  <c:v>46.418568876565097</c:v>
                </c:pt>
                <c:pt idx="4488">
                  <c:v>47.092345165911397</c:v>
                </c:pt>
                <c:pt idx="4489">
                  <c:v>46.298146901175997</c:v>
                </c:pt>
                <c:pt idx="4490">
                  <c:v>47.636606696511301</c:v>
                </c:pt>
                <c:pt idx="4491">
                  <c:v>46.5916957277054</c:v>
                </c:pt>
                <c:pt idx="4492">
                  <c:v>46.935105024495101</c:v>
                </c:pt>
                <c:pt idx="4493">
                  <c:v>46.538527984363803</c:v>
                </c:pt>
                <c:pt idx="4494">
                  <c:v>46.150329344875303</c:v>
                </c:pt>
                <c:pt idx="4495">
                  <c:v>45.4831658509775</c:v>
                </c:pt>
                <c:pt idx="4496">
                  <c:v>47.000717149810697</c:v>
                </c:pt>
                <c:pt idx="4497">
                  <c:v>45.276010756815701</c:v>
                </c:pt>
                <c:pt idx="4498">
                  <c:v>46.069404345346499</c:v>
                </c:pt>
                <c:pt idx="4499">
                  <c:v>45.620497479574603</c:v>
                </c:pt>
                <c:pt idx="4500">
                  <c:v>46.163796372240398</c:v>
                </c:pt>
                <c:pt idx="4501">
                  <c:v>45.067445457884702</c:v>
                </c:pt>
                <c:pt idx="4502">
                  <c:v>45.606791852458898</c:v>
                </c:pt>
                <c:pt idx="4503">
                  <c:v>46.538527984363803</c:v>
                </c:pt>
                <c:pt idx="4504">
                  <c:v>47.000717149810697</c:v>
                </c:pt>
                <c:pt idx="4505">
                  <c:v>45.248284051330302</c:v>
                </c:pt>
                <c:pt idx="4506">
                  <c:v>46.069404345346499</c:v>
                </c:pt>
                <c:pt idx="4507">
                  <c:v>46.671278389043202</c:v>
                </c:pt>
                <c:pt idx="4508">
                  <c:v>46.055896313506302</c:v>
                </c:pt>
                <c:pt idx="4509">
                  <c:v>47.610900126678601</c:v>
                </c:pt>
                <c:pt idx="4510">
                  <c:v>46.204162485124201</c:v>
                </c:pt>
                <c:pt idx="4511">
                  <c:v>46.378479868185501</c:v>
                </c:pt>
                <c:pt idx="4512">
                  <c:v>46.511910178218301</c:v>
                </c:pt>
                <c:pt idx="4513">
                  <c:v>46.816657244479103</c:v>
                </c:pt>
                <c:pt idx="4514">
                  <c:v>46.136856478781098</c:v>
                </c:pt>
                <c:pt idx="4515">
                  <c:v>46.431920442507398</c:v>
                </c:pt>
                <c:pt idx="4516">
                  <c:v>45.906918250349101</c:v>
                </c:pt>
                <c:pt idx="4517">
                  <c:v>47.079271741341998</c:v>
                </c:pt>
                <c:pt idx="4518">
                  <c:v>46.204162485124201</c:v>
                </c:pt>
                <c:pt idx="4519">
                  <c:v>46.338339265164798</c:v>
                </c:pt>
                <c:pt idx="4520">
                  <c:v>46.069404345346499</c:v>
                </c:pt>
                <c:pt idx="4521">
                  <c:v>46.163796372240398</c:v>
                </c:pt>
                <c:pt idx="4522">
                  <c:v>46.724221416027802</c:v>
                </c:pt>
                <c:pt idx="4523">
                  <c:v>45.565638338640802</c:v>
                </c:pt>
                <c:pt idx="4524">
                  <c:v>45.6341970125914</c:v>
                </c:pt>
                <c:pt idx="4525">
                  <c:v>45.331389016289002</c:v>
                </c:pt>
                <c:pt idx="4526">
                  <c:v>46.710994038702601</c:v>
                </c:pt>
                <c:pt idx="4527">
                  <c:v>46.790274772982698</c:v>
                </c:pt>
                <c:pt idx="4528">
                  <c:v>45.524429733063002</c:v>
                </c:pt>
                <c:pt idx="4529">
                  <c:v>45.620497479574603</c:v>
                </c:pt>
                <c:pt idx="4530">
                  <c:v>46.961366285637801</c:v>
                </c:pt>
                <c:pt idx="4531">
                  <c:v>45.109272488398702</c:v>
                </c:pt>
                <c:pt idx="4532">
                  <c:v>46.710994038702601</c:v>
                </c:pt>
                <c:pt idx="4533">
                  <c:v>46.190712936059498</c:v>
                </c:pt>
                <c:pt idx="4534">
                  <c:v>46.724221416027802</c:v>
                </c:pt>
                <c:pt idx="4535">
                  <c:v>45.524429733063002</c:v>
                </c:pt>
                <c:pt idx="4536">
                  <c:v>45.811739442713801</c:v>
                </c:pt>
                <c:pt idx="4537">
                  <c:v>46.658028646917003</c:v>
                </c:pt>
                <c:pt idx="4538">
                  <c:v>45.081394166788698</c:v>
                </c:pt>
                <c:pt idx="4539">
                  <c:v>46.015336892596402</c:v>
                </c:pt>
                <c:pt idx="4540">
                  <c:v>44.3902731292143</c:v>
                </c:pt>
                <c:pt idx="4541">
                  <c:v>47.000717149810697</c:v>
                </c:pt>
                <c:pt idx="4542">
                  <c:v>46.684522531108797</c:v>
                </c:pt>
                <c:pt idx="4543">
                  <c:v>46.042382398376603</c:v>
                </c:pt>
                <c:pt idx="4544">
                  <c:v>46.961366285637801</c:v>
                </c:pt>
                <c:pt idx="4545">
                  <c:v>46.498592770448901</c:v>
                </c:pt>
                <c:pt idx="4546">
                  <c:v>45.716266612881498</c:v>
                </c:pt>
                <c:pt idx="4547">
                  <c:v>46.1233777676253</c:v>
                </c:pt>
                <c:pt idx="4548">
                  <c:v>45.3175538276815</c:v>
                </c:pt>
                <c:pt idx="4549">
                  <c:v>46.961366285637801</c:v>
                </c:pt>
                <c:pt idx="4550">
                  <c:v>45.770858650733899</c:v>
                </c:pt>
                <c:pt idx="4551">
                  <c:v>47.105413174811702</c:v>
                </c:pt>
                <c:pt idx="4552">
                  <c:v>47.196738068038997</c:v>
                </c:pt>
                <c:pt idx="4553">
                  <c:v>45.757219688345103</c:v>
                </c:pt>
                <c:pt idx="4554">
                  <c:v>45.331389016289002</c:v>
                </c:pt>
                <c:pt idx="4555">
                  <c:v>45.906918250349101</c:v>
                </c:pt>
                <c:pt idx="4556">
                  <c:v>46.190712936059498</c:v>
                </c:pt>
                <c:pt idx="4557">
                  <c:v>47.520763102921997</c:v>
                </c:pt>
                <c:pt idx="4558">
                  <c:v>44.617680398475002</c:v>
                </c:pt>
                <c:pt idx="4559">
                  <c:v>45.798118521284998</c:v>
                </c:pt>
                <c:pt idx="4560">
                  <c:v>47.3397176008001</c:v>
                </c:pt>
                <c:pt idx="4561">
                  <c:v>46.378479868185501</c:v>
                </c:pt>
                <c:pt idx="4562">
                  <c:v>46.458606455777499</c:v>
                </c:pt>
                <c:pt idx="4563">
                  <c:v>46.136856478781098</c:v>
                </c:pt>
                <c:pt idx="4564">
                  <c:v>45.743574699017103</c:v>
                </c:pt>
                <c:pt idx="4565">
                  <c:v>46.445266300212502</c:v>
                </c:pt>
                <c:pt idx="4566">
                  <c:v>46.485269684824402</c:v>
                </c:pt>
                <c:pt idx="4567">
                  <c:v>50.769002315290798</c:v>
                </c:pt>
                <c:pt idx="4568">
                  <c:v>45.579362288791899</c:v>
                </c:pt>
                <c:pt idx="4569">
                  <c:v>45.906918250349101</c:v>
                </c:pt>
                <c:pt idx="4570">
                  <c:v>45.276010756815701</c:v>
                </c:pt>
                <c:pt idx="4571">
                  <c:v>45.784491592834101</c:v>
                </c:pt>
                <c:pt idx="4572">
                  <c:v>46.604973559187201</c:v>
                </c:pt>
                <c:pt idx="4573">
                  <c:v>44.8012003456464</c:v>
                </c:pt>
                <c:pt idx="4574">
                  <c:v>44.674266364026501</c:v>
                </c:pt>
                <c:pt idx="4575">
                  <c:v>46.311550117360099</c:v>
                </c:pt>
                <c:pt idx="4576">
                  <c:v>47.968918762182902</c:v>
                </c:pt>
                <c:pt idx="4577">
                  <c:v>47.053108622728502</c:v>
                </c:pt>
                <c:pt idx="4578">
                  <c:v>45.538172067612699</c:v>
                </c:pt>
                <c:pt idx="4579">
                  <c:v>45.784491592834101</c:v>
                </c:pt>
                <c:pt idx="4580">
                  <c:v>29.713218201262301</c:v>
                </c:pt>
                <c:pt idx="4581">
                  <c:v>47.9052807190183</c:v>
                </c:pt>
                <c:pt idx="4582">
                  <c:v>47.013823186625203</c:v>
                </c:pt>
                <c:pt idx="4583">
                  <c:v>46.1233777676253</c:v>
                </c:pt>
                <c:pt idx="4584">
                  <c:v>47.183707812397898</c:v>
                </c:pt>
                <c:pt idx="4585">
                  <c:v>46.136856478781098</c:v>
                </c:pt>
                <c:pt idx="4586">
                  <c:v>45.757219688345103</c:v>
                </c:pt>
                <c:pt idx="4587">
                  <c:v>46.658028646917003</c:v>
                </c:pt>
                <c:pt idx="4588">
                  <c:v>47.144584763501797</c:v>
                </c:pt>
                <c:pt idx="4589">
                  <c:v>46.551828394799699</c:v>
                </c:pt>
                <c:pt idx="4590">
                  <c:v>46.177257567198197</c:v>
                </c:pt>
                <c:pt idx="4591">
                  <c:v>44.773038599910599</c:v>
                </c:pt>
                <c:pt idx="4592">
                  <c:v>46.538527984363803</c:v>
                </c:pt>
                <c:pt idx="4593">
                  <c:v>46.001805289091898</c:v>
                </c:pt>
                <c:pt idx="4594">
                  <c:v>46.204162485124201</c:v>
                </c:pt>
                <c:pt idx="4595">
                  <c:v>47.040018917427602</c:v>
                </c:pt>
                <c:pt idx="4596">
                  <c:v>45.770858650733899</c:v>
                </c:pt>
                <c:pt idx="4597">
                  <c:v>46.096402784742999</c:v>
                </c:pt>
                <c:pt idx="4598">
                  <c:v>45.866163190347102</c:v>
                </c:pt>
                <c:pt idx="4599">
                  <c:v>45.757219688345103</c:v>
                </c:pt>
                <c:pt idx="4600">
                  <c:v>46.109893205064203</c:v>
                </c:pt>
                <c:pt idx="4601">
                  <c:v>45.400471513318202</c:v>
                </c:pt>
                <c:pt idx="4602">
                  <c:v>46.856189449529502</c:v>
                </c:pt>
                <c:pt idx="4603">
                  <c:v>47.559424562925301</c:v>
                </c:pt>
                <c:pt idx="4604">
                  <c:v>45.825354363736203</c:v>
                </c:pt>
                <c:pt idx="4605">
                  <c:v>47.079271741341998</c:v>
                </c:pt>
                <c:pt idx="4606">
                  <c:v>46.015336892596402</c:v>
                </c:pt>
                <c:pt idx="4607">
                  <c:v>45.6341970125914</c:v>
                </c:pt>
                <c:pt idx="4608">
                  <c:v>45.757219688345103</c:v>
                </c:pt>
                <c:pt idx="4609">
                  <c:v>46.445266300212502</c:v>
                </c:pt>
                <c:pt idx="4610">
                  <c:v>45.825354363736203</c:v>
                </c:pt>
                <c:pt idx="4611">
                  <c:v>46.217606220681098</c:v>
                </c:pt>
                <c:pt idx="4612">
                  <c:v>46.961366285637801</c:v>
                </c:pt>
                <c:pt idx="4613">
                  <c:v>46.485269684824402</c:v>
                </c:pt>
                <c:pt idx="4614">
                  <c:v>45.811739442713801</c:v>
                </c:pt>
                <c:pt idx="4615">
                  <c:v>46.763870112689602</c:v>
                </c:pt>
                <c:pt idx="4616">
                  <c:v>45.934058507333297</c:v>
                </c:pt>
                <c:pt idx="4617">
                  <c:v>46.471940915289402</c:v>
                </c:pt>
                <c:pt idx="4618">
                  <c:v>46.763870112689602</c:v>
                </c:pt>
                <c:pt idx="4619">
                  <c:v>45.743574699017103</c:v>
                </c:pt>
                <c:pt idx="4620">
                  <c:v>45.784491592834101</c:v>
                </c:pt>
                <c:pt idx="4621">
                  <c:v>46.551828394799699</c:v>
                </c:pt>
                <c:pt idx="4622">
                  <c:v>46.445266300212502</c:v>
                </c:pt>
                <c:pt idx="4623">
                  <c:v>45.961174998760796</c:v>
                </c:pt>
                <c:pt idx="4624">
                  <c:v>46.485269684824402</c:v>
                </c:pt>
                <c:pt idx="4625">
                  <c:v>45.4831658509775</c:v>
                </c:pt>
                <c:pt idx="4626">
                  <c:v>46.551828394799699</c:v>
                </c:pt>
                <c:pt idx="4627">
                  <c:v>45.825354363736203</c:v>
                </c:pt>
                <c:pt idx="4628">
                  <c:v>46.684522531108797</c:v>
                </c:pt>
                <c:pt idx="4629">
                  <c:v>46.365105408112498</c:v>
                </c:pt>
                <c:pt idx="4630">
                  <c:v>46.150329344875303</c:v>
                </c:pt>
                <c:pt idx="4631">
                  <c:v>45.784491592834101</c:v>
                </c:pt>
                <c:pt idx="4632">
                  <c:v>45.3037123929386</c:v>
                </c:pt>
                <c:pt idx="4633">
                  <c:v>47.105413174811702</c:v>
                </c:pt>
                <c:pt idx="4634">
                  <c:v>45.988267776589701</c:v>
                </c:pt>
                <c:pt idx="4635">
                  <c:v>47.040018917427602</c:v>
                </c:pt>
                <c:pt idx="4636">
                  <c:v>46.217606220681098</c:v>
                </c:pt>
                <c:pt idx="4637">
                  <c:v>47.092345165911397</c:v>
                </c:pt>
                <c:pt idx="4638">
                  <c:v>46.5916957277054</c:v>
                </c:pt>
                <c:pt idx="4639">
                  <c:v>46.431920442507398</c:v>
                </c:pt>
                <c:pt idx="4640">
                  <c:v>46.271323153230902</c:v>
                </c:pt>
                <c:pt idx="4641">
                  <c:v>47.209762952593302</c:v>
                </c:pt>
                <c:pt idx="4642">
                  <c:v>45.947619720490003</c:v>
                </c:pt>
                <c:pt idx="4643">
                  <c:v>45.947619720490003</c:v>
                </c:pt>
                <c:pt idx="4644">
                  <c:v>45.593080124462702</c:v>
                </c:pt>
                <c:pt idx="4645">
                  <c:v>46.177257567198197</c:v>
                </c:pt>
                <c:pt idx="4646">
                  <c:v>46.1233777676253</c:v>
                </c:pt>
                <c:pt idx="4647">
                  <c:v>45.934058507333297</c:v>
                </c:pt>
                <c:pt idx="4648">
                  <c:v>45.2205322196873</c:v>
                </c:pt>
                <c:pt idx="4649">
                  <c:v>46.284737915204097</c:v>
                </c:pt>
                <c:pt idx="4650">
                  <c:v>46.351725209159099</c:v>
                </c:pt>
                <c:pt idx="4651">
                  <c:v>45.879754175667998</c:v>
                </c:pt>
                <c:pt idx="4652">
                  <c:v>46.485269684824402</c:v>
                </c:pt>
                <c:pt idx="4653">
                  <c:v>45.4831658509775</c:v>
                </c:pt>
                <c:pt idx="4654">
                  <c:v>46.856189449529502</c:v>
                </c:pt>
                <c:pt idx="4655">
                  <c:v>45.565638338640802</c:v>
                </c:pt>
                <c:pt idx="4656">
                  <c:v>47.7392258731753</c:v>
                </c:pt>
                <c:pt idx="4657">
                  <c:v>46.644773298806903</c:v>
                </c:pt>
                <c:pt idx="4658">
                  <c:v>46.204162485124201</c:v>
                </c:pt>
                <c:pt idx="4659">
                  <c:v>47.170672180129401</c:v>
                </c:pt>
                <c:pt idx="4660">
                  <c:v>45.852566230966303</c:v>
                </c:pt>
                <c:pt idx="4661">
                  <c:v>46.644773298806903</c:v>
                </c:pt>
                <c:pt idx="4662">
                  <c:v>45.675259114686199</c:v>
                </c:pt>
                <c:pt idx="4663">
                  <c:v>46.284737915204097</c:v>
                </c:pt>
                <c:pt idx="4664">
                  <c:v>45.770858650733899</c:v>
                </c:pt>
                <c:pt idx="4665">
                  <c:v>46.777075219351602</c:v>
                </c:pt>
                <c:pt idx="4666">
                  <c:v>45.934058507333297</c:v>
                </c:pt>
                <c:pt idx="4667">
                  <c:v>45.455625795400003</c:v>
                </c:pt>
                <c:pt idx="4668">
                  <c:v>45.593080124462702</c:v>
                </c:pt>
                <c:pt idx="4669">
                  <c:v>45.784491592834101</c:v>
                </c:pt>
                <c:pt idx="4670">
                  <c:v>46.631512338779302</c:v>
                </c:pt>
                <c:pt idx="4671">
                  <c:v>45.729923676087402</c:v>
                </c:pt>
                <c:pt idx="4672">
                  <c:v>46.391848595527499</c:v>
                </c:pt>
                <c:pt idx="4673">
                  <c:v>46.1233777676253</c:v>
                </c:pt>
                <c:pt idx="4674">
                  <c:v>47.2618088904361</c:v>
                </c:pt>
                <c:pt idx="4675">
                  <c:v>45.716266612881498</c:v>
                </c:pt>
                <c:pt idx="4676">
                  <c:v>45.0255610514265</c:v>
                </c:pt>
                <c:pt idx="4677">
                  <c:v>47.404495430360299</c:v>
                </c:pt>
                <c:pt idx="4678">
                  <c:v>45.770858650733899</c:v>
                </c:pt>
                <c:pt idx="4679">
                  <c:v>45.729923676087402</c:v>
                </c:pt>
                <c:pt idx="4680">
                  <c:v>46.136856478781098</c:v>
                </c:pt>
                <c:pt idx="4681">
                  <c:v>46.431920442507398</c:v>
                </c:pt>
                <c:pt idx="4682">
                  <c:v>47.131532968015598</c:v>
                </c:pt>
                <c:pt idx="4683">
                  <c:v>45.3175538276815</c:v>
                </c:pt>
                <c:pt idx="4684">
                  <c:v>45.947619720490003</c:v>
                </c:pt>
                <c:pt idx="4685">
                  <c:v>46.244476276373298</c:v>
                </c:pt>
                <c:pt idx="4686">
                  <c:v>50.897135746374303</c:v>
                </c:pt>
                <c:pt idx="4687">
                  <c:v>46.2579026090323</c:v>
                </c:pt>
                <c:pt idx="4688">
                  <c:v>45.702603502713302</c:v>
                </c:pt>
                <c:pt idx="4689">
                  <c:v>46.271323153230902</c:v>
                </c:pt>
                <c:pt idx="4690">
                  <c:v>46.284737915204097</c:v>
                </c:pt>
                <c:pt idx="4691">
                  <c:v>46.284737915204097</c:v>
                </c:pt>
                <c:pt idx="4692">
                  <c:v>45.2066468637518</c:v>
                </c:pt>
                <c:pt idx="4693">
                  <c:v>46.163796372240398</c:v>
                </c:pt>
                <c:pt idx="4694">
                  <c:v>46.231044149008397</c:v>
                </c:pt>
                <c:pt idx="4695">
                  <c:v>46.150329344875303</c:v>
                </c:pt>
                <c:pt idx="4696">
                  <c:v>45.2205322196873</c:v>
                </c:pt>
                <c:pt idx="4697">
                  <c:v>46.763870112689602</c:v>
                </c:pt>
                <c:pt idx="4698">
                  <c:v>46.551828394799699</c:v>
                </c:pt>
                <c:pt idx="4699">
                  <c:v>45.893339193486597</c:v>
                </c:pt>
                <c:pt idx="4700">
                  <c:v>46.803468779417003</c:v>
                </c:pt>
                <c:pt idx="4701">
                  <c:v>46.471940915289402</c:v>
                </c:pt>
                <c:pt idx="4702">
                  <c:v>46.231044149008397</c:v>
                </c:pt>
                <c:pt idx="4703">
                  <c:v>45.852566230966303</c:v>
                </c:pt>
                <c:pt idx="4704">
                  <c:v>45.510681256687199</c:v>
                </c:pt>
                <c:pt idx="4705">
                  <c:v>46.777075219351602</c:v>
                </c:pt>
                <c:pt idx="4706">
                  <c:v>46.671278389043202</c:v>
                </c:pt>
                <c:pt idx="4707">
                  <c:v>45.3590406832528</c:v>
                </c:pt>
                <c:pt idx="4708">
                  <c:v>45.675259114686199</c:v>
                </c:pt>
                <c:pt idx="4709">
                  <c:v>45.606791852458898</c:v>
                </c:pt>
                <c:pt idx="4710">
                  <c:v>46.284737915204097</c:v>
                </c:pt>
                <c:pt idx="4711">
                  <c:v>45.838963290956301</c:v>
                </c:pt>
                <c:pt idx="4712">
                  <c:v>46.217606220681098</c:v>
                </c:pt>
                <c:pt idx="4713">
                  <c:v>46.418568876565097</c:v>
                </c:pt>
                <c:pt idx="4714">
                  <c:v>45.866163190347102</c:v>
                </c:pt>
                <c:pt idx="4715">
                  <c:v>45.893339193486597</c:v>
                </c:pt>
                <c:pt idx="4716">
                  <c:v>45.770858650733899</c:v>
                </c:pt>
                <c:pt idx="4717">
                  <c:v>46.511910178218301</c:v>
                </c:pt>
                <c:pt idx="4718">
                  <c:v>46.525221914178204</c:v>
                </c:pt>
                <c:pt idx="4719">
                  <c:v>47.610900126678601</c:v>
                </c:pt>
                <c:pt idx="4720">
                  <c:v>46.311550117360099</c:v>
                </c:pt>
                <c:pt idx="4721">
                  <c:v>50.675504552769198</c:v>
                </c:pt>
                <c:pt idx="4722">
                  <c:v>50.838954176105197</c:v>
                </c:pt>
                <c:pt idx="4723">
                  <c:v>52.129908065322198</c:v>
                </c:pt>
                <c:pt idx="4724">
                  <c:v>47.803195432240102</c:v>
                </c:pt>
                <c:pt idx="4725">
                  <c:v>48.722894112990602</c:v>
                </c:pt>
                <c:pt idx="4726">
                  <c:v>48.045117665384304</c:v>
                </c:pt>
                <c:pt idx="4727">
                  <c:v>51.927540809706301</c:v>
                </c:pt>
                <c:pt idx="4728">
                  <c:v>48.673174182446402</c:v>
                </c:pt>
                <c:pt idx="4729">
                  <c:v>51.678553920670097</c:v>
                </c:pt>
                <c:pt idx="4730">
                  <c:v>48.747725457883398</c:v>
                </c:pt>
                <c:pt idx="4731">
                  <c:v>47.981631186754903</c:v>
                </c:pt>
                <c:pt idx="4732">
                  <c:v>46.829840173983598</c:v>
                </c:pt>
                <c:pt idx="4733">
                  <c:v>47.841515678949499</c:v>
                </c:pt>
                <c:pt idx="4734">
                  <c:v>47.675127654281901</c:v>
                </c:pt>
                <c:pt idx="4735">
                  <c:v>47.482054523498903</c:v>
                </c:pt>
                <c:pt idx="4736">
                  <c:v>48.435953844369699</c:v>
                </c:pt>
                <c:pt idx="4737">
                  <c:v>47.3267461243775</c:v>
                </c:pt>
                <c:pt idx="4738">
                  <c:v>47.867036975163501</c:v>
                </c:pt>
                <c:pt idx="4739">
                  <c:v>48.310396328571002</c:v>
                </c:pt>
                <c:pt idx="4740">
                  <c:v>47.649452196798997</c:v>
                </c:pt>
                <c:pt idx="4741">
                  <c:v>47.520763102921997</c:v>
                </c:pt>
                <c:pt idx="4742">
                  <c:v>49.252625408765503</c:v>
                </c:pt>
                <c:pt idx="4743">
                  <c:v>47.764829099818499</c:v>
                </c:pt>
                <c:pt idx="4744">
                  <c:v>48.133787838674898</c:v>
                </c:pt>
                <c:pt idx="4745">
                  <c:v>49.179225318233499</c:v>
                </c:pt>
                <c:pt idx="4746">
                  <c:v>49.215946016321503</c:v>
                </c:pt>
                <c:pt idx="4747">
                  <c:v>48.247433299939097</c:v>
                </c:pt>
                <c:pt idx="4748">
                  <c:v>48.435953844369699</c:v>
                </c:pt>
                <c:pt idx="4749">
                  <c:v>48.635834004294402</c:v>
                </c:pt>
                <c:pt idx="4750">
                  <c:v>49.857971901806998</c:v>
                </c:pt>
                <c:pt idx="4751">
                  <c:v>47.943478744084501</c:v>
                </c:pt>
                <c:pt idx="4752">
                  <c:v>49.166975886387398</c:v>
                </c:pt>
                <c:pt idx="4753">
                  <c:v>50.369811118184401</c:v>
                </c:pt>
                <c:pt idx="4754">
                  <c:v>49.8099529479232</c:v>
                </c:pt>
                <c:pt idx="4755">
                  <c:v>48.196973877413598</c:v>
                </c:pt>
                <c:pt idx="4756">
                  <c:v>47.777623006482003</c:v>
                </c:pt>
                <c:pt idx="4757">
                  <c:v>48.610916563889901</c:v>
                </c:pt>
                <c:pt idx="4758">
                  <c:v>48.373236310243897</c:v>
                </c:pt>
                <c:pt idx="4759">
                  <c:v>50.287026164512298</c:v>
                </c:pt>
                <c:pt idx="4760">
                  <c:v>49.471840802559299</c:v>
                </c:pt>
                <c:pt idx="4761">
                  <c:v>47.546542636232303</c:v>
                </c:pt>
                <c:pt idx="4762">
                  <c:v>48.385789593774</c:v>
                </c:pt>
                <c:pt idx="4763">
                  <c:v>47.572301270036697</c:v>
                </c:pt>
                <c:pt idx="4764">
                  <c:v>48.448482709908902</c:v>
                </c:pt>
                <c:pt idx="4765">
                  <c:v>48.360678128826898</c:v>
                </c:pt>
                <c:pt idx="4766">
                  <c:v>47.494962627661799</c:v>
                </c:pt>
                <c:pt idx="4767">
                  <c:v>48.360678128826898</c:v>
                </c:pt>
                <c:pt idx="4768">
                  <c:v>49.154721847759603</c:v>
                </c:pt>
                <c:pt idx="4769">
                  <c:v>49.191470147625203</c:v>
                </c:pt>
                <c:pt idx="4770">
                  <c:v>48.146435006788003</c:v>
                </c:pt>
                <c:pt idx="4771">
                  <c:v>48.536048690850699</c:v>
                </c:pt>
                <c:pt idx="4772">
                  <c:v>47.131532968015598</c:v>
                </c:pt>
                <c:pt idx="4773">
                  <c:v>49.5688003530353</c:v>
                </c:pt>
                <c:pt idx="4774">
                  <c:v>50.346179351501597</c:v>
                </c:pt>
                <c:pt idx="4775">
                  <c:v>48.247433299939097</c:v>
                </c:pt>
                <c:pt idx="4776">
                  <c:v>48.585979889640001</c:v>
                </c:pt>
                <c:pt idx="4777">
                  <c:v>47.430369538692503</c:v>
                </c:pt>
                <c:pt idx="4778">
                  <c:v>50.322530738073603</c:v>
                </c:pt>
                <c:pt idx="4779">
                  <c:v>48.548538733487099</c:v>
                </c:pt>
                <c:pt idx="4780">
                  <c:v>48.007040892041999</c:v>
                </c:pt>
                <c:pt idx="4781">
                  <c:v>49.653405350563901</c:v>
                </c:pt>
                <c:pt idx="4782">
                  <c:v>49.965759282189097</c:v>
                </c:pt>
                <c:pt idx="4783">
                  <c:v>49.0319271318197</c:v>
                </c:pt>
                <c:pt idx="4784">
                  <c:v>48.772537771275097</c:v>
                </c:pt>
                <c:pt idx="4785">
                  <c:v>53.243735036025903</c:v>
                </c:pt>
                <c:pt idx="4786">
                  <c:v>47.482054523498903</c:v>
                </c:pt>
                <c:pt idx="4787">
                  <c:v>48.019738182772201</c:v>
                </c:pt>
                <c:pt idx="4788">
                  <c:v>50.1802835866553</c:v>
                </c:pt>
                <c:pt idx="4789">
                  <c:v>48.994998147653803</c:v>
                </c:pt>
                <c:pt idx="4790">
                  <c:v>48.635834004294402</c:v>
                </c:pt>
                <c:pt idx="4791">
                  <c:v>53.685820062272903</c:v>
                </c:pt>
                <c:pt idx="4792">
                  <c:v>49.362416909257597</c:v>
                </c:pt>
                <c:pt idx="4793">
                  <c:v>48.222213500174199</c:v>
                </c:pt>
                <c:pt idx="4794">
                  <c:v>48.247433299939097</c:v>
                </c:pt>
                <c:pt idx="4795">
                  <c:v>49.130199932817298</c:v>
                </c:pt>
                <c:pt idx="4796">
                  <c:v>48.1717143926587</c:v>
                </c:pt>
                <c:pt idx="4797">
                  <c:v>47.9562012829686</c:v>
                </c:pt>
                <c:pt idx="4798">
                  <c:v>49.166975886387398</c:v>
                </c:pt>
                <c:pt idx="4799">
                  <c:v>52.674792557488097</c:v>
                </c:pt>
                <c:pt idx="4800">
                  <c:v>53.1459330202158</c:v>
                </c:pt>
                <c:pt idx="4801">
                  <c:v>48.883958640720998</c:v>
                </c:pt>
                <c:pt idx="4802">
                  <c:v>48.846860886126798</c:v>
                </c:pt>
                <c:pt idx="4803">
                  <c:v>52.982312122334498</c:v>
                </c:pt>
                <c:pt idx="4804">
                  <c:v>52.564293907154898</c:v>
                </c:pt>
                <c:pt idx="4805">
                  <c:v>52.519994561010797</c:v>
                </c:pt>
                <c:pt idx="4806">
                  <c:v>52.006382330592203</c:v>
                </c:pt>
                <c:pt idx="4807">
                  <c:v>52.751930547220901</c:v>
                </c:pt>
                <c:pt idx="4808">
                  <c:v>52.342221764010297</c:v>
                </c:pt>
                <c:pt idx="4809">
                  <c:v>52.408994861456399</c:v>
                </c:pt>
                <c:pt idx="4810">
                  <c:v>52.2194644064258</c:v>
                </c:pt>
                <c:pt idx="4811">
                  <c:v>51.519148930221803</c:v>
                </c:pt>
                <c:pt idx="4812">
                  <c:v>53.308783204888996</c:v>
                </c:pt>
                <c:pt idx="4813">
                  <c:v>52.519994561010797</c:v>
                </c:pt>
                <c:pt idx="4814">
                  <c:v>52.264154536735298</c:v>
                </c:pt>
                <c:pt idx="4815">
                  <c:v>53.524733449707099</c:v>
                </c:pt>
                <c:pt idx="4816">
                  <c:v>52.408994861456399</c:v>
                </c:pt>
                <c:pt idx="4817">
                  <c:v>52.5753598037168</c:v>
                </c:pt>
                <c:pt idx="4818">
                  <c:v>52.252987490153501</c:v>
                </c:pt>
                <c:pt idx="4819">
                  <c:v>52.185908343753397</c:v>
                </c:pt>
                <c:pt idx="4820">
                  <c:v>52.608536083591702</c:v>
                </c:pt>
                <c:pt idx="4821">
                  <c:v>52.486732422502001</c:v>
                </c:pt>
                <c:pt idx="4822">
                  <c:v>52.3644939577865</c:v>
                </c:pt>
                <c:pt idx="4823">
                  <c:v>53.1894347196559</c:v>
                </c:pt>
                <c:pt idx="4824">
                  <c:v>51.450601523777102</c:v>
                </c:pt>
                <c:pt idx="4825">
                  <c:v>52.297633774342202</c:v>
                </c:pt>
                <c:pt idx="4826">
                  <c:v>52.464539701433502</c:v>
                </c:pt>
                <c:pt idx="4827">
                  <c:v>51.848515844615903</c:v>
                </c:pt>
                <c:pt idx="4828">
                  <c:v>53.058765032413</c:v>
                </c:pt>
                <c:pt idx="4829">
                  <c:v>52.141115485834497</c:v>
                </c:pt>
                <c:pt idx="4830">
                  <c:v>52.028874934292901</c:v>
                </c:pt>
                <c:pt idx="4831">
                  <c:v>51.519148930221803</c:v>
                </c:pt>
                <c:pt idx="4832">
                  <c:v>52.2194644064258</c:v>
                </c:pt>
                <c:pt idx="4833">
                  <c:v>52.062585977934297</c:v>
                </c:pt>
                <c:pt idx="4834">
                  <c:v>52.040115660692898</c:v>
                </c:pt>
                <c:pt idx="4835">
                  <c:v>52.107482155846398</c:v>
                </c:pt>
                <c:pt idx="4836">
                  <c:v>51.791956535437798</c:v>
                </c:pt>
                <c:pt idx="4837">
                  <c:v>52.028874934292901</c:v>
                </c:pt>
                <c:pt idx="4838">
                  <c:v>52.397875063656301</c:v>
                </c:pt>
                <c:pt idx="4839">
                  <c:v>52.163519273569399</c:v>
                </c:pt>
                <c:pt idx="4840">
                  <c:v>51.358987690791601</c:v>
                </c:pt>
                <c:pt idx="4841">
                  <c:v>52.619587716528301</c:v>
                </c:pt>
                <c:pt idx="4842">
                  <c:v>52.152319220907401</c:v>
                </c:pt>
                <c:pt idx="4843">
                  <c:v>52.319935044098301</c:v>
                </c:pt>
                <c:pt idx="4844">
                  <c:v>51.117308055879398</c:v>
                </c:pt>
                <c:pt idx="4845">
                  <c:v>52.927598971109703</c:v>
                </c:pt>
                <c:pt idx="4846">
                  <c:v>49.105659538658202</c:v>
                </c:pt>
                <c:pt idx="4847">
                  <c:v>51.701264846509197</c:v>
                </c:pt>
                <c:pt idx="4848">
                  <c:v>51.950085630747601</c:v>
                </c:pt>
                <c:pt idx="4849">
                  <c:v>52.040115660692898</c:v>
                </c:pt>
                <c:pt idx="4850">
                  <c:v>51.598945398624203</c:v>
                </c:pt>
                <c:pt idx="4851">
                  <c:v>51.701264846509197</c:v>
                </c:pt>
                <c:pt idx="4852">
                  <c:v>51.484892633661701</c:v>
                </c:pt>
                <c:pt idx="4853">
                  <c:v>51.859816397097397</c:v>
                </c:pt>
                <c:pt idx="4854">
                  <c:v>52.619587716528301</c:v>
                </c:pt>
                <c:pt idx="4855">
                  <c:v>51.439163402220899</c:v>
                </c:pt>
                <c:pt idx="4856">
                  <c:v>49.641332270970103</c:v>
                </c:pt>
                <c:pt idx="4857">
                  <c:v>51.4963152629647</c:v>
                </c:pt>
                <c:pt idx="4858">
                  <c:v>52.971376435384897</c:v>
                </c:pt>
                <c:pt idx="4859">
                  <c:v>51.950085630747601</c:v>
                </c:pt>
                <c:pt idx="4860">
                  <c:v>51.972615501639503</c:v>
                </c:pt>
                <c:pt idx="4861">
                  <c:v>52.619587716528301</c:v>
                </c:pt>
                <c:pt idx="4862">
                  <c:v>49.496107610119601</c:v>
                </c:pt>
                <c:pt idx="4863">
                  <c:v>50.978420316909599</c:v>
                </c:pt>
                <c:pt idx="4864">
                  <c:v>52.420111045412497</c:v>
                </c:pt>
                <c:pt idx="4865">
                  <c:v>49.929869308139303</c:v>
                </c:pt>
                <c:pt idx="4866">
                  <c:v>52.174715646844597</c:v>
                </c:pt>
                <c:pt idx="4867">
                  <c:v>52.784936759947001</c:v>
                </c:pt>
                <c:pt idx="4868">
                  <c:v>52.040115660692898</c:v>
                </c:pt>
                <c:pt idx="4869">
                  <c:v>51.3130871738921</c:v>
                </c:pt>
                <c:pt idx="4870">
                  <c:v>51.564769990676702</c:v>
                </c:pt>
                <c:pt idx="4871">
                  <c:v>51.473466136214398</c:v>
                </c:pt>
                <c:pt idx="4872">
                  <c:v>52.051352674218499</c:v>
                </c:pt>
                <c:pt idx="4873">
                  <c:v>51.232610306344903</c:v>
                </c:pt>
                <c:pt idx="4874">
                  <c:v>52.107482155846398</c:v>
                </c:pt>
                <c:pt idx="4875">
                  <c:v>52.264154536735298</c:v>
                </c:pt>
                <c:pt idx="4876">
                  <c:v>49.423253147754203</c:v>
                </c:pt>
                <c:pt idx="4877">
                  <c:v>52.252987490153501</c:v>
                </c:pt>
                <c:pt idx="4878">
                  <c:v>51.689911288549098</c:v>
                </c:pt>
                <c:pt idx="4879">
                  <c:v>50.475946391391098</c:v>
                </c:pt>
                <c:pt idx="4880">
                  <c:v>51.814591581038101</c:v>
                </c:pt>
                <c:pt idx="4881">
                  <c:v>51.814591581038101</c:v>
                </c:pt>
                <c:pt idx="4882">
                  <c:v>52.4978233915093</c:v>
                </c:pt>
                <c:pt idx="4883">
                  <c:v>50.487718296434601</c:v>
                </c:pt>
                <c:pt idx="4884">
                  <c:v>49.5688003530353</c:v>
                </c:pt>
                <c:pt idx="4885">
                  <c:v>51.712614597743901</c:v>
                </c:pt>
                <c:pt idx="4886">
                  <c:v>49.725750759343697</c:v>
                </c:pt>
                <c:pt idx="4887">
                  <c:v>51.198061168551803</c:v>
                </c:pt>
                <c:pt idx="4888">
                  <c:v>52.129908065322198</c:v>
                </c:pt>
                <c:pt idx="4889">
                  <c:v>51.462035767346499</c:v>
                </c:pt>
                <c:pt idx="4890">
                  <c:v>51.5077340273956</c:v>
                </c:pt>
                <c:pt idx="4891">
                  <c:v>52.531074767310201</c:v>
                </c:pt>
                <c:pt idx="4892">
                  <c:v>52.197097367312303</c:v>
                </c:pt>
                <c:pt idx="4893">
                  <c:v>51.859816397097397</c:v>
                </c:pt>
                <c:pt idx="4894">
                  <c:v>51.094200012029901</c:v>
                </c:pt>
                <c:pt idx="4895">
                  <c:v>51.598945398624203</c:v>
                </c:pt>
                <c:pt idx="4896">
                  <c:v>49.737792853925903</c:v>
                </c:pt>
                <c:pt idx="4897">
                  <c:v>51.825903439726801</c:v>
                </c:pt>
                <c:pt idx="4898">
                  <c:v>50.616935035141701</c:v>
                </c:pt>
                <c:pt idx="4899">
                  <c:v>51.4963152629647</c:v>
                </c:pt>
                <c:pt idx="4900">
                  <c:v>50.757329412550298</c:v>
                </c:pt>
                <c:pt idx="4901">
                  <c:v>51.198061168551803</c:v>
                </c:pt>
                <c:pt idx="4902">
                  <c:v>51.519148930221803</c:v>
                </c:pt>
                <c:pt idx="4903">
                  <c:v>51.814591581038101</c:v>
                </c:pt>
                <c:pt idx="4904">
                  <c:v>51.358987690791601</c:v>
                </c:pt>
                <c:pt idx="4905">
                  <c:v>51.972615501639503</c:v>
                </c:pt>
                <c:pt idx="4906">
                  <c:v>52.718892612990402</c:v>
                </c:pt>
                <c:pt idx="4907">
                  <c:v>51.859816397097397</c:v>
                </c:pt>
                <c:pt idx="4908">
                  <c:v>52.861828321462802</c:v>
                </c:pt>
                <c:pt idx="4909">
                  <c:v>52.663758689599398</c:v>
                </c:pt>
                <c:pt idx="4910">
                  <c:v>51.519148930221803</c:v>
                </c:pt>
                <c:pt idx="4911">
                  <c:v>51.927540809706301</c:v>
                </c:pt>
                <c:pt idx="4912">
                  <c:v>52.297633774342202</c:v>
                </c:pt>
                <c:pt idx="4913">
                  <c:v>49.142463198016301</c:v>
                </c:pt>
                <c:pt idx="4914">
                  <c:v>49.617172779545797</c:v>
                </c:pt>
                <c:pt idx="4915">
                  <c:v>50.025489267087401</c:v>
                </c:pt>
                <c:pt idx="4916">
                  <c:v>52.2194644064258</c:v>
                </c:pt>
                <c:pt idx="4917">
                  <c:v>52.286477675846697</c:v>
                </c:pt>
                <c:pt idx="4918">
                  <c:v>51.621709820415198</c:v>
                </c:pt>
                <c:pt idx="4919">
                  <c:v>51.128856113240097</c:v>
                </c:pt>
                <c:pt idx="4920">
                  <c:v>50.698903573659301</c:v>
                </c:pt>
                <c:pt idx="4921">
                  <c:v>52.040115660692898</c:v>
                </c:pt>
                <c:pt idx="4922">
                  <c:v>50.908759923106302</c:v>
                </c:pt>
                <c:pt idx="4923">
                  <c:v>51.071076039834203</c:v>
                </c:pt>
                <c:pt idx="4924">
                  <c:v>49.508234273535003</c:v>
                </c:pt>
                <c:pt idx="4925">
                  <c:v>49.301467212486997</c:v>
                </c:pt>
                <c:pt idx="4926">
                  <c:v>50.780671138023202</c:v>
                </c:pt>
                <c:pt idx="4927">
                  <c:v>49.423253147754203</c:v>
                </c:pt>
                <c:pt idx="4928">
                  <c:v>51.036360155764697</c:v>
                </c:pt>
                <c:pt idx="4929">
                  <c:v>51.927540809706301</c:v>
                </c:pt>
                <c:pt idx="4930">
                  <c:v>50.1327317229062</c:v>
                </c:pt>
                <c:pt idx="4931">
                  <c:v>50.581743832060901</c:v>
                </c:pt>
                <c:pt idx="4932">
                  <c:v>52.531074767310201</c:v>
                </c:pt>
                <c:pt idx="4933">
                  <c:v>51.553370501681798</c:v>
                </c:pt>
                <c:pt idx="4934">
                  <c:v>50.487718296434601</c:v>
                </c:pt>
                <c:pt idx="4935">
                  <c:v>51.689911288549098</c:v>
                </c:pt>
                <c:pt idx="4936">
                  <c:v>49.520356448917902</c:v>
                </c:pt>
                <c:pt idx="4937">
                  <c:v>51.336045254517302</c:v>
                </c:pt>
                <c:pt idx="4938">
                  <c:v>49.605086359530297</c:v>
                </c:pt>
                <c:pt idx="4939">
                  <c:v>49.313666253908899</c:v>
                </c:pt>
                <c:pt idx="4940">
                  <c:v>51.587557435908899</c:v>
                </c:pt>
                <c:pt idx="4941">
                  <c:v>49.653405350563901</c:v>
                </c:pt>
                <c:pt idx="4942">
                  <c:v>51.439163402220899</c:v>
                </c:pt>
                <c:pt idx="4943">
                  <c:v>51.427721399388098</c:v>
                </c:pt>
                <c:pt idx="4944">
                  <c:v>51.5077340273956</c:v>
                </c:pt>
                <c:pt idx="4945">
                  <c:v>51.5419671641083</c:v>
                </c:pt>
                <c:pt idx="4946">
                  <c:v>51.519148930221803</c:v>
                </c:pt>
                <c:pt idx="4947">
                  <c:v>49.471840802559299</c:v>
                </c:pt>
                <c:pt idx="4948">
                  <c:v>50.780671138023202</c:v>
                </c:pt>
                <c:pt idx="4949">
                  <c:v>51.462035767346499</c:v>
                </c:pt>
                <c:pt idx="4950">
                  <c:v>51.961352433413197</c:v>
                </c:pt>
                <c:pt idx="4951">
                  <c:v>51.3245681714155</c:v>
                </c:pt>
                <c:pt idx="4952">
                  <c:v>49.423253147754203</c:v>
                </c:pt>
                <c:pt idx="4953">
                  <c:v>49.773892692512703</c:v>
                </c:pt>
                <c:pt idx="4954">
                  <c:v>50.757329412550298</c:v>
                </c:pt>
                <c:pt idx="4955">
                  <c:v>49.105659538658202</c:v>
                </c:pt>
                <c:pt idx="4956">
                  <c:v>51.163476468069</c:v>
                </c:pt>
                <c:pt idx="4957">
                  <c:v>51.163476468069</c:v>
                </c:pt>
                <c:pt idx="4958">
                  <c:v>51.871113187117501</c:v>
                </c:pt>
                <c:pt idx="4959">
                  <c:v>49.520356448917902</c:v>
                </c:pt>
                <c:pt idx="4960">
                  <c:v>51.972615501639503</c:v>
                </c:pt>
                <c:pt idx="4961">
                  <c:v>51.2901134222191</c:v>
                </c:pt>
                <c:pt idx="4962">
                  <c:v>50.616935035141701</c:v>
                </c:pt>
                <c:pt idx="4963">
                  <c:v>51.621709820415198</c:v>
                </c:pt>
                <c:pt idx="4964">
                  <c:v>50.001610245378302</c:v>
                </c:pt>
                <c:pt idx="4965">
                  <c:v>51.5761656343387</c:v>
                </c:pt>
                <c:pt idx="4966">
                  <c:v>51.519148930221803</c:v>
                </c:pt>
                <c:pt idx="4967">
                  <c:v>49.508234273535003</c:v>
                </c:pt>
                <c:pt idx="4968">
                  <c:v>51.882406217806299</c:v>
                </c:pt>
                <c:pt idx="4969">
                  <c:v>51.655827742359399</c:v>
                </c:pt>
                <c:pt idx="4970">
                  <c:v>50.616935035141701</c:v>
                </c:pt>
                <c:pt idx="4971">
                  <c:v>52.141115485834497</c:v>
                </c:pt>
                <c:pt idx="4972">
                  <c:v>50.428817026857402</c:v>
                </c:pt>
                <c:pt idx="4973">
                  <c:v>52.641680309077501</c:v>
                </c:pt>
                <c:pt idx="4974">
                  <c:v>50.061275447138598</c:v>
                </c:pt>
                <c:pt idx="4975">
                  <c:v>51.667192739674199</c:v>
                </c:pt>
                <c:pt idx="4976">
                  <c:v>49.289263611527701</c:v>
                </c:pt>
                <c:pt idx="4977">
                  <c:v>52.252987490153501</c:v>
                </c:pt>
                <c:pt idx="4978">
                  <c:v>52.230642427993402</c:v>
                </c:pt>
                <c:pt idx="4979">
                  <c:v>50.745652426233299</c:v>
                </c:pt>
                <c:pt idx="4980">
                  <c:v>50.558262347541799</c:v>
                </c:pt>
                <c:pt idx="4981">
                  <c:v>51.221097872848198</c:v>
                </c:pt>
                <c:pt idx="4982">
                  <c:v>49.617172779545797</c:v>
                </c:pt>
                <c:pt idx="4983">
                  <c:v>51.024780200420203</c:v>
                </c:pt>
                <c:pt idx="4984">
                  <c:v>50.862238955615098</c:v>
                </c:pt>
                <c:pt idx="4985">
                  <c:v>51.370453050619901</c:v>
                </c:pt>
                <c:pt idx="4986">
                  <c:v>49.5566960883421</c:v>
                </c:pt>
                <c:pt idx="4987">
                  <c:v>49.520356448917902</c:v>
                </c:pt>
                <c:pt idx="4988">
                  <c:v>50.440605637047497</c:v>
                </c:pt>
                <c:pt idx="4989">
                  <c:v>52.062585977934297</c:v>
                </c:pt>
                <c:pt idx="4990">
                  <c:v>49.989664252312799</c:v>
                </c:pt>
                <c:pt idx="4991">
                  <c:v>51.3933720702654</c:v>
                </c:pt>
                <c:pt idx="4992">
                  <c:v>51.198061168551803</c:v>
                </c:pt>
                <c:pt idx="4993">
                  <c:v>51.462035767346499</c:v>
                </c:pt>
                <c:pt idx="4994">
                  <c:v>51.961352433413197</c:v>
                </c:pt>
                <c:pt idx="4995">
                  <c:v>52.0962636608064</c:v>
                </c:pt>
                <c:pt idx="4996">
                  <c:v>51.416275511984502</c:v>
                </c:pt>
                <c:pt idx="4997">
                  <c:v>50.2277672144875</c:v>
                </c:pt>
                <c:pt idx="4998">
                  <c:v>52.619587716528301</c:v>
                </c:pt>
                <c:pt idx="4999">
                  <c:v>51.769306364511799</c:v>
                </c:pt>
                <c:pt idx="5000">
                  <c:v>49.459700650083199</c:v>
                </c:pt>
                <c:pt idx="5001">
                  <c:v>50.2396274882394</c:v>
                </c:pt>
                <c:pt idx="5002">
                  <c:v>52.275317930971397</c:v>
                </c:pt>
                <c:pt idx="5003">
                  <c:v>50.769002315290798</c:v>
                </c:pt>
                <c:pt idx="5004">
                  <c:v>49.4475559929121</c:v>
                </c:pt>
                <c:pt idx="5005">
                  <c:v>51.746641042966999</c:v>
                </c:pt>
                <c:pt idx="5006">
                  <c:v>50.287026164512298</c:v>
                </c:pt>
                <c:pt idx="5007">
                  <c:v>50.287026164512298</c:v>
                </c:pt>
                <c:pt idx="5008">
                  <c:v>52.2194644064258</c:v>
                </c:pt>
                <c:pt idx="5009">
                  <c:v>51.140400198783801</c:v>
                </c:pt>
                <c:pt idx="5010">
                  <c:v>50.745652426233299</c:v>
                </c:pt>
                <c:pt idx="5011">
                  <c:v>51.553370501681798</c:v>
                </c:pt>
                <c:pt idx="5012">
                  <c:v>51.047936111815197</c:v>
                </c:pt>
                <c:pt idx="5013">
                  <c:v>50.156516199591898</c:v>
                </c:pt>
                <c:pt idx="5014">
                  <c:v>50.8273057000631</c:v>
                </c:pt>
                <c:pt idx="5015">
                  <c:v>51.221097872848198</c:v>
                </c:pt>
                <c:pt idx="5016">
                  <c:v>51.198061168551803</c:v>
                </c:pt>
                <c:pt idx="5017">
                  <c:v>51.712614597743901</c:v>
                </c:pt>
                <c:pt idx="5018">
                  <c:v>51.848515844615903</c:v>
                </c:pt>
                <c:pt idx="5019">
                  <c:v>49.737792853925903</c:v>
                </c:pt>
                <c:pt idx="5020">
                  <c:v>48.933356420472101</c:v>
                </c:pt>
                <c:pt idx="5021">
                  <c:v>50.025489267087401</c:v>
                </c:pt>
                <c:pt idx="5022">
                  <c:v>50.1802835866553</c:v>
                </c:pt>
                <c:pt idx="5023">
                  <c:v>49.6895979738539</c:v>
                </c:pt>
                <c:pt idx="5024">
                  <c:v>52.040115660692898</c:v>
                </c:pt>
                <c:pt idx="5025">
                  <c:v>51.598945398624203</c:v>
                </c:pt>
                <c:pt idx="5026">
                  <c:v>49.665473991525197</c:v>
                </c:pt>
                <c:pt idx="5027">
                  <c:v>51.950085630747601</c:v>
                </c:pt>
                <c:pt idx="5028">
                  <c:v>52.062585977934297</c:v>
                </c:pt>
                <c:pt idx="5029">
                  <c:v>49.641332270970103</c:v>
                </c:pt>
                <c:pt idx="5030">
                  <c:v>49.869965705004603</c:v>
                </c:pt>
                <c:pt idx="5031">
                  <c:v>50.251483516322899</c:v>
                </c:pt>
                <c:pt idx="5032">
                  <c:v>50.310700104440897</c:v>
                </c:pt>
                <c:pt idx="5033">
                  <c:v>52.564293907154898</c:v>
                </c:pt>
                <c:pt idx="5034">
                  <c:v>51.036360155764697</c:v>
                </c:pt>
                <c:pt idx="5035">
                  <c:v>49.325860740049997</c:v>
                </c:pt>
                <c:pt idx="5036">
                  <c:v>51.013196242325598</c:v>
                </c:pt>
                <c:pt idx="5037">
                  <c:v>50.2396274882394</c:v>
                </c:pt>
                <c:pt idx="5038">
                  <c:v>51.0016082780202</c:v>
                </c:pt>
                <c:pt idx="5039">
                  <c:v>49.677538197931398</c:v>
                </c:pt>
                <c:pt idx="5040">
                  <c:v>52.141115485834497</c:v>
                </c:pt>
                <c:pt idx="5041">
                  <c:v>50.943608241866798</c:v>
                </c:pt>
                <c:pt idx="5042">
                  <c:v>49.701653323358201</c:v>
                </c:pt>
                <c:pt idx="5043">
                  <c:v>50.733971352766503</c:v>
                </c:pt>
                <c:pt idx="5044">
                  <c:v>51.462035767346499</c:v>
                </c:pt>
                <c:pt idx="5045">
                  <c:v>49.5566960883421</c:v>
                </c:pt>
                <c:pt idx="5046">
                  <c:v>49.179225318233499</c:v>
                </c:pt>
                <c:pt idx="5047">
                  <c:v>51.347518426532602</c:v>
                </c:pt>
                <c:pt idx="5048">
                  <c:v>49.520356448917902</c:v>
                </c:pt>
                <c:pt idx="5049">
                  <c:v>51.780633342219701</c:v>
                </c:pt>
                <c:pt idx="5050">
                  <c:v>50.675504552769198</c:v>
                </c:pt>
                <c:pt idx="5051">
                  <c:v>50.287026164512298</c:v>
                </c:pt>
                <c:pt idx="5052">
                  <c:v>52.5864221300587</c:v>
                </c:pt>
                <c:pt idx="5053">
                  <c:v>51.301602258608</c:v>
                </c:pt>
                <c:pt idx="5054">
                  <c:v>50.7105969300654</c:v>
                </c:pt>
                <c:pt idx="5055">
                  <c:v>51.151940315923902</c:v>
                </c:pt>
                <c:pt idx="5056">
                  <c:v>49.5566960883421</c:v>
                </c:pt>
                <c:pt idx="5057">
                  <c:v>51.117308055879398</c:v>
                </c:pt>
                <c:pt idx="5058">
                  <c:v>50.9552162893063</c:v>
                </c:pt>
                <c:pt idx="5059">
                  <c:v>49.905920933599297</c:v>
                </c:pt>
                <c:pt idx="5060">
                  <c:v>51.221097872848198</c:v>
                </c:pt>
                <c:pt idx="5061">
                  <c:v>51.803275947325403</c:v>
                </c:pt>
                <c:pt idx="5062">
                  <c:v>51.128856113240097</c:v>
                </c:pt>
                <c:pt idx="5063">
                  <c:v>49.435406826864799</c:v>
                </c:pt>
                <c:pt idx="5064">
                  <c:v>52.208282720533603</c:v>
                </c:pt>
                <c:pt idx="5065">
                  <c:v>49.617172779545797</c:v>
                </c:pt>
                <c:pt idx="5066">
                  <c:v>50.7105969300654</c:v>
                </c:pt>
                <c:pt idx="5067">
                  <c:v>48.784936802544898</c:v>
                </c:pt>
                <c:pt idx="5068">
                  <c:v>50.885507528558598</c:v>
                </c:pt>
                <c:pt idx="5069">
                  <c:v>50.511249609068699</c:v>
                </c:pt>
                <c:pt idx="5070">
                  <c:v>49.5688003530353</c:v>
                </c:pt>
                <c:pt idx="5071">
                  <c:v>51.519148930221803</c:v>
                </c:pt>
                <c:pt idx="5072">
                  <c:v>49.941836973914597</c:v>
                </c:pt>
                <c:pt idx="5073">
                  <c:v>50.475946391391098</c:v>
                </c:pt>
                <c:pt idx="5074">
                  <c:v>49.725750759343697</c:v>
                </c:pt>
                <c:pt idx="5075">
                  <c:v>51.370453050619901</c:v>
                </c:pt>
                <c:pt idx="5076">
                  <c:v>51.893695492289801</c:v>
                </c:pt>
                <c:pt idx="5077">
                  <c:v>50.452390065396301</c:v>
                </c:pt>
                <c:pt idx="5078">
                  <c:v>50.9552162893063</c:v>
                </c:pt>
                <c:pt idx="5079">
                  <c:v>49.617172779545797</c:v>
                </c:pt>
                <c:pt idx="5080">
                  <c:v>50.862238955615098</c:v>
                </c:pt>
                <c:pt idx="5081">
                  <c:v>49.857971901806998</c:v>
                </c:pt>
                <c:pt idx="5082">
                  <c:v>51.655827742359399</c:v>
                </c:pt>
                <c:pt idx="5083">
                  <c:v>50.803996557711898</c:v>
                </c:pt>
                <c:pt idx="5084">
                  <c:v>51.598945398624203</c:v>
                </c:pt>
                <c:pt idx="5085">
                  <c:v>50.803996557711898</c:v>
                </c:pt>
                <c:pt idx="5086">
                  <c:v>50.8273057000631</c:v>
                </c:pt>
                <c:pt idx="5087">
                  <c:v>49.459700650083199</c:v>
                </c:pt>
                <c:pt idx="5088">
                  <c:v>50.251483516322899</c:v>
                </c:pt>
                <c:pt idx="5089">
                  <c:v>50.9552162893063</c:v>
                </c:pt>
                <c:pt idx="5090">
                  <c:v>50.2277672144875</c:v>
                </c:pt>
                <c:pt idx="5091">
                  <c:v>51.163476468069</c:v>
                </c:pt>
                <c:pt idx="5092">
                  <c:v>51.128856113240097</c:v>
                </c:pt>
                <c:pt idx="5093">
                  <c:v>50.310700104440897</c:v>
                </c:pt>
                <c:pt idx="5094">
                  <c:v>50.675504552769198</c:v>
                </c:pt>
                <c:pt idx="5095">
                  <c:v>51.837211526538503</c:v>
                </c:pt>
                <c:pt idx="5096">
                  <c:v>48.859231519942</c:v>
                </c:pt>
                <c:pt idx="5097">
                  <c:v>51.278620661376898</c:v>
                </c:pt>
                <c:pt idx="5098">
                  <c:v>50.204033914761503</c:v>
                </c:pt>
                <c:pt idx="5099">
                  <c:v>51.893695492289801</c:v>
                </c:pt>
                <c:pt idx="5100">
                  <c:v>50.1327317229062</c:v>
                </c:pt>
                <c:pt idx="5101">
                  <c:v>49.641332270970103</c:v>
                </c:pt>
                <c:pt idx="5102">
                  <c:v>51.186536890985998</c:v>
                </c:pt>
                <c:pt idx="5103">
                  <c:v>50.8273057000631</c:v>
                </c:pt>
                <c:pt idx="5104">
                  <c:v>52.0176304919502</c:v>
                </c:pt>
                <c:pt idx="5105">
                  <c:v>51.381914509338998</c:v>
                </c:pt>
                <c:pt idx="5106">
                  <c:v>50.943608241866798</c:v>
                </c:pt>
                <c:pt idx="5107">
                  <c:v>51.893695492289801</c:v>
                </c:pt>
                <c:pt idx="5108">
                  <c:v>50.475946391391098</c:v>
                </c:pt>
                <c:pt idx="5109">
                  <c:v>50.061275447138598</c:v>
                </c:pt>
                <c:pt idx="5110">
                  <c:v>51.5419671641083</c:v>
                </c:pt>
                <c:pt idx="5111">
                  <c:v>51.117308055879398</c:v>
                </c:pt>
                <c:pt idx="5112">
                  <c:v>50.001610245378302</c:v>
                </c:pt>
                <c:pt idx="5113">
                  <c:v>52.062585977934297</c:v>
                </c:pt>
                <c:pt idx="5114">
                  <c:v>51.059508072022801</c:v>
                </c:pt>
                <c:pt idx="5115">
                  <c:v>49.130199932817298</c:v>
                </c:pt>
                <c:pt idx="5116">
                  <c:v>50.593478365936598</c:v>
                </c:pt>
                <c:pt idx="5117">
                  <c:v>51.358987690791601</c:v>
                </c:pt>
                <c:pt idx="5118">
                  <c:v>50.357997338810897</c:v>
                </c:pt>
                <c:pt idx="5119">
                  <c:v>50.698903573659301</c:v>
                </c:pt>
                <c:pt idx="5120">
                  <c:v>50.605208765750497</c:v>
                </c:pt>
                <c:pt idx="5121">
                  <c:v>50.581743832060901</c:v>
                </c:pt>
                <c:pt idx="5122">
                  <c:v>50.192160881164902</c:v>
                </c:pt>
                <c:pt idx="5123">
                  <c:v>49.019622131122603</c:v>
                </c:pt>
                <c:pt idx="5124">
                  <c:v>51.071076039834203</c:v>
                </c:pt>
                <c:pt idx="5125">
                  <c:v>50.204033914761503</c:v>
                </c:pt>
                <c:pt idx="5126">
                  <c:v>51.278620661376898</c:v>
                </c:pt>
                <c:pt idx="5127">
                  <c:v>49.737792853925903</c:v>
                </c:pt>
                <c:pt idx="5128">
                  <c:v>51.232610306344903</c:v>
                </c:pt>
                <c:pt idx="5129">
                  <c:v>50.6520890970938</c:v>
                </c:pt>
                <c:pt idx="5130">
                  <c:v>50.920380062263703</c:v>
                </c:pt>
                <c:pt idx="5131">
                  <c:v>49.105659538658202</c:v>
                </c:pt>
                <c:pt idx="5132">
                  <c:v>51.519148930221803</c:v>
                </c:pt>
                <c:pt idx="5133">
                  <c:v>50.346179351501597</c:v>
                </c:pt>
                <c:pt idx="5134">
                  <c:v>49.893940216932201</c:v>
                </c:pt>
                <c:pt idx="5135">
                  <c:v>50.570005160479099</c:v>
                </c:pt>
                <c:pt idx="5136">
                  <c:v>49.905920933599297</c:v>
                </c:pt>
                <c:pt idx="5137">
                  <c:v>49.411094951386502</c:v>
                </c:pt>
                <c:pt idx="5138">
                  <c:v>49.977713932556298</c:v>
                </c:pt>
                <c:pt idx="5139">
                  <c:v>50.144626099371898</c:v>
                </c:pt>
                <c:pt idx="5140">
                  <c:v>49.797937254220301</c:v>
                </c:pt>
                <c:pt idx="5141">
                  <c:v>49.7618638164777</c:v>
                </c:pt>
                <c:pt idx="5142">
                  <c:v>49.869965705004603</c:v>
                </c:pt>
                <c:pt idx="5143">
                  <c:v>51.587557435908899</c:v>
                </c:pt>
                <c:pt idx="5144">
                  <c:v>51.701264846509197</c:v>
                </c:pt>
                <c:pt idx="5145">
                  <c:v>50.546515389594497</c:v>
                </c:pt>
                <c:pt idx="5146">
                  <c:v>49.869965705004603</c:v>
                </c:pt>
                <c:pt idx="5147">
                  <c:v>50.428817026857402</c:v>
                </c:pt>
                <c:pt idx="5148">
                  <c:v>51.105756023283597</c:v>
                </c:pt>
                <c:pt idx="5149">
                  <c:v>50.511249609068699</c:v>
                </c:pt>
                <c:pt idx="5150">
                  <c:v>50.215902691264397</c:v>
                </c:pt>
                <c:pt idx="5151">
                  <c:v>50.393426068093198</c:v>
                </c:pt>
                <c:pt idx="5152">
                  <c:v>50.369811118184401</c:v>
                </c:pt>
                <c:pt idx="5153">
                  <c:v>51.983874838519498</c:v>
                </c:pt>
                <c:pt idx="5154">
                  <c:v>50.511249609068699</c:v>
                </c:pt>
                <c:pt idx="5155">
                  <c:v>50.334357152507302</c:v>
                </c:pt>
                <c:pt idx="5156">
                  <c:v>50.275182850669999</c:v>
                </c:pt>
                <c:pt idx="5157">
                  <c:v>50.452390065396301</c:v>
                </c:pt>
                <c:pt idx="5158">
                  <c:v>51.746641042966999</c:v>
                </c:pt>
                <c:pt idx="5159">
                  <c:v>50.334357152507302</c:v>
                </c:pt>
                <c:pt idx="5160">
                  <c:v>50.013551915667001</c:v>
                </c:pt>
                <c:pt idx="5161">
                  <c:v>49.977713932556298</c:v>
                </c:pt>
                <c:pt idx="5162">
                  <c:v>49.725750759343697</c:v>
                </c:pt>
                <c:pt idx="5163">
                  <c:v>51.059508072022801</c:v>
                </c:pt>
                <c:pt idx="5164">
                  <c:v>52.0962636608064</c:v>
                </c:pt>
                <c:pt idx="5165">
                  <c:v>50.803996557711898</c:v>
                </c:pt>
                <c:pt idx="5166">
                  <c:v>50.275182850669999</c:v>
                </c:pt>
                <c:pt idx="5167">
                  <c:v>50.908759923106302</c:v>
                </c:pt>
                <c:pt idx="5168">
                  <c:v>52.0176304919502</c:v>
                </c:pt>
                <c:pt idx="5169">
                  <c:v>51.644458925519203</c:v>
                </c:pt>
                <c:pt idx="5170">
                  <c:v>51.621709820415198</c:v>
                </c:pt>
                <c:pt idx="5171">
                  <c:v>51.209581494710797</c:v>
                </c:pt>
                <c:pt idx="5172">
                  <c:v>49.701653323358201</c:v>
                </c:pt>
                <c:pt idx="5173">
                  <c:v>49.7618638164777</c:v>
                </c:pt>
                <c:pt idx="5174">
                  <c:v>50.168402027407801</c:v>
                </c:pt>
                <c:pt idx="5175">
                  <c:v>50.144626099371898</c:v>
                </c:pt>
                <c:pt idx="5176">
                  <c:v>50.850598593444701</c:v>
                </c:pt>
                <c:pt idx="5177">
                  <c:v>49.821964255535804</c:v>
                </c:pt>
                <c:pt idx="5178">
                  <c:v>50.381620693365697</c:v>
                </c:pt>
                <c:pt idx="5179">
                  <c:v>49.857971901806998</c:v>
                </c:pt>
                <c:pt idx="5180">
                  <c:v>50.675504552769198</c:v>
                </c:pt>
                <c:pt idx="5181">
                  <c:v>49.1179320478157</c:v>
                </c:pt>
                <c:pt idx="5182">
                  <c:v>52.297633774342202</c:v>
                </c:pt>
                <c:pt idx="5183">
                  <c:v>49.737792853925903</c:v>
                </c:pt>
                <c:pt idx="5184">
                  <c:v>51.769306364511799</c:v>
                </c:pt>
                <c:pt idx="5185">
                  <c:v>49.785917170420902</c:v>
                </c:pt>
                <c:pt idx="5186">
                  <c:v>49.785917170420902</c:v>
                </c:pt>
                <c:pt idx="5187">
                  <c:v>51.4963152629647</c:v>
                </c:pt>
                <c:pt idx="5188">
                  <c:v>51.082640018690903</c:v>
                </c:pt>
                <c:pt idx="5189">
                  <c:v>50.943608241866798</c:v>
                </c:pt>
                <c:pt idx="5190">
                  <c:v>51.633086285942802</c:v>
                </c:pt>
                <c:pt idx="5191">
                  <c:v>50.013551915667001</c:v>
                </c:pt>
                <c:pt idx="5192">
                  <c:v>50.120833066348098</c:v>
                </c:pt>
                <c:pt idx="5193">
                  <c:v>51.462035767346499</c:v>
                </c:pt>
                <c:pt idx="5194">
                  <c:v>50.722286188571601</c:v>
                </c:pt>
                <c:pt idx="5195">
                  <c:v>51.163476468069</c:v>
                </c:pt>
                <c:pt idx="5196">
                  <c:v>50.001610245378302</c:v>
                </c:pt>
                <c:pt idx="5197">
                  <c:v>51.381914509338998</c:v>
                </c:pt>
                <c:pt idx="5198">
                  <c:v>49.471840802559299</c:v>
                </c:pt>
                <c:pt idx="5199">
                  <c:v>51.347518426532602</c:v>
                </c:pt>
                <c:pt idx="5200">
                  <c:v>50.558262347541799</c:v>
                </c:pt>
                <c:pt idx="5201">
                  <c:v>49.252625408765503</c:v>
                </c:pt>
                <c:pt idx="5202">
                  <c:v>49.977713932556298</c:v>
                </c:pt>
                <c:pt idx="5203">
                  <c:v>51.094200012029901</c:v>
                </c:pt>
                <c:pt idx="5204">
                  <c:v>50.215902691264397</c:v>
                </c:pt>
                <c:pt idx="5205">
                  <c:v>52.0176304919502</c:v>
                </c:pt>
                <c:pt idx="5206">
                  <c:v>50.792335884310802</c:v>
                </c:pt>
                <c:pt idx="5207">
                  <c:v>50.263335302535801</c:v>
                </c:pt>
                <c:pt idx="5208">
                  <c:v>49.701653323358201</c:v>
                </c:pt>
                <c:pt idx="5209">
                  <c:v>50.215902691264397</c:v>
                </c:pt>
                <c:pt idx="5210">
                  <c:v>50.001610245378302</c:v>
                </c:pt>
                <c:pt idx="5211">
                  <c:v>49.881955142055901</c:v>
                </c:pt>
                <c:pt idx="5212">
                  <c:v>51.071076039834203</c:v>
                </c:pt>
                <c:pt idx="5213">
                  <c:v>51.427721399388098</c:v>
                </c:pt>
                <c:pt idx="5214">
                  <c:v>49.398932233562199</c:v>
                </c:pt>
                <c:pt idx="5215">
                  <c:v>49.881955142055901</c:v>
                </c:pt>
                <c:pt idx="5216">
                  <c:v>49.893940216932201</c:v>
                </c:pt>
                <c:pt idx="5217">
                  <c:v>50.803996557711898</c:v>
                </c:pt>
                <c:pt idx="5218">
                  <c:v>50.616935035141701</c:v>
                </c:pt>
                <c:pt idx="5219">
                  <c:v>50.2396274882394</c:v>
                </c:pt>
                <c:pt idx="5220">
                  <c:v>49.8099529479232</c:v>
                </c:pt>
                <c:pt idx="5221">
                  <c:v>51.416275511984502</c:v>
                </c:pt>
                <c:pt idx="5222">
                  <c:v>50.978420316909599</c:v>
                </c:pt>
                <c:pt idx="5223">
                  <c:v>52.085041468173898</c:v>
                </c:pt>
                <c:pt idx="5224">
                  <c:v>50.251483516322899</c:v>
                </c:pt>
                <c:pt idx="5225">
                  <c:v>50.464170315610303</c:v>
                </c:pt>
                <c:pt idx="5226">
                  <c:v>51.473466136214398</c:v>
                </c:pt>
                <c:pt idx="5227">
                  <c:v>49.857971901806998</c:v>
                </c:pt>
                <c:pt idx="5228">
                  <c:v>51.255623352915798</c:v>
                </c:pt>
                <c:pt idx="5229">
                  <c:v>51.186536890985998</c:v>
                </c:pt>
                <c:pt idx="5230">
                  <c:v>50.2396274882394</c:v>
                </c:pt>
                <c:pt idx="5231">
                  <c:v>49.797937254220301</c:v>
                </c:pt>
                <c:pt idx="5232">
                  <c:v>51.117308055879398</c:v>
                </c:pt>
                <c:pt idx="5233">
                  <c:v>48.933356420472101</c:v>
                </c:pt>
                <c:pt idx="5234">
                  <c:v>49.240403526964599</c:v>
                </c:pt>
                <c:pt idx="5235">
                  <c:v>50.640375197186998</c:v>
                </c:pt>
                <c:pt idx="5236">
                  <c:v>49.6292547486606</c:v>
                </c:pt>
                <c:pt idx="5237">
                  <c:v>50.593478365936598</c:v>
                </c:pt>
                <c:pt idx="5238">
                  <c:v>50.452390065396301</c:v>
                </c:pt>
                <c:pt idx="5239">
                  <c:v>50.322530738073603</c:v>
                </c:pt>
                <c:pt idx="5240">
                  <c:v>50.546515389594497</c:v>
                </c:pt>
                <c:pt idx="5241">
                  <c:v>50.792335884310802</c:v>
                </c:pt>
                <c:pt idx="5242">
                  <c:v>51.473466136214398</c:v>
                </c:pt>
                <c:pt idx="5243">
                  <c:v>50.215902691264397</c:v>
                </c:pt>
                <c:pt idx="5244">
                  <c:v>50.275182850669999</c:v>
                </c:pt>
                <c:pt idx="5245">
                  <c:v>50.1327317229062</c:v>
                </c:pt>
                <c:pt idx="5246">
                  <c:v>50.037422303542201</c:v>
                </c:pt>
                <c:pt idx="5247">
                  <c:v>49.713704250503604</c:v>
                </c:pt>
                <c:pt idx="5248">
                  <c:v>50.663798881083302</c:v>
                </c:pt>
                <c:pt idx="5249">
                  <c:v>51.4963152629647</c:v>
                </c:pt>
                <c:pt idx="5250">
                  <c:v>51.105756023283597</c:v>
                </c:pt>
                <c:pt idx="5251">
                  <c:v>50.640375197186998</c:v>
                </c:pt>
                <c:pt idx="5252">
                  <c:v>50.369811118184401</c:v>
                </c:pt>
                <c:pt idx="5253">
                  <c:v>49.580900150385602</c:v>
                </c:pt>
                <c:pt idx="5254">
                  <c:v>49.869965705004603</c:v>
                </c:pt>
                <c:pt idx="5255">
                  <c:v>50.931996167350803</c:v>
                </c:pt>
                <c:pt idx="5256">
                  <c:v>49.653405350563901</c:v>
                </c:pt>
                <c:pt idx="5257">
                  <c:v>50.156516199591898</c:v>
                </c:pt>
                <c:pt idx="5258">
                  <c:v>51.267123972728399</c:v>
                </c:pt>
                <c:pt idx="5259">
                  <c:v>51.564769990676702</c:v>
                </c:pt>
                <c:pt idx="5260">
                  <c:v>50.156516199591898</c:v>
                </c:pt>
                <c:pt idx="5261">
                  <c:v>51.3933720702654</c:v>
                </c:pt>
                <c:pt idx="5262">
                  <c:v>50.616935035141701</c:v>
                </c:pt>
                <c:pt idx="5263">
                  <c:v>51.082640018690903</c:v>
                </c:pt>
                <c:pt idx="5264">
                  <c:v>50.838954176105197</c:v>
                </c:pt>
                <c:pt idx="5265">
                  <c:v>50.722286188571601</c:v>
                </c:pt>
                <c:pt idx="5266">
                  <c:v>52.163519273569399</c:v>
                </c:pt>
                <c:pt idx="5267">
                  <c:v>50.850598593444701</c:v>
                </c:pt>
                <c:pt idx="5268">
                  <c:v>50.640375197186998</c:v>
                </c:pt>
                <c:pt idx="5269">
                  <c:v>49.845973728486001</c:v>
                </c:pt>
                <c:pt idx="5270">
                  <c:v>50.001610245378302</c:v>
                </c:pt>
                <c:pt idx="5271">
                  <c:v>50.120833066348098</c:v>
                </c:pt>
                <c:pt idx="5272">
                  <c:v>50.570005160479099</c:v>
                </c:pt>
                <c:pt idx="5273">
                  <c:v>50.943608241866798</c:v>
                </c:pt>
                <c:pt idx="5274">
                  <c:v>49.941836973914597</c:v>
                </c:pt>
                <c:pt idx="5275">
                  <c:v>49.953800297285603</c:v>
                </c:pt>
                <c:pt idx="5276">
                  <c:v>50.581743832060901</c:v>
                </c:pt>
                <c:pt idx="5277">
                  <c:v>49.483976454515201</c:v>
                </c:pt>
                <c:pt idx="5278">
                  <c:v>50.581743832060901</c:v>
                </c:pt>
                <c:pt idx="5279">
                  <c:v>50.558262347541799</c:v>
                </c:pt>
                <c:pt idx="5280">
                  <c:v>50.616935035141701</c:v>
                </c:pt>
                <c:pt idx="5281">
                  <c:v>51.473466136214398</c:v>
                </c:pt>
                <c:pt idx="5282">
                  <c:v>49.917897296017003</c:v>
                </c:pt>
                <c:pt idx="5283">
                  <c:v>50.757329412550298</c:v>
                </c:pt>
                <c:pt idx="5284">
                  <c:v>50.1327317229062</c:v>
                </c:pt>
                <c:pt idx="5285">
                  <c:v>50.192160881164902</c:v>
                </c:pt>
                <c:pt idx="5286">
                  <c:v>51.128856113240097</c:v>
                </c:pt>
                <c:pt idx="5287">
                  <c:v>50.156516199591898</c:v>
                </c:pt>
                <c:pt idx="5288">
                  <c:v>49.325860740049997</c:v>
                </c:pt>
                <c:pt idx="5289">
                  <c:v>50.931996167350803</c:v>
                </c:pt>
                <c:pt idx="5290">
                  <c:v>50.405227246100097</c:v>
                </c:pt>
                <c:pt idx="5291">
                  <c:v>50.803996557711898</c:v>
                </c:pt>
                <c:pt idx="5292">
                  <c:v>49.665473991525197</c:v>
                </c:pt>
                <c:pt idx="5293">
                  <c:v>49.350236063483699</c:v>
                </c:pt>
                <c:pt idx="5294">
                  <c:v>50.499486034432003</c:v>
                </c:pt>
                <c:pt idx="5295">
                  <c:v>50.346179351501597</c:v>
                </c:pt>
                <c:pt idx="5296">
                  <c:v>50.838954176105197</c:v>
                </c:pt>
                <c:pt idx="5297">
                  <c:v>50.558262347541799</c:v>
                </c:pt>
                <c:pt idx="5298">
                  <c:v>50.025489267087401</c:v>
                </c:pt>
                <c:pt idx="5299">
                  <c:v>51.163476468069</c:v>
                </c:pt>
                <c:pt idx="5300">
                  <c:v>49.677538197931398</c:v>
                </c:pt>
                <c:pt idx="5301">
                  <c:v>51.358987690791601</c:v>
                </c:pt>
                <c:pt idx="5302">
                  <c:v>50.144626099371898</c:v>
                </c:pt>
                <c:pt idx="5303">
                  <c:v>50.499486034432003</c:v>
                </c:pt>
                <c:pt idx="5304">
                  <c:v>51.462035767346499</c:v>
                </c:pt>
                <c:pt idx="5305">
                  <c:v>50.156516199591898</c:v>
                </c:pt>
                <c:pt idx="5306">
                  <c:v>50.943608241866798</c:v>
                </c:pt>
                <c:pt idx="5307">
                  <c:v>49.941836973914597</c:v>
                </c:pt>
                <c:pt idx="5308">
                  <c:v>50.722286188571601</c:v>
                </c:pt>
                <c:pt idx="5309">
                  <c:v>48.896315136666402</c:v>
                </c:pt>
                <c:pt idx="5310">
                  <c:v>49.423253147754203</c:v>
                </c:pt>
                <c:pt idx="5311">
                  <c:v>51.232610306344903</c:v>
                </c:pt>
                <c:pt idx="5312">
                  <c:v>50.534764282977299</c:v>
                </c:pt>
                <c:pt idx="5313">
                  <c:v>50.357997338810897</c:v>
                </c:pt>
                <c:pt idx="5314">
                  <c:v>51.938815090545702</c:v>
                </c:pt>
                <c:pt idx="5315">
                  <c:v>50.640375197186998</c:v>
                </c:pt>
                <c:pt idx="5316">
                  <c:v>50.275182850669999</c:v>
                </c:pt>
                <c:pt idx="5317">
                  <c:v>51.381914509338998</c:v>
                </c:pt>
                <c:pt idx="5318">
                  <c:v>50.073195562057499</c:v>
                </c:pt>
                <c:pt idx="5319">
                  <c:v>51.267123972728399</c:v>
                </c:pt>
                <c:pt idx="5320">
                  <c:v>50.675504552769198</c:v>
                </c:pt>
                <c:pt idx="5321">
                  <c:v>49.821964255535804</c:v>
                </c:pt>
                <c:pt idx="5322">
                  <c:v>50.722286188571601</c:v>
                </c:pt>
                <c:pt idx="5323">
                  <c:v>49.821964255535804</c:v>
                </c:pt>
                <c:pt idx="5324">
                  <c:v>50.204033914761503</c:v>
                </c:pt>
                <c:pt idx="5325">
                  <c:v>50.593478365936598</c:v>
                </c:pt>
                <c:pt idx="5326">
                  <c:v>51.769306364511799</c:v>
                </c:pt>
                <c:pt idx="5327">
                  <c:v>50.1802835866553</c:v>
                </c:pt>
                <c:pt idx="5328">
                  <c:v>50.322530738073603</c:v>
                </c:pt>
                <c:pt idx="5329">
                  <c:v>50.722286188571601</c:v>
                </c:pt>
                <c:pt idx="5330">
                  <c:v>49.917897296017003</c:v>
                </c:pt>
                <c:pt idx="5331">
                  <c:v>51.462035767346499</c:v>
                </c:pt>
                <c:pt idx="5332">
                  <c:v>50.2277672144875</c:v>
                </c:pt>
                <c:pt idx="5333">
                  <c:v>51.244118798576899</c:v>
                </c:pt>
                <c:pt idx="5334">
                  <c:v>49.6895979738539</c:v>
                </c:pt>
                <c:pt idx="5335">
                  <c:v>50.8273057000631</c:v>
                </c:pt>
                <c:pt idx="5336">
                  <c:v>49.289263611527701</c:v>
                </c:pt>
                <c:pt idx="5337">
                  <c:v>50.628657177744202</c:v>
                </c:pt>
                <c:pt idx="5338">
                  <c:v>50.943608241866798</c:v>
                </c:pt>
                <c:pt idx="5339">
                  <c:v>51.255623352915798</c:v>
                </c:pt>
                <c:pt idx="5340">
                  <c:v>51.938815090545702</c:v>
                </c:pt>
                <c:pt idx="5341">
                  <c:v>50.405227246100097</c:v>
                </c:pt>
                <c:pt idx="5342">
                  <c:v>50.428817026857402</c:v>
                </c:pt>
                <c:pt idx="5343">
                  <c:v>51.769306364511799</c:v>
                </c:pt>
                <c:pt idx="5344">
                  <c:v>50.251483516322899</c:v>
                </c:pt>
                <c:pt idx="5345">
                  <c:v>49.5688003530353</c:v>
                </c:pt>
                <c:pt idx="5346">
                  <c:v>51.024780200420203</c:v>
                </c:pt>
                <c:pt idx="5347">
                  <c:v>50.393426068093198</c:v>
                </c:pt>
                <c:pt idx="5348">
                  <c:v>49.833971181058502</c:v>
                </c:pt>
                <c:pt idx="5349">
                  <c:v>49.5445873521804</c:v>
                </c:pt>
                <c:pt idx="5350">
                  <c:v>50.025489267087401</c:v>
                </c:pt>
                <c:pt idx="5351">
                  <c:v>50.897135746374303</c:v>
                </c:pt>
                <c:pt idx="5352">
                  <c:v>49.965759282189097</c:v>
                </c:pt>
                <c:pt idx="5353">
                  <c:v>50.2277672144875</c:v>
                </c:pt>
                <c:pt idx="5354">
                  <c:v>50.144626099371898</c:v>
                </c:pt>
                <c:pt idx="5355">
                  <c:v>49.313666253908899</c:v>
                </c:pt>
                <c:pt idx="5356">
                  <c:v>49.965759282189097</c:v>
                </c:pt>
                <c:pt idx="5357">
                  <c:v>50.931996167350803</c:v>
                </c:pt>
                <c:pt idx="5358">
                  <c:v>51.358987690791601</c:v>
                </c:pt>
                <c:pt idx="5359">
                  <c:v>50.001610245378302</c:v>
                </c:pt>
                <c:pt idx="5360">
                  <c:v>51.2901134222191</c:v>
                </c:pt>
                <c:pt idx="5361">
                  <c:v>50.722286188571601</c:v>
                </c:pt>
                <c:pt idx="5362">
                  <c:v>51.186536890985998</c:v>
                </c:pt>
                <c:pt idx="5363">
                  <c:v>50.663798881083302</c:v>
                </c:pt>
                <c:pt idx="5364">
                  <c:v>50.061275447138598</c:v>
                </c:pt>
                <c:pt idx="5365">
                  <c:v>50.393426068093198</c:v>
                </c:pt>
                <c:pt idx="5366">
                  <c:v>49.737792853925903</c:v>
                </c:pt>
                <c:pt idx="5367">
                  <c:v>50.357997338810897</c:v>
                </c:pt>
                <c:pt idx="5368">
                  <c:v>49.605086359530297</c:v>
                </c:pt>
                <c:pt idx="5369">
                  <c:v>50.381620693365697</c:v>
                </c:pt>
                <c:pt idx="5370">
                  <c:v>50.757329412550298</c:v>
                </c:pt>
                <c:pt idx="5371">
                  <c:v>49.8099529479232</c:v>
                </c:pt>
                <c:pt idx="5372">
                  <c:v>50.487718296434601</c:v>
                </c:pt>
                <c:pt idx="5373">
                  <c:v>49.905920933599297</c:v>
                </c:pt>
                <c:pt idx="5374">
                  <c:v>51.667192739674199</c:v>
                </c:pt>
                <c:pt idx="5375">
                  <c:v>50.873875266145099</c:v>
                </c:pt>
                <c:pt idx="5376">
                  <c:v>50.687206115759999</c:v>
                </c:pt>
                <c:pt idx="5377">
                  <c:v>50.428817026857402</c:v>
                </c:pt>
                <c:pt idx="5378">
                  <c:v>50.1802835866553</c:v>
                </c:pt>
                <c:pt idx="5379">
                  <c:v>50.464170315610303</c:v>
                </c:pt>
                <c:pt idx="5380">
                  <c:v>50.698903573659301</c:v>
                </c:pt>
                <c:pt idx="5381">
                  <c:v>50.120833066348098</c:v>
                </c:pt>
                <c:pt idx="5382">
                  <c:v>50.263335302535801</c:v>
                </c:pt>
                <c:pt idx="5383">
                  <c:v>49.893940216932201</c:v>
                </c:pt>
                <c:pt idx="5384">
                  <c:v>50.405227246100097</c:v>
                </c:pt>
                <c:pt idx="5385">
                  <c:v>50.263335302535801</c:v>
                </c:pt>
                <c:pt idx="5386">
                  <c:v>51.047936111815197</c:v>
                </c:pt>
                <c:pt idx="5387">
                  <c:v>49.641332270970103</c:v>
                </c:pt>
                <c:pt idx="5388">
                  <c:v>50.085111377566001</c:v>
                </c:pt>
                <c:pt idx="5389">
                  <c:v>51.013196242325598</c:v>
                </c:pt>
                <c:pt idx="5390">
                  <c:v>51.381914509338998</c:v>
                </c:pt>
                <c:pt idx="5391">
                  <c:v>49.725750759343697</c:v>
                </c:pt>
                <c:pt idx="5392">
                  <c:v>50.440605637047497</c:v>
                </c:pt>
                <c:pt idx="5393">
                  <c:v>50.2396274882394</c:v>
                </c:pt>
                <c:pt idx="5394">
                  <c:v>50.978420316909599</c:v>
                </c:pt>
                <c:pt idx="5395">
                  <c:v>49.893940216932201</c:v>
                </c:pt>
                <c:pt idx="5396">
                  <c:v>50.885507528558598</c:v>
                </c:pt>
                <c:pt idx="5397">
                  <c:v>51.082640018690903</c:v>
                </c:pt>
                <c:pt idx="5398">
                  <c:v>50.838954176105197</c:v>
                </c:pt>
                <c:pt idx="5399">
                  <c:v>50.263335302535801</c:v>
                </c:pt>
                <c:pt idx="5400">
                  <c:v>50.722286188571601</c:v>
                </c:pt>
                <c:pt idx="5401">
                  <c:v>50.2396274882394</c:v>
                </c:pt>
                <c:pt idx="5402">
                  <c:v>49.857971901806998</c:v>
                </c:pt>
                <c:pt idx="5403">
                  <c:v>50.605208765750497</c:v>
                </c:pt>
                <c:pt idx="5404">
                  <c:v>50.346179351501597</c:v>
                </c:pt>
                <c:pt idx="5405">
                  <c:v>51.0016082780202</c:v>
                </c:pt>
                <c:pt idx="5406">
                  <c:v>50.417024231113999</c:v>
                </c:pt>
                <c:pt idx="5407">
                  <c:v>49.953800297285603</c:v>
                </c:pt>
                <c:pt idx="5408">
                  <c:v>49.4475559929121</c:v>
                </c:pt>
                <c:pt idx="5409">
                  <c:v>50.393426068093198</c:v>
                </c:pt>
                <c:pt idx="5410">
                  <c:v>49.845973728486001</c:v>
                </c:pt>
                <c:pt idx="5411">
                  <c:v>50.6520890970938</c:v>
                </c:pt>
                <c:pt idx="5412">
                  <c:v>50.523009024025399</c:v>
                </c:pt>
                <c:pt idx="5413">
                  <c:v>51.5077340273956</c:v>
                </c:pt>
                <c:pt idx="5414">
                  <c:v>50.675504552769198</c:v>
                </c:pt>
                <c:pt idx="5415">
                  <c:v>50.6520890970938</c:v>
                </c:pt>
                <c:pt idx="5416">
                  <c:v>50.698903573659301</c:v>
                </c:pt>
                <c:pt idx="5417">
                  <c:v>50.838954176105197</c:v>
                </c:pt>
                <c:pt idx="5418">
                  <c:v>50.570005160479099</c:v>
                </c:pt>
                <c:pt idx="5419">
                  <c:v>50.263335302535801</c:v>
                </c:pt>
                <c:pt idx="5420">
                  <c:v>51.175008658623298</c:v>
                </c:pt>
                <c:pt idx="5421">
                  <c:v>51.117308055879398</c:v>
                </c:pt>
                <c:pt idx="5422">
                  <c:v>54.772363691075697</c:v>
                </c:pt>
                <c:pt idx="5423">
                  <c:v>54.689163186814902</c:v>
                </c:pt>
                <c:pt idx="5424">
                  <c:v>53.803478615806199</c:v>
                </c:pt>
                <c:pt idx="5425">
                  <c:v>54.027004546853199</c:v>
                </c:pt>
                <c:pt idx="5426">
                  <c:v>54.016392786644197</c:v>
                </c:pt>
                <c:pt idx="5427">
                  <c:v>53.080577657057603</c:v>
                </c:pt>
                <c:pt idx="5428">
                  <c:v>55.062036000669899</c:v>
                </c:pt>
                <c:pt idx="5429">
                  <c:v>54.249112527890098</c:v>
                </c:pt>
                <c:pt idx="5430">
                  <c:v>54.005777808800097</c:v>
                </c:pt>
                <c:pt idx="5431">
                  <c:v>52.8288958303946</c:v>
                </c:pt>
                <c:pt idx="5432">
                  <c:v>52.8288958303946</c:v>
                </c:pt>
                <c:pt idx="5433">
                  <c:v>52.872798821620002</c:v>
                </c:pt>
                <c:pt idx="5434">
                  <c:v>53.952654569542503</c:v>
                </c:pt>
                <c:pt idx="5435">
                  <c:v>54.090607674048201</c:v>
                </c:pt>
                <c:pt idx="5436">
                  <c:v>54.005777808800097</c:v>
                </c:pt>
                <c:pt idx="5437">
                  <c:v>53.846165358514199</c:v>
                </c:pt>
                <c:pt idx="5438">
                  <c:v>52.949494652052302</c:v>
                </c:pt>
                <c:pt idx="5439">
                  <c:v>54.175232697589998</c:v>
                </c:pt>
                <c:pt idx="5440">
                  <c:v>54.448864147515401</c:v>
                </c:pt>
                <c:pt idx="5441">
                  <c:v>53.771429263910797</c:v>
                </c:pt>
                <c:pt idx="5442">
                  <c:v>53.8141551957549</c:v>
                </c:pt>
                <c:pt idx="5443">
                  <c:v>55.195727555776799</c:v>
                </c:pt>
                <c:pt idx="5444">
                  <c:v>53.243735036025903</c:v>
                </c:pt>
                <c:pt idx="5445">
                  <c:v>54.132945713745201</c:v>
                </c:pt>
                <c:pt idx="5446">
                  <c:v>54.9071487702684</c:v>
                </c:pt>
                <c:pt idx="5447">
                  <c:v>54.595327904139502</c:v>
                </c:pt>
                <c:pt idx="5448">
                  <c:v>53.750046660897297</c:v>
                </c:pt>
                <c:pt idx="5449">
                  <c:v>53.503198762422798</c:v>
                </c:pt>
                <c:pt idx="5450">
                  <c:v>54.058820546027</c:v>
                </c:pt>
                <c:pt idx="5451">
                  <c:v>56.4860773265044</c:v>
                </c:pt>
                <c:pt idx="5452">
                  <c:v>54.354386344199398</c:v>
                </c:pt>
                <c:pt idx="5453">
                  <c:v>56.5157725683869</c:v>
                </c:pt>
                <c:pt idx="5454">
                  <c:v>57.230983728247899</c:v>
                </c:pt>
                <c:pt idx="5455">
                  <c:v>56.850632168540699</c:v>
                </c:pt>
                <c:pt idx="5456">
                  <c:v>54.730787906097802</c:v>
                </c:pt>
                <c:pt idx="5457">
                  <c:v>55.522693003845603</c:v>
                </c:pt>
                <c:pt idx="5458">
                  <c:v>54.2385677795288</c:v>
                </c:pt>
                <c:pt idx="5459">
                  <c:v>53.8141551957549</c:v>
                </c:pt>
                <c:pt idx="5460">
                  <c:v>54.396407788471002</c:v>
                </c:pt>
                <c:pt idx="5461">
                  <c:v>53.888799988578498</c:v>
                </c:pt>
                <c:pt idx="5462">
                  <c:v>54.2385677795288</c:v>
                </c:pt>
                <c:pt idx="5463">
                  <c:v>54.855369031705898</c:v>
                </c:pt>
                <c:pt idx="5464">
                  <c:v>54.448864147515401</c:v>
                </c:pt>
                <c:pt idx="5465">
                  <c:v>56.968086031193899</c:v>
                </c:pt>
                <c:pt idx="5466">
                  <c:v>56.860434460393201</c:v>
                </c:pt>
                <c:pt idx="5467">
                  <c:v>56.007607426633498</c:v>
                </c:pt>
                <c:pt idx="5468">
                  <c:v>54.9071487702684</c:v>
                </c:pt>
                <c:pt idx="5469">
                  <c:v>55.715422792039597</c:v>
                </c:pt>
                <c:pt idx="5470">
                  <c:v>54.069419460038297</c:v>
                </c:pt>
                <c:pt idx="5471">
                  <c:v>54.280727794321898</c:v>
                </c:pt>
                <c:pt idx="5472">
                  <c:v>56.495978443596101</c:v>
                </c:pt>
                <c:pt idx="5473">
                  <c:v>55.1135153261217</c:v>
                </c:pt>
                <c:pt idx="5474">
                  <c:v>56.5157725683869</c:v>
                </c:pt>
                <c:pt idx="5475">
                  <c:v>55.512520525682</c:v>
                </c:pt>
                <c:pt idx="5476">
                  <c:v>53.782115652386103</c:v>
                </c:pt>
                <c:pt idx="5477">
                  <c:v>55.0311125694368</c:v>
                </c:pt>
                <c:pt idx="5478">
                  <c:v>55.451424792800204</c:v>
                </c:pt>
                <c:pt idx="5479">
                  <c:v>56.147817308356601</c:v>
                </c:pt>
                <c:pt idx="5480">
                  <c:v>56.396845298679999</c:v>
                </c:pt>
                <c:pt idx="5481">
                  <c:v>56.594841212260697</c:v>
                </c:pt>
                <c:pt idx="5482">
                  <c:v>56.614581482768003</c:v>
                </c:pt>
                <c:pt idx="5483">
                  <c:v>55.318691060120997</c:v>
                </c:pt>
                <c:pt idx="5484">
                  <c:v>55.318691060120997</c:v>
                </c:pt>
                <c:pt idx="5485">
                  <c:v>56.197760434722802</c:v>
                </c:pt>
                <c:pt idx="5486">
                  <c:v>54.132945713745201</c:v>
                </c:pt>
                <c:pt idx="5487">
                  <c:v>54.438379125162697</c:v>
                </c:pt>
                <c:pt idx="5488">
                  <c:v>55.725537802440599</c:v>
                </c:pt>
                <c:pt idx="5489">
                  <c:v>55.755865729015497</c:v>
                </c:pt>
                <c:pt idx="5490">
                  <c:v>56.257601125553101</c:v>
                </c:pt>
                <c:pt idx="5491">
                  <c:v>55.745759268919997</c:v>
                </c:pt>
                <c:pt idx="5492">
                  <c:v>56.594841212260697</c:v>
                </c:pt>
                <c:pt idx="5493">
                  <c:v>54.080015168571201</c:v>
                </c:pt>
                <c:pt idx="5494">
                  <c:v>56.535555892944501</c:v>
                </c:pt>
                <c:pt idx="5495">
                  <c:v>55.765969343022398</c:v>
                </c:pt>
                <c:pt idx="5496">
                  <c:v>54.259654111560998</c:v>
                </c:pt>
                <c:pt idx="5497">
                  <c:v>56.525665579774</c:v>
                </c:pt>
                <c:pt idx="5498">
                  <c:v>55.339143797422402</c:v>
                </c:pt>
                <c:pt idx="5499">
                  <c:v>56.565210661535602</c:v>
                </c:pt>
                <c:pt idx="5500">
                  <c:v>55.318691060120997</c:v>
                </c:pt>
                <c:pt idx="5501">
                  <c:v>55.765969343022398</c:v>
                </c:pt>
                <c:pt idx="5502">
                  <c:v>53.920741857736999</c:v>
                </c:pt>
                <c:pt idx="5503">
                  <c:v>56.594841212260697</c:v>
                </c:pt>
                <c:pt idx="5504">
                  <c:v>55.786168040779998</c:v>
                </c:pt>
                <c:pt idx="5505">
                  <c:v>53.739350441336697</c:v>
                </c:pt>
                <c:pt idx="5506">
                  <c:v>56.732798348349498</c:v>
                </c:pt>
                <c:pt idx="5507">
                  <c:v>56.247634559754196</c:v>
                </c:pt>
                <c:pt idx="5508">
                  <c:v>56.037698365124101</c:v>
                </c:pt>
                <c:pt idx="5509">
                  <c:v>54.584886352751603</c:v>
                </c:pt>
                <c:pt idx="5510">
                  <c:v>54.270192532914699</c:v>
                </c:pt>
                <c:pt idx="5511">
                  <c:v>55.5531930898469</c:v>
                </c:pt>
                <c:pt idx="5512">
                  <c:v>56.047723093664999</c:v>
                </c:pt>
                <c:pt idx="5513">
                  <c:v>54.005777808800097</c:v>
                </c:pt>
                <c:pt idx="5514">
                  <c:v>53.910097811011802</c:v>
                </c:pt>
                <c:pt idx="5515">
                  <c:v>56.505876856941903</c:v>
                </c:pt>
                <c:pt idx="5516">
                  <c:v>53.888799988578498</c:v>
                </c:pt>
                <c:pt idx="5517">
                  <c:v>56.077780553594799</c:v>
                </c:pt>
                <c:pt idx="5518">
                  <c:v>56.545443509737197</c:v>
                </c:pt>
                <c:pt idx="5519">
                  <c:v>54.543089223006</c:v>
                </c:pt>
                <c:pt idx="5520">
                  <c:v>55.937297261684101</c:v>
                </c:pt>
                <c:pt idx="5521">
                  <c:v>56.1777914776996</c:v>
                </c:pt>
                <c:pt idx="5522">
                  <c:v>54.803513503060401</c:v>
                </c:pt>
                <c:pt idx="5523">
                  <c:v>53.963285672224302</c:v>
                </c:pt>
                <c:pt idx="5524">
                  <c:v>55.593819467966597</c:v>
                </c:pt>
                <c:pt idx="5525">
                  <c:v>55.816444791750897</c:v>
                </c:pt>
                <c:pt idx="5526">
                  <c:v>56.347176755853802</c:v>
                </c:pt>
                <c:pt idx="5527">
                  <c:v>54.354386344199398</c:v>
                </c:pt>
                <c:pt idx="5528">
                  <c:v>55.977491317965402</c:v>
                </c:pt>
                <c:pt idx="5529">
                  <c:v>54.678749344120497</c:v>
                </c:pt>
                <c:pt idx="5530">
                  <c:v>53.995159610880698</c:v>
                </c:pt>
                <c:pt idx="5531">
                  <c:v>55.6648048878764</c:v>
                </c:pt>
                <c:pt idx="5532">
                  <c:v>56.117818212462304</c:v>
                </c:pt>
                <c:pt idx="5533">
                  <c:v>55.786168040779998</c:v>
                </c:pt>
                <c:pt idx="5534">
                  <c:v>53.942020234539797</c:v>
                </c:pt>
                <c:pt idx="5535">
                  <c:v>54.917495647515899</c:v>
                </c:pt>
                <c:pt idx="5536">
                  <c:v>56.535555892944501</c:v>
                </c:pt>
                <c:pt idx="5537">
                  <c:v>55.072337832649602</c:v>
                </c:pt>
                <c:pt idx="5538">
                  <c:v>53.524733449707099</c:v>
                </c:pt>
                <c:pt idx="5539">
                  <c:v>55.997571523029499</c:v>
                </c:pt>
                <c:pt idx="5540">
                  <c:v>56.565210661535602</c:v>
                </c:pt>
                <c:pt idx="5541">
                  <c:v>55.461614670975003</c:v>
                </c:pt>
                <c:pt idx="5542">
                  <c:v>54.938180349184002</c:v>
                </c:pt>
                <c:pt idx="5543">
                  <c:v>53.803478615806199</c:v>
                </c:pt>
                <c:pt idx="5544">
                  <c:v>54.217468779226799</c:v>
                </c:pt>
                <c:pt idx="5545">
                  <c:v>55.471801643981301</c:v>
                </c:pt>
                <c:pt idx="5546">
                  <c:v>54.595327904139502</c:v>
                </c:pt>
                <c:pt idx="5547">
                  <c:v>55.917183379114199</c:v>
                </c:pt>
                <c:pt idx="5548">
                  <c:v>56.157811465197099</c:v>
                </c:pt>
                <c:pt idx="5549">
                  <c:v>55.8869914429971</c:v>
                </c:pt>
                <c:pt idx="5550">
                  <c:v>54.9071487702684</c:v>
                </c:pt>
                <c:pt idx="5551">
                  <c:v>53.8141551957549</c:v>
                </c:pt>
                <c:pt idx="5552">
                  <c:v>53.481650722361799</c:v>
                </c:pt>
                <c:pt idx="5553">
                  <c:v>55.927241726571097</c:v>
                </c:pt>
                <c:pt idx="5554">
                  <c:v>55.816444791750897</c:v>
                </c:pt>
                <c:pt idx="5555">
                  <c:v>55.8869914429971</c:v>
                </c:pt>
                <c:pt idx="5556">
                  <c:v>53.750046660897297</c:v>
                </c:pt>
                <c:pt idx="5557">
                  <c:v>55.000162189671201</c:v>
                </c:pt>
                <c:pt idx="5558">
                  <c:v>54.228019864100702</c:v>
                </c:pt>
                <c:pt idx="5559">
                  <c:v>55.705304927515897</c:v>
                </c:pt>
                <c:pt idx="5560">
                  <c:v>56.117818212462304</c:v>
                </c:pt>
                <c:pt idx="5561">
                  <c:v>54.301788846764602</c:v>
                </c:pt>
                <c:pt idx="5562">
                  <c:v>55.725537802440599</c:v>
                </c:pt>
                <c:pt idx="5563">
                  <c:v>55.4310363126542</c:v>
                </c:pt>
                <c:pt idx="5564">
                  <c:v>55.236762566335102</c:v>
                </c:pt>
                <c:pt idx="5565">
                  <c:v>56.6934354407298</c:v>
                </c:pt>
                <c:pt idx="5566">
                  <c:v>54.206914522524997</c:v>
                </c:pt>
                <c:pt idx="5567">
                  <c:v>55.644537690843102</c:v>
                </c:pt>
                <c:pt idx="5568">
                  <c:v>54.164665729699898</c:v>
                </c:pt>
                <c:pt idx="5569">
                  <c:v>53.984538190442898</c:v>
                </c:pt>
                <c:pt idx="5570">
                  <c:v>56.087794138129503</c:v>
                </c:pt>
                <c:pt idx="5571">
                  <c:v>55.020798773361903</c:v>
                </c:pt>
                <c:pt idx="5572">
                  <c:v>53.460089308805998</c:v>
                </c:pt>
                <c:pt idx="5573">
                  <c:v>53.685820062272903</c:v>
                </c:pt>
                <c:pt idx="5574">
                  <c:v>54.448864147515401</c:v>
                </c:pt>
                <c:pt idx="5575">
                  <c:v>54.989839397698198</c:v>
                </c:pt>
                <c:pt idx="5576">
                  <c:v>55.846696035763102</c:v>
                </c:pt>
                <c:pt idx="5577">
                  <c:v>55.185461408906903</c:v>
                </c:pt>
                <c:pt idx="5578">
                  <c:v>54.626634040351199</c:v>
                </c:pt>
                <c:pt idx="5579">
                  <c:v>55.583667196209902</c:v>
                </c:pt>
                <c:pt idx="5580">
                  <c:v>55.917183379114199</c:v>
                </c:pt>
                <c:pt idx="5581">
                  <c:v>55.328918894917798</c:v>
                </c:pt>
                <c:pt idx="5582">
                  <c:v>56.197760434722802</c:v>
                </c:pt>
                <c:pt idx="5583">
                  <c:v>54.958852995072</c:v>
                </c:pt>
                <c:pt idx="5584">
                  <c:v>24.733708830371999</c:v>
                </c:pt>
                <c:pt idx="5585">
                  <c:v>55.041423371232</c:v>
                </c:pt>
                <c:pt idx="5586">
                  <c:v>54.122365996325101</c:v>
                </c:pt>
                <c:pt idx="5587">
                  <c:v>55.563354009195301</c:v>
                </c:pt>
                <c:pt idx="5588">
                  <c:v>54.343873136280799</c:v>
                </c:pt>
                <c:pt idx="5589">
                  <c:v>53.287114051310098</c:v>
                </c:pt>
                <c:pt idx="5590">
                  <c:v>56.137820381900802</c:v>
                </c:pt>
                <c:pt idx="5591">
                  <c:v>56.287484338689097</c:v>
                </c:pt>
                <c:pt idx="5592">
                  <c:v>55.451424792800204</c:v>
                </c:pt>
                <c:pt idx="5593">
                  <c:v>54.834635930586202</c:v>
                </c:pt>
                <c:pt idx="5594">
                  <c:v>55.441232007384798</c:v>
                </c:pt>
                <c:pt idx="5595">
                  <c:v>54.5744417112329</c:v>
                </c:pt>
                <c:pt idx="5596">
                  <c:v>54.259654111560998</c:v>
                </c:pt>
                <c:pt idx="5597">
                  <c:v>55.481985713888797</c:v>
                </c:pt>
                <c:pt idx="5598">
                  <c:v>55.573512043967497</c:v>
                </c:pt>
                <c:pt idx="5599">
                  <c:v>53.824828511193402</c:v>
                </c:pt>
                <c:pt idx="5600">
                  <c:v>55.216250972178997</c:v>
                </c:pt>
                <c:pt idx="5601">
                  <c:v>55.543029283873501</c:v>
                </c:pt>
                <c:pt idx="5602">
                  <c:v>55.051731180919802</c:v>
                </c:pt>
                <c:pt idx="5603">
                  <c:v>54.616201745658799</c:v>
                </c:pt>
                <c:pt idx="5604">
                  <c:v>54.280727794321898</c:v>
                </c:pt>
                <c:pt idx="5605">
                  <c:v>56.614581482768003</c:v>
                </c:pt>
                <c:pt idx="5606">
                  <c:v>53.297950322060899</c:v>
                </c:pt>
                <c:pt idx="5607">
                  <c:v>56.604712689294601</c:v>
                </c:pt>
                <c:pt idx="5608">
                  <c:v>56.317342865148902</c:v>
                </c:pt>
                <c:pt idx="5609">
                  <c:v>55.593819467966597</c:v>
                </c:pt>
                <c:pt idx="5610">
                  <c:v>55.471801643981301</c:v>
                </c:pt>
                <c:pt idx="5611">
                  <c:v>55.9674470125995</c:v>
                </c:pt>
                <c:pt idx="5612">
                  <c:v>54.958852995072</c:v>
                </c:pt>
                <c:pt idx="5613">
                  <c:v>54.206914522524997</c:v>
                </c:pt>
                <c:pt idx="5614">
                  <c:v>56.713122221771002</c:v>
                </c:pt>
                <c:pt idx="5615">
                  <c:v>54.741186434313803</c:v>
                </c:pt>
                <c:pt idx="5616">
                  <c:v>54.501242504467001</c:v>
                </c:pt>
                <c:pt idx="5617">
                  <c:v>13.290938113272601</c:v>
                </c:pt>
                <c:pt idx="5618">
                  <c:v>54.2385677795288</c:v>
                </c:pt>
                <c:pt idx="5619">
                  <c:v>54.647489388984098</c:v>
                </c:pt>
                <c:pt idx="5620">
                  <c:v>55.563354009195301</c:v>
                </c:pt>
                <c:pt idx="5621">
                  <c:v>56.007607426633498</c:v>
                </c:pt>
                <c:pt idx="5622">
                  <c:v>56.1777914776996</c:v>
                </c:pt>
                <c:pt idx="5623">
                  <c:v>55.051731180919802</c:v>
                </c:pt>
                <c:pt idx="5624">
                  <c:v>55.897058239297699</c:v>
                </c:pt>
                <c:pt idx="5625">
                  <c:v>56.067764185962602</c:v>
                </c:pt>
                <c:pt idx="5626">
                  <c:v>55.092932541954397</c:v>
                </c:pt>
                <c:pt idx="5627">
                  <c:v>55.674934189055499</c:v>
                </c:pt>
                <c:pt idx="5628">
                  <c:v>54.2385677795288</c:v>
                </c:pt>
                <c:pt idx="5629">
                  <c:v>55.134086202399601</c:v>
                </c:pt>
                <c:pt idx="5630">
                  <c:v>56.889825522258</c:v>
                </c:pt>
                <c:pt idx="5631">
                  <c:v>53.524733449707099</c:v>
                </c:pt>
                <c:pt idx="5632">
                  <c:v>54.058820546027</c:v>
                </c:pt>
                <c:pt idx="5633">
                  <c:v>54.333356784930103</c:v>
                </c:pt>
                <c:pt idx="5634">
                  <c:v>54.845003998054302</c:v>
                </c:pt>
                <c:pt idx="5635">
                  <c:v>54.301788846764602</c:v>
                </c:pt>
                <c:pt idx="5636">
                  <c:v>53.931382664758303</c:v>
                </c:pt>
                <c:pt idx="5637">
                  <c:v>54.845003998054302</c:v>
                </c:pt>
                <c:pt idx="5638">
                  <c:v>54.490773059331701</c:v>
                </c:pt>
                <c:pt idx="5639">
                  <c:v>55.318691060120997</c:v>
                </c:pt>
                <c:pt idx="5640">
                  <c:v>54.280727794321898</c:v>
                </c:pt>
                <c:pt idx="5641">
                  <c:v>55.8869914429971</c:v>
                </c:pt>
                <c:pt idx="5642">
                  <c:v>54.720386319490999</c:v>
                </c:pt>
                <c:pt idx="5643">
                  <c:v>55.725537802440599</c:v>
                </c:pt>
                <c:pt idx="5644">
                  <c:v>55.836615118549901</c:v>
                </c:pt>
                <c:pt idx="5645">
                  <c:v>55.185461408906903</c:v>
                </c:pt>
                <c:pt idx="5646">
                  <c:v>56.327290230180203</c:v>
                </c:pt>
                <c:pt idx="5647">
                  <c:v>54.657912447469499</c:v>
                </c:pt>
                <c:pt idx="5648">
                  <c:v>54.333356784930103</c:v>
                </c:pt>
                <c:pt idx="5649">
                  <c:v>54.501242504467001</c:v>
                </c:pt>
                <c:pt idx="5650">
                  <c:v>54.886445951932501</c:v>
                </c:pt>
                <c:pt idx="5651">
                  <c:v>54.364896411034003</c:v>
                </c:pt>
                <c:pt idx="5652">
                  <c:v>55.8769218264705</c:v>
                </c:pt>
                <c:pt idx="5653">
                  <c:v>54.7099816722437</c:v>
                </c:pt>
                <c:pt idx="5654">
                  <c:v>56.722961615967101</c:v>
                </c:pt>
                <c:pt idx="5655">
                  <c:v>56.386917042206299</c:v>
                </c:pt>
                <c:pt idx="5656">
                  <c:v>53.8141551957549</c:v>
                </c:pt>
                <c:pt idx="5657">
                  <c:v>55.502345152675304</c:v>
                </c:pt>
                <c:pt idx="5658">
                  <c:v>55.154645187995897</c:v>
                </c:pt>
                <c:pt idx="5659">
                  <c:v>55.175192300078699</c:v>
                </c:pt>
                <c:pt idx="5660">
                  <c:v>55.175192300078699</c:v>
                </c:pt>
                <c:pt idx="5661">
                  <c:v>56.017640533552701</c:v>
                </c:pt>
                <c:pt idx="5662">
                  <c:v>55.051731180919802</c:v>
                </c:pt>
                <c:pt idx="5663">
                  <c:v>54.354386344199398</c:v>
                </c:pt>
                <c:pt idx="5664">
                  <c:v>54.301788846764602</c:v>
                </c:pt>
                <c:pt idx="5665">
                  <c:v>55.907122217346199</c:v>
                </c:pt>
                <c:pt idx="5666">
                  <c:v>55.6648048878764</c:v>
                </c:pt>
                <c:pt idx="5667">
                  <c:v>54.469824834306401</c:v>
                </c:pt>
                <c:pt idx="5668">
                  <c:v>56.107812965634103</c:v>
                </c:pt>
                <c:pt idx="5669">
                  <c:v>54.678749344120497</c:v>
                </c:pt>
                <c:pt idx="5670">
                  <c:v>55.856774124832903</c:v>
                </c:pt>
                <c:pt idx="5671">
                  <c:v>56.207740772206101</c:v>
                </c:pt>
                <c:pt idx="5672">
                  <c:v>56.137820381900802</c:v>
                </c:pt>
                <c:pt idx="5673">
                  <c:v>54.069419460038297</c:v>
                </c:pt>
                <c:pt idx="5674">
                  <c:v>54.543089223006</c:v>
                </c:pt>
                <c:pt idx="5675">
                  <c:v>55.471801643981301</c:v>
                </c:pt>
                <c:pt idx="5676">
                  <c:v>54.699573962103401</c:v>
                </c:pt>
                <c:pt idx="5677">
                  <c:v>55.205990742823303</c:v>
                </c:pt>
                <c:pt idx="5678">
                  <c:v>54.185796484095803</c:v>
                </c:pt>
                <c:pt idx="5679">
                  <c:v>54.438379125162697</c:v>
                </c:pt>
                <c:pt idx="5680">
                  <c:v>55.103225423601302</c:v>
                </c:pt>
                <c:pt idx="5681">
                  <c:v>54.605766367681298</c:v>
                </c:pt>
                <c:pt idx="5682">
                  <c:v>56.107812965634103</c:v>
                </c:pt>
                <c:pt idx="5683">
                  <c:v>55.226508245973697</c:v>
                </c:pt>
                <c:pt idx="5684">
                  <c:v>55.745759268919997</c:v>
                </c:pt>
                <c:pt idx="5685">
                  <c:v>54.9071487702684</c:v>
                </c:pt>
                <c:pt idx="5686">
                  <c:v>54.122365996325101</c:v>
                </c:pt>
                <c:pt idx="5687">
                  <c:v>53.7072420802415</c:v>
                </c:pt>
                <c:pt idx="5688">
                  <c:v>55.318691060120997</c:v>
                </c:pt>
                <c:pt idx="5689">
                  <c:v>54.927839506421002</c:v>
                </c:pt>
                <c:pt idx="5690">
                  <c:v>55.298226585235703</c:v>
                </c:pt>
                <c:pt idx="5691">
                  <c:v>53.942020234539797</c:v>
                </c:pt>
                <c:pt idx="5692">
                  <c:v>54.037613091864202</c:v>
                </c:pt>
                <c:pt idx="5693">
                  <c:v>56.237665243419599</c:v>
                </c:pt>
                <c:pt idx="5694">
                  <c:v>54.563993977296199</c:v>
                </c:pt>
                <c:pt idx="5695">
                  <c:v>55.154645187995897</c:v>
                </c:pt>
                <c:pt idx="5696">
                  <c:v>54.543089223006</c:v>
                </c:pt>
                <c:pt idx="5697">
                  <c:v>54.845003998054302</c:v>
                </c:pt>
                <c:pt idx="5698">
                  <c:v>54.948518178002601</c:v>
                </c:pt>
                <c:pt idx="5699">
                  <c:v>55.481985713888797</c:v>
                </c:pt>
                <c:pt idx="5700">
                  <c:v>55.796263128529503</c:v>
                </c:pt>
                <c:pt idx="5701">
                  <c:v>55.917183379114199</c:v>
                </c:pt>
                <c:pt idx="5702">
                  <c:v>53.824828511193402</c:v>
                </c:pt>
                <c:pt idx="5703">
                  <c:v>54.657912447469499</c:v>
                </c:pt>
                <c:pt idx="5704">
                  <c:v>54.563993977296199</c:v>
                </c:pt>
                <c:pt idx="5705">
                  <c:v>53.535495792518198</c:v>
                </c:pt>
                <c:pt idx="5706">
                  <c:v>55.634399790935497</c:v>
                </c:pt>
                <c:pt idx="5707">
                  <c:v>55.8769218264705</c:v>
                </c:pt>
                <c:pt idx="5708">
                  <c:v>54.532632198064299</c:v>
                </c:pt>
                <c:pt idx="5709">
                  <c:v>54.4593460497899</c:v>
                </c:pt>
                <c:pt idx="5710">
                  <c:v>55.532862589224202</c:v>
                </c:pt>
                <c:pt idx="5711">
                  <c:v>54.490773059331701</c:v>
                </c:pt>
                <c:pt idx="5712">
                  <c:v>54.637063254034999</c:v>
                </c:pt>
                <c:pt idx="5713">
                  <c:v>55.2879899409334</c:v>
                </c:pt>
                <c:pt idx="5714">
                  <c:v>54.647489388984098</c:v>
                </c:pt>
                <c:pt idx="5715">
                  <c:v>56.207740772206101</c:v>
                </c:pt>
                <c:pt idx="5716">
                  <c:v>54.375403339129697</c:v>
                </c:pt>
                <c:pt idx="5717">
                  <c:v>55.705304927515897</c:v>
                </c:pt>
                <c:pt idx="5718">
                  <c:v>55.369800932178997</c:v>
                </c:pt>
                <c:pt idx="5719">
                  <c:v>56.337234859788502</c:v>
                </c:pt>
                <c:pt idx="5720">
                  <c:v>56.167802854339598</c:v>
                </c:pt>
                <c:pt idx="5721">
                  <c:v>53.7072420802415</c:v>
                </c:pt>
                <c:pt idx="5722">
                  <c:v>54.1435222401781</c:v>
                </c:pt>
                <c:pt idx="5723">
                  <c:v>55.947349986418303</c:v>
                </c:pt>
                <c:pt idx="5724">
                  <c:v>54.958852995072</c:v>
                </c:pt>
                <c:pt idx="5725">
                  <c:v>56.297439921288301</c:v>
                </c:pt>
                <c:pt idx="5726">
                  <c:v>53.3628968927095</c:v>
                </c:pt>
                <c:pt idx="5727">
                  <c:v>54.322837287796702</c:v>
                </c:pt>
                <c:pt idx="5728">
                  <c:v>54.7515819063862</c:v>
                </c:pt>
                <c:pt idx="5729">
                  <c:v>54.490773059331701</c:v>
                </c:pt>
                <c:pt idx="5730">
                  <c:v>54.4593460497899</c:v>
                </c:pt>
                <c:pt idx="5731">
                  <c:v>54.185796484095803</c:v>
                </c:pt>
                <c:pt idx="5732">
                  <c:v>54.720386319490999</c:v>
                </c:pt>
                <c:pt idx="5733">
                  <c:v>54.896798872475799</c:v>
                </c:pt>
                <c:pt idx="5734">
                  <c:v>55.164920227155001</c:v>
                </c:pt>
                <c:pt idx="5735">
                  <c:v>55.492166882765197</c:v>
                </c:pt>
                <c:pt idx="5736">
                  <c:v>55.041423371232</c:v>
                </c:pt>
                <c:pt idx="5737">
                  <c:v>55.205990742823303</c:v>
                </c:pt>
                <c:pt idx="5738">
                  <c:v>53.920741857736999</c:v>
                </c:pt>
                <c:pt idx="5739">
                  <c:v>53.6536623188683</c:v>
                </c:pt>
                <c:pt idx="5740">
                  <c:v>54.333356784930103</c:v>
                </c:pt>
                <c:pt idx="5741">
                  <c:v>55.715422792039597</c:v>
                </c:pt>
                <c:pt idx="5742">
                  <c:v>56.436531120139598</c:v>
                </c:pt>
                <c:pt idx="5743">
                  <c:v>54.927839506421002</c:v>
                </c:pt>
                <c:pt idx="5744">
                  <c:v>55.624259020727699</c:v>
                </c:pt>
                <c:pt idx="5745">
                  <c:v>55.062036000669899</c:v>
                </c:pt>
                <c:pt idx="5746">
                  <c:v>55.236762566335102</c:v>
                </c:pt>
                <c:pt idx="5747">
                  <c:v>54.396407788471002</c:v>
                </c:pt>
                <c:pt idx="5748">
                  <c:v>54.438379125162697</c:v>
                </c:pt>
                <c:pt idx="5749">
                  <c:v>54.989839397698198</c:v>
                </c:pt>
                <c:pt idx="5750">
                  <c:v>54.259654111560998</c:v>
                </c:pt>
                <c:pt idx="5751">
                  <c:v>54.813890685314099</c:v>
                </c:pt>
                <c:pt idx="5752">
                  <c:v>54.469824834306401</c:v>
                </c:pt>
                <c:pt idx="5753">
                  <c:v>54.761974324559503</c:v>
                </c:pt>
                <c:pt idx="5754">
                  <c:v>54.563993977296199</c:v>
                </c:pt>
                <c:pt idx="5755">
                  <c:v>56.217718351547198</c:v>
                </c:pt>
                <c:pt idx="5756">
                  <c:v>53.036938619760598</c:v>
                </c:pt>
                <c:pt idx="5757">
                  <c:v>53.7072420802415</c:v>
                </c:pt>
                <c:pt idx="5758">
                  <c:v>54.448864147515401</c:v>
                </c:pt>
                <c:pt idx="5759">
                  <c:v>55.6648048878764</c:v>
                </c:pt>
                <c:pt idx="5760">
                  <c:v>55.339143797422402</c:v>
                </c:pt>
                <c:pt idx="5761">
                  <c:v>55.072337832649602</c:v>
                </c:pt>
                <c:pt idx="5762">
                  <c:v>55.175192300078699</c:v>
                </c:pt>
                <c:pt idx="5763">
                  <c:v>55.339143797422402</c:v>
                </c:pt>
                <c:pt idx="5764">
                  <c:v>53.910097811011802</c:v>
                </c:pt>
                <c:pt idx="5765">
                  <c:v>55.543029283873501</c:v>
                </c:pt>
                <c:pt idx="5766">
                  <c:v>53.675104112532601</c:v>
                </c:pt>
                <c:pt idx="5767">
                  <c:v>54.469824834306401</c:v>
                </c:pt>
                <c:pt idx="5768">
                  <c:v>54.793133278090799</c:v>
                </c:pt>
                <c:pt idx="5769">
                  <c:v>54.813890685314099</c:v>
                </c:pt>
                <c:pt idx="5770">
                  <c:v>55.997571523029499</c:v>
                </c:pt>
                <c:pt idx="5771">
                  <c:v>54.886445951932501</c:v>
                </c:pt>
                <c:pt idx="5772">
                  <c:v>54.280727794321898</c:v>
                </c:pt>
                <c:pt idx="5773">
                  <c:v>54.196357091610601</c:v>
                </c:pt>
                <c:pt idx="5774">
                  <c:v>54.865731033759403</c:v>
                </c:pt>
                <c:pt idx="5775">
                  <c:v>55.745759268919997</c:v>
                </c:pt>
                <c:pt idx="5776">
                  <c:v>54.396407788471002</c:v>
                </c:pt>
                <c:pt idx="5777">
                  <c:v>55.308460290928799</c:v>
                </c:pt>
                <c:pt idx="5778">
                  <c:v>55.205990742823303</c:v>
                </c:pt>
                <c:pt idx="5779">
                  <c:v>55.103225423601302</c:v>
                </c:pt>
                <c:pt idx="5780">
                  <c:v>55.644537690843102</c:v>
                </c:pt>
                <c:pt idx="5781">
                  <c:v>56.097804941499199</c:v>
                </c:pt>
                <c:pt idx="5782">
                  <c:v>54.058820546027</c:v>
                </c:pt>
                <c:pt idx="5783">
                  <c:v>55.3902243990062</c:v>
                </c:pt>
                <c:pt idx="5784">
                  <c:v>55.247013935388203</c:v>
                </c:pt>
                <c:pt idx="5785">
                  <c:v>55.410636186937403</c:v>
                </c:pt>
                <c:pt idx="5786">
                  <c:v>53.782115652386103</c:v>
                </c:pt>
                <c:pt idx="5787">
                  <c:v>55.583667196209902</c:v>
                </c:pt>
                <c:pt idx="5788">
                  <c:v>55.492166882765197</c:v>
                </c:pt>
                <c:pt idx="5789">
                  <c:v>55.164920227155001</c:v>
                </c:pt>
                <c:pt idx="5790">
                  <c:v>54.730787906097802</c:v>
                </c:pt>
                <c:pt idx="5791">
                  <c:v>55.806355378188499</c:v>
                </c:pt>
                <c:pt idx="5792">
                  <c:v>55.185461408906903</c:v>
                </c:pt>
                <c:pt idx="5793">
                  <c:v>55.512520525682</c:v>
                </c:pt>
                <c:pt idx="5794">
                  <c:v>55.359584813955799</c:v>
                </c:pt>
                <c:pt idx="5795">
                  <c:v>54.364896411034003</c:v>
                </c:pt>
                <c:pt idx="5796">
                  <c:v>54.480300503382097</c:v>
                </c:pt>
                <c:pt idx="5797">
                  <c:v>55.328918894917798</c:v>
                </c:pt>
                <c:pt idx="5798">
                  <c:v>56.426613741713403</c:v>
                </c:pt>
                <c:pt idx="5799">
                  <c:v>54.741186434313803</c:v>
                </c:pt>
                <c:pt idx="5800">
                  <c:v>54.532632198064299</c:v>
                </c:pt>
                <c:pt idx="5801">
                  <c:v>54.896798872475799</c:v>
                </c:pt>
                <c:pt idx="5802">
                  <c:v>54.605766367681298</c:v>
                </c:pt>
                <c:pt idx="5803">
                  <c:v>55.205990742823303</c:v>
                </c:pt>
                <c:pt idx="5804">
                  <c:v>55.502345152675304</c:v>
                </c:pt>
                <c:pt idx="5805">
                  <c:v>55.654672722480797</c:v>
                </c:pt>
                <c:pt idx="5806">
                  <c:v>54.228019864100702</c:v>
                </c:pt>
                <c:pt idx="5807">
                  <c:v>55.826531371208198</c:v>
                </c:pt>
                <c:pt idx="5808">
                  <c:v>30.996466310454601</c:v>
                </c:pt>
                <c:pt idx="5809">
                  <c:v>53.878146207927401</c:v>
                </c:pt>
                <c:pt idx="5810">
                  <c:v>55.806355378188499</c:v>
                </c:pt>
                <c:pt idx="5811">
                  <c:v>55.134086202399601</c:v>
                </c:pt>
                <c:pt idx="5812">
                  <c:v>55.154645187995897</c:v>
                </c:pt>
                <c:pt idx="5813">
                  <c:v>54.834635930586202</c:v>
                </c:pt>
                <c:pt idx="5814">
                  <c:v>55.0826366790237</c:v>
                </c:pt>
                <c:pt idx="5815">
                  <c:v>54.490773059331701</c:v>
                </c:pt>
                <c:pt idx="5816">
                  <c:v>54.865731033759403</c:v>
                </c:pt>
                <c:pt idx="5817">
                  <c:v>54.396407788471002</c:v>
                </c:pt>
                <c:pt idx="5818">
                  <c:v>53.973913545040404</c:v>
                </c:pt>
                <c:pt idx="5819">
                  <c:v>55.257262355255598</c:v>
                </c:pt>
                <c:pt idx="5820">
                  <c:v>55.164920227155001</c:v>
                </c:pt>
                <c:pt idx="5821">
                  <c:v>54.720386319490999</c:v>
                </c:pt>
                <c:pt idx="5822">
                  <c:v>54.027004546853199</c:v>
                </c:pt>
                <c:pt idx="5823">
                  <c:v>53.750046660897297</c:v>
                </c:pt>
                <c:pt idx="5824">
                  <c:v>54.845003998054302</c:v>
                </c:pt>
                <c:pt idx="5825">
                  <c:v>54.385907130828897</c:v>
                </c:pt>
                <c:pt idx="5826">
                  <c:v>55.816444791750897</c:v>
                </c:pt>
                <c:pt idx="5827">
                  <c:v>54.813890685314099</c:v>
                </c:pt>
                <c:pt idx="5828">
                  <c:v>54.280727794321898</c:v>
                </c:pt>
                <c:pt idx="5829">
                  <c:v>54.280727794321898</c:v>
                </c:pt>
                <c:pt idx="5830">
                  <c:v>55.103225423601302</c:v>
                </c:pt>
                <c:pt idx="5831">
                  <c:v>54.720386319490999</c:v>
                </c:pt>
                <c:pt idx="5832">
                  <c:v>53.739350441336697</c:v>
                </c:pt>
                <c:pt idx="5833">
                  <c:v>55.298226585235703</c:v>
                </c:pt>
                <c:pt idx="5834">
                  <c:v>54.312314642526999</c:v>
                </c:pt>
                <c:pt idx="5835">
                  <c:v>55.236762566335102</c:v>
                </c:pt>
                <c:pt idx="5836">
                  <c:v>54.637063254034999</c:v>
                </c:pt>
                <c:pt idx="5837">
                  <c:v>54.865731033759403</c:v>
                </c:pt>
                <c:pt idx="5838">
                  <c:v>55.247013935388203</c:v>
                </c:pt>
                <c:pt idx="5839">
                  <c:v>54.5744417112329</c:v>
                </c:pt>
                <c:pt idx="5840">
                  <c:v>54.217468779226799</c:v>
                </c:pt>
                <c:pt idx="5841">
                  <c:v>53.760739600917802</c:v>
                </c:pt>
                <c:pt idx="5842">
                  <c:v>55.4004317517903</c:v>
                </c:pt>
                <c:pt idx="5843">
                  <c:v>54.469824834306401</c:v>
                </c:pt>
                <c:pt idx="5844">
                  <c:v>54.343873136280799</c:v>
                </c:pt>
                <c:pt idx="5845">
                  <c:v>54.813890685314099</c:v>
                </c:pt>
                <c:pt idx="5846">
                  <c:v>55.092932541954397</c:v>
                </c:pt>
                <c:pt idx="5847">
                  <c:v>54.730787906097802</c:v>
                </c:pt>
                <c:pt idx="5848">
                  <c:v>56.495978443596101</c:v>
                </c:pt>
                <c:pt idx="5849">
                  <c:v>55.502345152675304</c:v>
                </c:pt>
                <c:pt idx="5850">
                  <c:v>54.989839397698198</c:v>
                </c:pt>
                <c:pt idx="5851">
                  <c:v>54.948518178002601</c:v>
                </c:pt>
                <c:pt idx="5852">
                  <c:v>55.806355378188499</c:v>
                </c:pt>
                <c:pt idx="5853">
                  <c:v>54.164665729699898</c:v>
                </c:pt>
                <c:pt idx="5854">
                  <c:v>56.555328431989203</c:v>
                </c:pt>
                <c:pt idx="5855">
                  <c:v>54.522172071528303</c:v>
                </c:pt>
                <c:pt idx="5856">
                  <c:v>55.624259020727699</c:v>
                </c:pt>
                <c:pt idx="5857">
                  <c:v>54.122365996325101</c:v>
                </c:pt>
                <c:pt idx="5858">
                  <c:v>55.593819467966597</c:v>
                </c:pt>
                <c:pt idx="5859">
                  <c:v>53.984538190442898</c:v>
                </c:pt>
                <c:pt idx="5860">
                  <c:v>54.048218424111703</c:v>
                </c:pt>
                <c:pt idx="5861">
                  <c:v>54.069419460038297</c:v>
                </c:pt>
                <c:pt idx="5862">
                  <c:v>54.605766367681298</c:v>
                </c:pt>
                <c:pt idx="5863">
                  <c:v>54.396407788471002</c:v>
                </c:pt>
                <c:pt idx="5864">
                  <c:v>55.205990742823303</c:v>
                </c:pt>
                <c:pt idx="5865">
                  <c:v>55.195727555776799</c:v>
                </c:pt>
                <c:pt idx="5866">
                  <c:v>55.947349986418303</c:v>
                </c:pt>
                <c:pt idx="5867">
                  <c:v>53.8994505221156</c:v>
                </c:pt>
                <c:pt idx="5868">
                  <c:v>55.512520525682</c:v>
                </c:pt>
                <c:pt idx="5869">
                  <c:v>53.984538190442898</c:v>
                </c:pt>
                <c:pt idx="5870">
                  <c:v>54.741186434313803</c:v>
                </c:pt>
                <c:pt idx="5871">
                  <c:v>55.461614670975003</c:v>
                </c:pt>
                <c:pt idx="5872">
                  <c:v>55.154645187995897</c:v>
                </c:pt>
                <c:pt idx="5873">
                  <c:v>54.865731033759403</c:v>
                </c:pt>
                <c:pt idx="5874">
                  <c:v>56.297439921288301</c:v>
                </c:pt>
                <c:pt idx="5875">
                  <c:v>55.257262355255598</c:v>
                </c:pt>
                <c:pt idx="5876">
                  <c:v>55.3800141264987</c:v>
                </c:pt>
                <c:pt idx="5877">
                  <c:v>55.185461408906903</c:v>
                </c:pt>
                <c:pt idx="5878">
                  <c:v>54.917495647515899</c:v>
                </c:pt>
                <c:pt idx="5879">
                  <c:v>54.469824834306401</c:v>
                </c:pt>
                <c:pt idx="5880">
                  <c:v>53.931382664758303</c:v>
                </c:pt>
                <c:pt idx="5881">
                  <c:v>55.359584813955799</c:v>
                </c:pt>
                <c:pt idx="5882">
                  <c:v>55.154645187995897</c:v>
                </c:pt>
                <c:pt idx="5883">
                  <c:v>54.185796484095803</c:v>
                </c:pt>
                <c:pt idx="5884">
                  <c:v>53.952654569542503</c:v>
                </c:pt>
                <c:pt idx="5885">
                  <c:v>55.308460290928799</c:v>
                </c:pt>
                <c:pt idx="5886">
                  <c:v>54.948518178002601</c:v>
                </c:pt>
                <c:pt idx="5887">
                  <c:v>53.878146207927401</c:v>
                </c:pt>
                <c:pt idx="5888">
                  <c:v>55.298226585235703</c:v>
                </c:pt>
                <c:pt idx="5889">
                  <c:v>55.451424792800204</c:v>
                </c:pt>
                <c:pt idx="5890">
                  <c:v>54.845003998054302</c:v>
                </c:pt>
                <c:pt idx="5891">
                  <c:v>54.196357091610601</c:v>
                </c:pt>
                <c:pt idx="5892">
                  <c:v>54.048218424111703</c:v>
                </c:pt>
                <c:pt idx="5893">
                  <c:v>54.699573962103401</c:v>
                </c:pt>
                <c:pt idx="5894">
                  <c:v>55.010481980832402</c:v>
                </c:pt>
                <c:pt idx="5895">
                  <c:v>54.427890980408897</c:v>
                </c:pt>
                <c:pt idx="5896">
                  <c:v>54.958852995072</c:v>
                </c:pt>
                <c:pt idx="5897">
                  <c:v>54.375403339129697</c:v>
                </c:pt>
                <c:pt idx="5898">
                  <c:v>55.134086202399601</c:v>
                </c:pt>
                <c:pt idx="5899">
                  <c:v>54.845003998054302</c:v>
                </c:pt>
                <c:pt idx="5900">
                  <c:v>54.280727794321898</c:v>
                </c:pt>
                <c:pt idx="5901">
                  <c:v>54.175232697589998</c:v>
                </c:pt>
                <c:pt idx="5902">
                  <c:v>54.291259898150201</c:v>
                </c:pt>
                <c:pt idx="5903">
                  <c:v>54.543089223006</c:v>
                </c:pt>
                <c:pt idx="5904">
                  <c:v>55.563354009195301</c:v>
                </c:pt>
                <c:pt idx="5905">
                  <c:v>54.511708841096997</c:v>
                </c:pt>
                <c:pt idx="5906">
                  <c:v>56.899617277550803</c:v>
                </c:pt>
                <c:pt idx="5907">
                  <c:v>54.206914522524997</c:v>
                </c:pt>
                <c:pt idx="5908">
                  <c:v>54.699573962103401</c:v>
                </c:pt>
                <c:pt idx="5909">
                  <c:v>54.438379125162697</c:v>
                </c:pt>
                <c:pt idx="5910">
                  <c:v>54.782750008173899</c:v>
                </c:pt>
                <c:pt idx="5911">
                  <c:v>54.7099816722437</c:v>
                </c:pt>
                <c:pt idx="5912">
                  <c:v>55.349365769735599</c:v>
                </c:pt>
                <c:pt idx="5913">
                  <c:v>54.5535431486514</c:v>
                </c:pt>
                <c:pt idx="5914">
                  <c:v>54.689163186814902</c:v>
                </c:pt>
                <c:pt idx="5915">
                  <c:v>56.127820683909903</c:v>
                </c:pt>
                <c:pt idx="5916">
                  <c:v>55.512520525682</c:v>
                </c:pt>
                <c:pt idx="5917">
                  <c:v>54.969184802584799</c:v>
                </c:pt>
                <c:pt idx="5918">
                  <c:v>55.175192300078699</c:v>
                </c:pt>
                <c:pt idx="5919">
                  <c:v>54.375403339129697</c:v>
                </c:pt>
                <c:pt idx="5920">
                  <c:v>55.359584813955799</c:v>
                </c:pt>
                <c:pt idx="5921">
                  <c:v>54.834635930586202</c:v>
                </c:pt>
                <c:pt idx="5922">
                  <c:v>55.226508245973697</c:v>
                </c:pt>
                <c:pt idx="5923">
                  <c:v>54.532632198064299</c:v>
                </c:pt>
                <c:pt idx="5924">
                  <c:v>54.490773059331701</c:v>
                </c:pt>
                <c:pt idx="5925">
                  <c:v>55.154645187995897</c:v>
                </c:pt>
                <c:pt idx="5926">
                  <c:v>54.927839506421002</c:v>
                </c:pt>
                <c:pt idx="5927">
                  <c:v>54.312314642526999</c:v>
                </c:pt>
                <c:pt idx="5928">
                  <c:v>55.947349986418303</c:v>
                </c:pt>
                <c:pt idx="5929">
                  <c:v>55.502345152675304</c:v>
                </c:pt>
                <c:pt idx="5930">
                  <c:v>55.092932541954397</c:v>
                </c:pt>
                <c:pt idx="5931">
                  <c:v>55.947349986418303</c:v>
                </c:pt>
                <c:pt idx="5932">
                  <c:v>56.187777337190298</c:v>
                </c:pt>
                <c:pt idx="5933">
                  <c:v>55.695184206855401</c:v>
                </c:pt>
                <c:pt idx="5934">
                  <c:v>54.522172071528303</c:v>
                </c:pt>
                <c:pt idx="5935">
                  <c:v>55.062036000669899</c:v>
                </c:pt>
                <c:pt idx="5936">
                  <c:v>55.205990742823303</c:v>
                </c:pt>
                <c:pt idx="5937">
                  <c:v>54.333356784930103</c:v>
                </c:pt>
                <c:pt idx="5938">
                  <c:v>55.298226585235703</c:v>
                </c:pt>
                <c:pt idx="5939">
                  <c:v>54.7099816722437</c:v>
                </c:pt>
                <c:pt idx="5940">
                  <c:v>54.699573962103401</c:v>
                </c:pt>
                <c:pt idx="5941">
                  <c:v>55.917183379114199</c:v>
                </c:pt>
                <c:pt idx="5942">
                  <c:v>54.772363691075697</c:v>
                </c:pt>
                <c:pt idx="5943">
                  <c:v>54.896798872475799</c:v>
                </c:pt>
                <c:pt idx="5944">
                  <c:v>55.369800932178997</c:v>
                </c:pt>
                <c:pt idx="5945">
                  <c:v>54.917495647515899</c:v>
                </c:pt>
                <c:pt idx="5946">
                  <c:v>54.9071487702684</c:v>
                </c:pt>
                <c:pt idx="5947">
                  <c:v>54.301788846764602</c:v>
                </c:pt>
                <c:pt idx="5948">
                  <c:v>54.896798872475799</c:v>
                </c:pt>
                <c:pt idx="5949">
                  <c:v>55.634399790935497</c:v>
                </c:pt>
                <c:pt idx="5950">
                  <c:v>54.164665729699898</c:v>
                </c:pt>
                <c:pt idx="5951">
                  <c:v>54.803513503060401</c:v>
                </c:pt>
                <c:pt idx="5952">
                  <c:v>55.674934189055499</c:v>
                </c:pt>
                <c:pt idx="5953">
                  <c:v>54.217468779226799</c:v>
                </c:pt>
                <c:pt idx="5954">
                  <c:v>55.010481980832402</c:v>
                </c:pt>
                <c:pt idx="5955">
                  <c:v>54.741186434313803</c:v>
                </c:pt>
                <c:pt idx="5956">
                  <c:v>53.8141551957549</c:v>
                </c:pt>
                <c:pt idx="5957">
                  <c:v>54.132945713745201</c:v>
                </c:pt>
                <c:pt idx="5958">
                  <c:v>55.583667196209902</c:v>
                </c:pt>
                <c:pt idx="5959">
                  <c:v>55.000162189671201</c:v>
                </c:pt>
                <c:pt idx="5960">
                  <c:v>54.958852995072</c:v>
                </c:pt>
                <c:pt idx="5961">
                  <c:v>54.175232697589998</c:v>
                </c:pt>
                <c:pt idx="5962">
                  <c:v>55.164920227155001</c:v>
                </c:pt>
                <c:pt idx="5963">
                  <c:v>54.270192532914699</c:v>
                </c:pt>
                <c:pt idx="5964">
                  <c:v>54.196357091610601</c:v>
                </c:pt>
                <c:pt idx="5965">
                  <c:v>54.343873136280799</c:v>
                </c:pt>
                <c:pt idx="5966">
                  <c:v>54.979513602730997</c:v>
                </c:pt>
                <c:pt idx="5967">
                  <c:v>54.406905314392802</c:v>
                </c:pt>
                <c:pt idx="5968">
                  <c:v>55.522693003845603</c:v>
                </c:pt>
                <c:pt idx="5969">
                  <c:v>54.896798872475799</c:v>
                </c:pt>
                <c:pt idx="5970">
                  <c:v>55.339143797422402</c:v>
                </c:pt>
                <c:pt idx="5971">
                  <c:v>54.958852995072</c:v>
                </c:pt>
                <c:pt idx="5972">
                  <c:v>55.3800141264987</c:v>
                </c:pt>
                <c:pt idx="5973">
                  <c:v>54.647489388984098</c:v>
                </c:pt>
                <c:pt idx="5974">
                  <c:v>55.583667196209902</c:v>
                </c:pt>
                <c:pt idx="5975">
                  <c:v>55.216250972178997</c:v>
                </c:pt>
                <c:pt idx="5976">
                  <c:v>54.490773059331701</c:v>
                </c:pt>
                <c:pt idx="5977">
                  <c:v>55.103225423601302</c:v>
                </c:pt>
                <c:pt idx="5978">
                  <c:v>54.824264827080597</c:v>
                </c:pt>
                <c:pt idx="5979">
                  <c:v>54.448864147515401</c:v>
                </c:pt>
                <c:pt idx="5980">
                  <c:v>56.057745033298197</c:v>
                </c:pt>
                <c:pt idx="5981">
                  <c:v>54.4593460497899</c:v>
                </c:pt>
                <c:pt idx="5982">
                  <c:v>54.699573962103401</c:v>
                </c:pt>
                <c:pt idx="5983">
                  <c:v>54.396407788471002</c:v>
                </c:pt>
                <c:pt idx="5984">
                  <c:v>55.907122217346199</c:v>
                </c:pt>
                <c:pt idx="5985">
                  <c:v>54.522172071528303</c:v>
                </c:pt>
                <c:pt idx="5986">
                  <c:v>54.989839397698198</c:v>
                </c:pt>
                <c:pt idx="5987">
                  <c:v>54.301788846764602</c:v>
                </c:pt>
                <c:pt idx="5988">
                  <c:v>54.7099816722437</c:v>
                </c:pt>
                <c:pt idx="5989">
                  <c:v>55.349365769735599</c:v>
                </c:pt>
                <c:pt idx="5990">
                  <c:v>54.196357091610601</c:v>
                </c:pt>
                <c:pt idx="5991">
                  <c:v>55.461614670975003</c:v>
                </c:pt>
                <c:pt idx="5992">
                  <c:v>54.354386344199398</c:v>
                </c:pt>
                <c:pt idx="5993">
                  <c:v>54.7515819063862</c:v>
                </c:pt>
                <c:pt idx="5994">
                  <c:v>55.481985713888797</c:v>
                </c:pt>
                <c:pt idx="5995">
                  <c:v>54.626634040351199</c:v>
                </c:pt>
                <c:pt idx="5996">
                  <c:v>55.020798773361903</c:v>
                </c:pt>
                <c:pt idx="5997">
                  <c:v>54.699573962103401</c:v>
                </c:pt>
                <c:pt idx="5998">
                  <c:v>55.041423371232</c:v>
                </c:pt>
                <c:pt idx="5999">
                  <c:v>54.616201745658799</c:v>
                </c:pt>
                <c:pt idx="6000">
                  <c:v>55.410636186937403</c:v>
                </c:pt>
                <c:pt idx="6001">
                  <c:v>54.490773059331701</c:v>
                </c:pt>
                <c:pt idx="6002">
                  <c:v>55.010481980832402</c:v>
                </c:pt>
                <c:pt idx="6003">
                  <c:v>55.481985713888797</c:v>
                </c:pt>
                <c:pt idx="6004">
                  <c:v>55.359584813955799</c:v>
                </c:pt>
                <c:pt idx="6005">
                  <c:v>55.000162189671201</c:v>
                </c:pt>
                <c:pt idx="6006">
                  <c:v>54.886445951932501</c:v>
                </c:pt>
                <c:pt idx="6007">
                  <c:v>54.427890980408897</c:v>
                </c:pt>
                <c:pt idx="6008">
                  <c:v>54.4173997109284</c:v>
                </c:pt>
                <c:pt idx="6009">
                  <c:v>55.164920227155001</c:v>
                </c:pt>
                <c:pt idx="6010">
                  <c:v>54.164665729699898</c:v>
                </c:pt>
                <c:pt idx="6011">
                  <c:v>54.322837287796702</c:v>
                </c:pt>
                <c:pt idx="6012">
                  <c:v>54.595327904139502</c:v>
                </c:pt>
                <c:pt idx="6013">
                  <c:v>55.1135153261217</c:v>
                </c:pt>
                <c:pt idx="6014">
                  <c:v>54.886445951932501</c:v>
                </c:pt>
                <c:pt idx="6015">
                  <c:v>55.410636186937403</c:v>
                </c:pt>
                <c:pt idx="6016">
                  <c:v>54.803513503060401</c:v>
                </c:pt>
                <c:pt idx="6017">
                  <c:v>55.020798773361903</c:v>
                </c:pt>
                <c:pt idx="6018">
                  <c:v>54.886445951932501</c:v>
                </c:pt>
                <c:pt idx="6019">
                  <c:v>54.5744417112329</c:v>
                </c:pt>
                <c:pt idx="6020">
                  <c:v>55.226508245973697</c:v>
                </c:pt>
                <c:pt idx="6021">
                  <c:v>55.010481980832402</c:v>
                </c:pt>
                <c:pt idx="6022">
                  <c:v>54.7099816722437</c:v>
                </c:pt>
                <c:pt idx="6023">
                  <c:v>54.699573962103401</c:v>
                </c:pt>
                <c:pt idx="6024">
                  <c:v>55.765969343022398</c:v>
                </c:pt>
                <c:pt idx="6025">
                  <c:v>55.3800141264987</c:v>
                </c:pt>
                <c:pt idx="6026">
                  <c:v>55.092932541954397</c:v>
                </c:pt>
                <c:pt idx="6027">
                  <c:v>55.3902243990062</c:v>
                </c:pt>
                <c:pt idx="6028">
                  <c:v>54.678749344120497</c:v>
                </c:pt>
                <c:pt idx="6029">
                  <c:v>54.896798872475799</c:v>
                </c:pt>
                <c:pt idx="6030">
                  <c:v>55.247013935388203</c:v>
                </c:pt>
                <c:pt idx="6031">
                  <c:v>55.247013935388203</c:v>
                </c:pt>
                <c:pt idx="6032">
                  <c:v>55.634399790935497</c:v>
                </c:pt>
                <c:pt idx="6033">
                  <c:v>58.564826693618599</c:v>
                </c:pt>
                <c:pt idx="6034">
                  <c:v>58.027556720130697</c:v>
                </c:pt>
                <c:pt idx="6035">
                  <c:v>58.546105922886099</c:v>
                </c:pt>
                <c:pt idx="6036">
                  <c:v>58.2924499150309</c:v>
                </c:pt>
                <c:pt idx="6037">
                  <c:v>58.602240060003702</c:v>
                </c:pt>
                <c:pt idx="6038">
                  <c:v>58.348967586060098</c:v>
                </c:pt>
                <c:pt idx="6039">
                  <c:v>57.970546642347799</c:v>
                </c:pt>
                <c:pt idx="6040">
                  <c:v>58.396000093280897</c:v>
                </c:pt>
                <c:pt idx="6041">
                  <c:v>57.9420086199775</c:v>
                </c:pt>
                <c:pt idx="6042">
                  <c:v>57.808539000160501</c:v>
                </c:pt>
                <c:pt idx="6043">
                  <c:v>58.074998130655302</c:v>
                </c:pt>
                <c:pt idx="6044">
                  <c:v>58.179155877389803</c:v>
                </c:pt>
                <c:pt idx="6045">
                  <c:v>58.574183554890602</c:v>
                </c:pt>
                <c:pt idx="6046">
                  <c:v>61.115542777122897</c:v>
                </c:pt>
                <c:pt idx="6047">
                  <c:v>58.169699075161198</c:v>
                </c:pt>
                <c:pt idx="6048">
                  <c:v>58.555467483442001</c:v>
                </c:pt>
                <c:pt idx="6049">
                  <c:v>58.928018166606797</c:v>
                </c:pt>
                <c:pt idx="6050">
                  <c:v>58.9002052397135</c:v>
                </c:pt>
                <c:pt idx="6051">
                  <c:v>58.639615938029898</c:v>
                </c:pt>
                <c:pt idx="6052">
                  <c:v>59.580317935587097</c:v>
                </c:pt>
                <c:pt idx="6053">
                  <c:v>59.507381515918503</c:v>
                </c:pt>
                <c:pt idx="6054">
                  <c:v>58.7608297683662</c:v>
                </c:pt>
                <c:pt idx="6055">
                  <c:v>58.564826693618599</c:v>
                </c:pt>
                <c:pt idx="6056">
                  <c:v>58.872371641743797</c:v>
                </c:pt>
                <c:pt idx="6057">
                  <c:v>58.442973208484503</c:v>
                </c:pt>
                <c:pt idx="6058">
                  <c:v>59.177410598458501</c:v>
                </c:pt>
                <c:pt idx="6059">
                  <c:v>58.320719495352499</c:v>
                </c:pt>
                <c:pt idx="6060">
                  <c:v>57.414860367824801</c:v>
                </c:pt>
                <c:pt idx="6061">
                  <c:v>58.4241910774467</c:v>
                </c:pt>
                <c:pt idx="6062">
                  <c:v>61.071771884090403</c:v>
                </c:pt>
                <c:pt idx="6063">
                  <c:v>59.4160123783711</c:v>
                </c:pt>
                <c:pt idx="6064">
                  <c:v>58.2924499150309</c:v>
                </c:pt>
                <c:pt idx="6065">
                  <c:v>59.122133070734002</c:v>
                </c:pt>
                <c:pt idx="6066">
                  <c:v>59.807341760733003</c:v>
                </c:pt>
                <c:pt idx="6067">
                  <c:v>58.160239860790597</c:v>
                </c:pt>
                <c:pt idx="6068">
                  <c:v>60.887388950336998</c:v>
                </c:pt>
                <c:pt idx="6069">
                  <c:v>58.518007124173302</c:v>
                </c:pt>
                <c:pt idx="6070">
                  <c:v>60.878586730574902</c:v>
                </c:pt>
                <c:pt idx="6071">
                  <c:v>58.732892235955902</c:v>
                </c:pt>
                <c:pt idx="6072">
                  <c:v>59.112912236828798</c:v>
                </c:pt>
                <c:pt idx="6073">
                  <c:v>59.048302916956999</c:v>
                </c:pt>
                <c:pt idx="6074">
                  <c:v>58.301875498729501</c:v>
                </c:pt>
                <c:pt idx="6075">
                  <c:v>59.094463774282403</c:v>
                </c:pt>
                <c:pt idx="6076">
                  <c:v>58.583538068731102</c:v>
                </c:pt>
                <c:pt idx="6077">
                  <c:v>59.807341760733003</c:v>
                </c:pt>
                <c:pt idx="6078">
                  <c:v>59.8163944646357</c:v>
                </c:pt>
                <c:pt idx="6079">
                  <c:v>59.879702947022601</c:v>
                </c:pt>
                <c:pt idx="6080">
                  <c:v>59.589425095325197</c:v>
                </c:pt>
                <c:pt idx="6081">
                  <c:v>59.287722437681197</c:v>
                </c:pt>
                <c:pt idx="6082">
                  <c:v>59.388558421675597</c:v>
                </c:pt>
                <c:pt idx="6083">
                  <c:v>58.074998130655302</c:v>
                </c:pt>
                <c:pt idx="6084">
                  <c:v>60.203633034049297</c:v>
                </c:pt>
                <c:pt idx="6085">
                  <c:v>60.675576888377002</c:v>
                </c:pt>
                <c:pt idx="6086">
                  <c:v>59.888738396375302</c:v>
                </c:pt>
                <c:pt idx="6087">
                  <c:v>59.186615620051398</c:v>
                </c:pt>
                <c:pt idx="6088">
                  <c:v>59.662203501186298</c:v>
                </c:pt>
                <c:pt idx="6089">
                  <c:v>58.499262812698497</c:v>
                </c:pt>
                <c:pt idx="6090">
                  <c:v>59.897771694686597</c:v>
                </c:pt>
                <c:pt idx="6091">
                  <c:v>59.698540259564098</c:v>
                </c:pt>
                <c:pt idx="6092">
                  <c:v>59.461724604607298</c:v>
                </c:pt>
                <c:pt idx="6093">
                  <c:v>58.695609669411297</c:v>
                </c:pt>
                <c:pt idx="6094">
                  <c:v>58.928018166606797</c:v>
                </c:pt>
                <c:pt idx="6095">
                  <c:v>58.480509064187402</c:v>
                </c:pt>
                <c:pt idx="6096">
                  <c:v>58.863089175538803</c:v>
                </c:pt>
                <c:pt idx="6097">
                  <c:v>58.489887118814899</c:v>
                </c:pt>
                <c:pt idx="6098">
                  <c:v>60.248406036732199</c:v>
                </c:pt>
                <c:pt idx="6099">
                  <c:v>58.008563119112303</c:v>
                </c:pt>
                <c:pt idx="6100">
                  <c:v>59.452586589913402</c:v>
                </c:pt>
                <c:pt idx="6101">
                  <c:v>57.645817014261802</c:v>
                </c:pt>
                <c:pt idx="6102">
                  <c:v>58.4147964559032</c:v>
                </c:pt>
                <c:pt idx="6103">
                  <c:v>59.689459340539898</c:v>
                </c:pt>
                <c:pt idx="6104">
                  <c:v>59.434303917380397</c:v>
                </c:pt>
                <c:pt idx="6105">
                  <c:v>60.666725961726897</c:v>
                </c:pt>
                <c:pt idx="6106">
                  <c:v>59.498254550821002</c:v>
                </c:pt>
                <c:pt idx="6107">
                  <c:v>59.9068028432362</c:v>
                </c:pt>
                <c:pt idx="6108">
                  <c:v>58.4147964559032</c:v>
                </c:pt>
                <c:pt idx="6109">
                  <c:v>60.275244619039</c:v>
                </c:pt>
                <c:pt idx="6110">
                  <c:v>60.418065773370799</c:v>
                </c:pt>
                <c:pt idx="6111">
                  <c:v>60.462588077647901</c:v>
                </c:pt>
                <c:pt idx="6112">
                  <c:v>59.707619000387503</c:v>
                </c:pt>
                <c:pt idx="6113">
                  <c:v>58.216958995604898</c:v>
                </c:pt>
                <c:pt idx="6114">
                  <c:v>58.946548652874</c:v>
                </c:pt>
                <c:pt idx="6115">
                  <c:v>58.235846121753099</c:v>
                </c:pt>
                <c:pt idx="6116">
                  <c:v>60.221548547353997</c:v>
                </c:pt>
                <c:pt idx="6117">
                  <c:v>58.592890236612099</c:v>
                </c:pt>
                <c:pt idx="6118">
                  <c:v>60.355647255467098</c:v>
                </c:pt>
                <c:pt idx="6119">
                  <c:v>60.418065773370799</c:v>
                </c:pt>
                <c:pt idx="6120">
                  <c:v>60.640160912489399</c:v>
                </c:pt>
                <c:pt idx="6121">
                  <c:v>58.835227956301999</c:v>
                </c:pt>
                <c:pt idx="6122">
                  <c:v>58.676954421465297</c:v>
                </c:pt>
                <c:pt idx="6123">
                  <c:v>59.716695564315799</c:v>
                </c:pt>
                <c:pt idx="6124">
                  <c:v>59.379402657871502</c:v>
                </c:pt>
                <c:pt idx="6125">
                  <c:v>59.8163944646357</c:v>
                </c:pt>
                <c:pt idx="6126">
                  <c:v>58.574183554890602</c:v>
                </c:pt>
                <c:pt idx="6127">
                  <c:v>59.534749181060803</c:v>
                </c:pt>
                <c:pt idx="6128">
                  <c:v>58.835227956301999</c:v>
                </c:pt>
                <c:pt idx="6129">
                  <c:v>59.168203322114302</c:v>
                </c:pt>
                <c:pt idx="6130">
                  <c:v>58.788746436296201</c:v>
                </c:pt>
                <c:pt idx="6131">
                  <c:v>58.489887118814899</c:v>
                </c:pt>
                <c:pt idx="6132">
                  <c:v>60.542597820092404</c:v>
                </c:pt>
                <c:pt idx="6133">
                  <c:v>59.0852361428582</c:v>
                </c:pt>
                <c:pt idx="6134">
                  <c:v>60.239455642702701</c:v>
                </c:pt>
                <c:pt idx="6135">
                  <c:v>57.798986969641</c:v>
                </c:pt>
                <c:pt idx="6136">
                  <c:v>59.287722437681197</c:v>
                </c:pt>
                <c:pt idx="6137">
                  <c:v>58.179155877389803</c:v>
                </c:pt>
                <c:pt idx="6138">
                  <c:v>60.051009892035999</c:v>
                </c:pt>
                <c:pt idx="6139">
                  <c:v>58.4523607209684</c:v>
                </c:pt>
                <c:pt idx="6140">
                  <c:v>60.2573543299767</c:v>
                </c:pt>
                <c:pt idx="6141">
                  <c:v>58.330137911306203</c:v>
                </c:pt>
                <c:pt idx="6142">
                  <c:v>59.195818388273103</c:v>
                </c:pt>
                <c:pt idx="6143">
                  <c:v>57.922971026803403</c:v>
                </c:pt>
                <c:pt idx="6144">
                  <c:v>58.499262812698497</c:v>
                </c:pt>
                <c:pt idx="6145">
                  <c:v>58.732892235955902</c:v>
                </c:pt>
                <c:pt idx="6146">
                  <c:v>59.0760062428091</c:v>
                </c:pt>
                <c:pt idx="6147">
                  <c:v>60.444785378965399</c:v>
                </c:pt>
                <c:pt idx="6148">
                  <c:v>60.275244619039</c:v>
                </c:pt>
                <c:pt idx="6149">
                  <c:v>59.933883403094498</c:v>
                </c:pt>
                <c:pt idx="6150">
                  <c:v>57.970546642347799</c:v>
                </c:pt>
                <c:pt idx="6151">
                  <c:v>59.7529800771485</c:v>
                </c:pt>
                <c:pt idx="6152">
                  <c:v>59.315249943767597</c:v>
                </c:pt>
                <c:pt idx="6153">
                  <c:v>58.235846121753099</c:v>
                </c:pt>
                <c:pt idx="6154">
                  <c:v>60.3020643275146</c:v>
                </c:pt>
                <c:pt idx="6155">
                  <c:v>58.825936271583103</c:v>
                </c:pt>
                <c:pt idx="6156">
                  <c:v>59.4068632805768</c:v>
                </c:pt>
                <c:pt idx="6157">
                  <c:v>58.396000093280897</c:v>
                </c:pt>
                <c:pt idx="6158">
                  <c:v>58.396000093280897</c:v>
                </c:pt>
                <c:pt idx="6159">
                  <c:v>59.662203501186298</c:v>
                </c:pt>
                <c:pt idx="6160">
                  <c:v>59.879702947022601</c:v>
                </c:pt>
                <c:pt idx="6161">
                  <c:v>58.518007124173302</c:v>
                </c:pt>
                <c:pt idx="6162">
                  <c:v>59.852583679899702</c:v>
                </c:pt>
                <c:pt idx="6163">
                  <c:v>60.284186617317701</c:v>
                </c:pt>
                <c:pt idx="6164">
                  <c:v>59.978974793384801</c:v>
                </c:pt>
                <c:pt idx="6165">
                  <c:v>58.807345976092201</c:v>
                </c:pt>
                <c:pt idx="6166">
                  <c:v>58.974327213109603</c:v>
                </c:pt>
                <c:pt idx="6167">
                  <c:v>58.499262812698497</c:v>
                </c:pt>
                <c:pt idx="6168">
                  <c:v>59.9699607970025</c:v>
                </c:pt>
                <c:pt idx="6169">
                  <c:v>58.546105922886099</c:v>
                </c:pt>
                <c:pt idx="6170">
                  <c:v>60.131886602990299</c:v>
                </c:pt>
                <c:pt idx="6171">
                  <c:v>59.048302916956999</c:v>
                </c:pt>
                <c:pt idx="6172">
                  <c:v>58.546105922886099</c:v>
                </c:pt>
                <c:pt idx="6173">
                  <c:v>58.6209326791923</c:v>
                </c:pt>
                <c:pt idx="6174">
                  <c:v>60.843357679139203</c:v>
                </c:pt>
                <c:pt idx="6175">
                  <c:v>59.379402657871502</c:v>
                </c:pt>
                <c:pt idx="6176">
                  <c:v>59.177410598458501</c:v>
                </c:pt>
                <c:pt idx="6177">
                  <c:v>59.241798477013603</c:v>
                </c:pt>
                <c:pt idx="6178">
                  <c:v>59.897771694686597</c:v>
                </c:pt>
                <c:pt idx="6179">
                  <c:v>58.983582160396899</c:v>
                </c:pt>
                <c:pt idx="6180">
                  <c:v>59.789229863792201</c:v>
                </c:pt>
                <c:pt idx="6181">
                  <c:v>58.235846121753099</c:v>
                </c:pt>
                <c:pt idx="6182">
                  <c:v>59.798286894215799</c:v>
                </c:pt>
                <c:pt idx="6183">
                  <c:v>59.057539631255402</c:v>
                </c:pt>
                <c:pt idx="6184">
                  <c:v>59.762045776143196</c:v>
                </c:pt>
                <c:pt idx="6185">
                  <c:v>58.853804406849399</c:v>
                </c:pt>
                <c:pt idx="6186">
                  <c:v>58.6115875403746</c:v>
                </c:pt>
                <c:pt idx="6187">
                  <c:v>58.695609669411297</c:v>
                </c:pt>
                <c:pt idx="6188">
                  <c:v>58.2735915692747</c:v>
                </c:pt>
                <c:pt idx="6189">
                  <c:v>58.751519577763197</c:v>
                </c:pt>
                <c:pt idx="6190">
                  <c:v>61.115542777122897</c:v>
                </c:pt>
                <c:pt idx="6191">
                  <c:v>59.7529800771485</c:v>
                </c:pt>
                <c:pt idx="6192">
                  <c:v>58.798047362450603</c:v>
                </c:pt>
                <c:pt idx="6193">
                  <c:v>58.433583327808599</c:v>
                </c:pt>
                <c:pt idx="6194">
                  <c:v>60.311000041886899</c:v>
                </c:pt>
                <c:pt idx="6195">
                  <c:v>58.807345976092201</c:v>
                </c:pt>
                <c:pt idx="6196">
                  <c:v>59.625831807803202</c:v>
                </c:pt>
                <c:pt idx="6197">
                  <c:v>60.666725961726897</c:v>
                </c:pt>
                <c:pt idx="6198">
                  <c:v>59.996996372521998</c:v>
                </c:pt>
                <c:pt idx="6199">
                  <c:v>59.379402657871502</c:v>
                </c:pt>
                <c:pt idx="6200">
                  <c:v>58.518007124173302</c:v>
                </c:pt>
                <c:pt idx="6201">
                  <c:v>59.951926384266201</c:v>
                </c:pt>
                <c:pt idx="6202">
                  <c:v>59.771109306051002</c:v>
                </c:pt>
                <c:pt idx="6203">
                  <c:v>58.918749485393199</c:v>
                </c:pt>
                <c:pt idx="6204">
                  <c:v>59.634928010898903</c:v>
                </c:pt>
                <c:pt idx="6205">
                  <c:v>60.418065773370799</c:v>
                </c:pt>
                <c:pt idx="6206">
                  <c:v>59.388558421675597</c:v>
                </c:pt>
                <c:pt idx="6207">
                  <c:v>60.051009892035999</c:v>
                </c:pt>
                <c:pt idx="6208">
                  <c:v>60.471486319096499</c:v>
                </c:pt>
                <c:pt idx="6209">
                  <c:v>60.346721989780299</c:v>
                </c:pt>
                <c:pt idx="6210">
                  <c:v>60.194672117570398</c:v>
                </c:pt>
                <c:pt idx="6211">
                  <c:v>59.177410598458501</c:v>
                </c:pt>
                <c:pt idx="6212">
                  <c:v>59.924858696163497</c:v>
                </c:pt>
                <c:pt idx="6213">
                  <c:v>58.4241910774467</c:v>
                </c:pt>
                <c:pt idx="6214">
                  <c:v>60.382410540959</c:v>
                </c:pt>
                <c:pt idx="6215">
                  <c:v>59.2969005095066</c:v>
                </c:pt>
                <c:pt idx="6216">
                  <c:v>58.676954421465297</c:v>
                </c:pt>
                <c:pt idx="6217">
                  <c:v>58.7701376406945</c:v>
                </c:pt>
                <c:pt idx="6218">
                  <c:v>58.536742010474697</c:v>
                </c:pt>
                <c:pt idx="6219">
                  <c:v>59.0852361428582</c:v>
                </c:pt>
                <c:pt idx="6220">
                  <c:v>57.789432465783598</c:v>
                </c:pt>
                <c:pt idx="6221">
                  <c:v>60.364570435080402</c:v>
                </c:pt>
                <c:pt idx="6222">
                  <c:v>59.598530061095701</c:v>
                </c:pt>
                <c:pt idx="6223">
                  <c:v>59.7529800771485</c:v>
                </c:pt>
                <c:pt idx="6224">
                  <c:v>59.978974793384801</c:v>
                </c:pt>
                <c:pt idx="6225">
                  <c:v>59.534749181060803</c:v>
                </c:pt>
                <c:pt idx="6226">
                  <c:v>59.960944661052999</c:v>
                </c:pt>
                <c:pt idx="6227">
                  <c:v>58.928018166606797</c:v>
                </c:pt>
                <c:pt idx="6228">
                  <c:v>58.881651806891099</c:v>
                </c:pt>
                <c:pt idx="6229">
                  <c:v>60.364570435080402</c:v>
                </c:pt>
                <c:pt idx="6230">
                  <c:v>59.131351641580103</c:v>
                </c:pt>
                <c:pt idx="6231">
                  <c:v>60.068997359568698</c:v>
                </c:pt>
                <c:pt idx="6232">
                  <c:v>60.006003957811103</c:v>
                </c:pt>
                <c:pt idx="6233">
                  <c:v>59.039063928445898</c:v>
                </c:pt>
                <c:pt idx="6234">
                  <c:v>59.223413186488898</c:v>
                </c:pt>
                <c:pt idx="6235">
                  <c:v>58.6115875403746</c:v>
                </c:pt>
                <c:pt idx="6236">
                  <c:v>58.320719495352499</c:v>
                </c:pt>
                <c:pt idx="6237">
                  <c:v>60.622440643438701</c:v>
                </c:pt>
                <c:pt idx="6238">
                  <c:v>60.203633034049297</c:v>
                </c:pt>
                <c:pt idx="6239">
                  <c:v>59.434303917380397</c:v>
                </c:pt>
                <c:pt idx="6240">
                  <c:v>59.177410598458501</c:v>
                </c:pt>
                <c:pt idx="6241">
                  <c:v>58.872371641743797</c:v>
                </c:pt>
                <c:pt idx="6242">
                  <c:v>58.676954421465297</c:v>
                </c:pt>
                <c:pt idx="6243">
                  <c:v>57.8180885589422</c:v>
                </c:pt>
                <c:pt idx="6244">
                  <c:v>59.861625590067597</c:v>
                </c:pt>
                <c:pt idx="6245">
                  <c:v>58.4523607209684</c:v>
                </c:pt>
                <c:pt idx="6246">
                  <c:v>59.470860406706898</c:v>
                </c:pt>
                <c:pt idx="6247">
                  <c:v>58.150778232739398</c:v>
                </c:pt>
                <c:pt idx="6248">
                  <c:v>59.8163944646357</c:v>
                </c:pt>
                <c:pt idx="6249">
                  <c:v>58.555467483442001</c:v>
                </c:pt>
                <c:pt idx="6250">
                  <c:v>58.704933800037402</c:v>
                </c:pt>
                <c:pt idx="6251">
                  <c:v>60.239455642702701</c:v>
                </c:pt>
                <c:pt idx="6252">
                  <c:v>58.751519577763197</c:v>
                </c:pt>
                <c:pt idx="6253">
                  <c:v>60.248406036732199</c:v>
                </c:pt>
                <c:pt idx="6254">
                  <c:v>58.955810460760297</c:v>
                </c:pt>
                <c:pt idx="6255">
                  <c:v>59.589425095325197</c:v>
                </c:pt>
                <c:pt idx="6256">
                  <c:v>59.140567950755198</c:v>
                </c:pt>
                <c:pt idx="6257">
                  <c:v>60.693272614112203</c:v>
                </c:pt>
                <c:pt idx="6258">
                  <c:v>60.293126519733697</c:v>
                </c:pt>
                <c:pt idx="6259">
                  <c:v>60.382410540959</c:v>
                </c:pt>
                <c:pt idx="6260">
                  <c:v>58.667623301235501</c:v>
                </c:pt>
                <c:pt idx="6261">
                  <c:v>59.598530061095701</c:v>
                </c:pt>
                <c:pt idx="6262">
                  <c:v>59.2969005095066</c:v>
                </c:pt>
                <c:pt idx="6263">
                  <c:v>59.232606954997301</c:v>
                </c:pt>
                <c:pt idx="6264">
                  <c:v>58.648954060977097</c:v>
                </c:pt>
                <c:pt idx="6265">
                  <c:v>58.714255603702902</c:v>
                </c:pt>
                <c:pt idx="6266">
                  <c:v>59.7348421667037</c:v>
                </c:pt>
                <c:pt idx="6267">
                  <c:v>59.158993789637599</c:v>
                </c:pt>
                <c:pt idx="6268">
                  <c:v>59.351922012834002</c:v>
                </c:pt>
                <c:pt idx="6269">
                  <c:v>59.680376242007902</c:v>
                </c:pt>
                <c:pt idx="6270">
                  <c:v>59.625831807803202</c:v>
                </c:pt>
                <c:pt idx="6271">
                  <c:v>58.7608297683662</c:v>
                </c:pt>
                <c:pt idx="6272">
                  <c:v>59.689459340539898</c:v>
                </c:pt>
                <c:pt idx="6273">
                  <c:v>60.418065773370799</c:v>
                </c:pt>
                <c:pt idx="6274">
                  <c:v>58.2547236422418</c:v>
                </c:pt>
                <c:pt idx="6275">
                  <c:v>59.333590441252298</c:v>
                </c:pt>
                <c:pt idx="6276">
                  <c:v>58.7701376406945</c:v>
                </c:pt>
                <c:pt idx="6277">
                  <c:v>59.743912207768403</c:v>
                </c:pt>
                <c:pt idx="6278">
                  <c:v>59.434303917380397</c:v>
                </c:pt>
                <c:pt idx="6279">
                  <c:v>58.835227956301999</c:v>
                </c:pt>
                <c:pt idx="6280">
                  <c:v>58.311298691664902</c:v>
                </c:pt>
                <c:pt idx="6281">
                  <c:v>58.639615938029898</c:v>
                </c:pt>
                <c:pt idx="6282">
                  <c:v>58.564826693618599</c:v>
                </c:pt>
                <c:pt idx="6283">
                  <c:v>59.843539613559102</c:v>
                </c:pt>
                <c:pt idx="6284">
                  <c:v>59.7529800771485</c:v>
                </c:pt>
                <c:pt idx="6285">
                  <c:v>59.370244669364702</c:v>
                </c:pt>
                <c:pt idx="6286">
                  <c:v>60.622440643438701</c:v>
                </c:pt>
                <c:pt idx="6287">
                  <c:v>59.852583679899702</c:v>
                </c:pt>
                <c:pt idx="6288">
                  <c:v>58.816642278657902</c:v>
                </c:pt>
                <c:pt idx="6289">
                  <c:v>59.525628829706598</c:v>
                </c:pt>
                <c:pt idx="6290">
                  <c:v>58.881651806891099</c:v>
                </c:pt>
                <c:pt idx="6291">
                  <c:v>59.168203322114302</c:v>
                </c:pt>
                <c:pt idx="6292">
                  <c:v>58.7608297683662</c:v>
                </c:pt>
                <c:pt idx="6293">
                  <c:v>60.542597820092404</c:v>
                </c:pt>
                <c:pt idx="6294">
                  <c:v>58.027556720130697</c:v>
                </c:pt>
                <c:pt idx="6295">
                  <c:v>58.844517334247001</c:v>
                </c:pt>
                <c:pt idx="6296">
                  <c:v>59.689459340539898</c:v>
                </c:pt>
                <c:pt idx="6297">
                  <c:v>59.671290962659903</c:v>
                </c:pt>
                <c:pt idx="6298">
                  <c:v>59.498254550821002</c:v>
                </c:pt>
                <c:pt idx="6299">
                  <c:v>58.974327213109603</c:v>
                </c:pt>
                <c:pt idx="6300">
                  <c:v>58.835227956301999</c:v>
                </c:pt>
                <c:pt idx="6301">
                  <c:v>58.798047362450603</c:v>
                </c:pt>
                <c:pt idx="6302">
                  <c:v>59.933883403094498</c:v>
                </c:pt>
                <c:pt idx="6303">
                  <c:v>59.287722437681197</c:v>
                </c:pt>
                <c:pt idx="6304">
                  <c:v>60.131886602990299</c:v>
                </c:pt>
                <c:pt idx="6305">
                  <c:v>59.7529800771485</c:v>
                </c:pt>
                <c:pt idx="6306">
                  <c:v>59.232606954997301</c:v>
                </c:pt>
                <c:pt idx="6307">
                  <c:v>59.241798477013603</c:v>
                </c:pt>
                <c:pt idx="6308">
                  <c:v>59.924858696163497</c:v>
                </c:pt>
                <c:pt idx="6309">
                  <c:v>58.798047362450603</c:v>
                </c:pt>
                <c:pt idx="6310">
                  <c:v>59.214217170115298</c:v>
                </c:pt>
                <c:pt idx="6311">
                  <c:v>59.342757342102303</c:v>
                </c:pt>
                <c:pt idx="6312">
                  <c:v>58.928018166606797</c:v>
                </c:pt>
                <c:pt idx="6313">
                  <c:v>60.373491529838503</c:v>
                </c:pt>
                <c:pt idx="6314">
                  <c:v>60.569230598101001</c:v>
                </c:pt>
                <c:pt idx="6315">
                  <c:v>59.616733416015698</c:v>
                </c:pt>
                <c:pt idx="6316">
                  <c:v>59.250987753909698</c:v>
                </c:pt>
                <c:pt idx="6317">
                  <c:v>60.355647255467098</c:v>
                </c:pt>
                <c:pt idx="6318">
                  <c:v>60.086976324397803</c:v>
                </c:pt>
                <c:pt idx="6319">
                  <c:v>59.223413186488898</c:v>
                </c:pt>
                <c:pt idx="6320">
                  <c:v>59.543867330495203</c:v>
                </c:pt>
                <c:pt idx="6321">
                  <c:v>60.0330139117399</c:v>
                </c:pt>
                <c:pt idx="6322">
                  <c:v>58.863089175538803</c:v>
                </c:pt>
                <c:pt idx="6323">
                  <c:v>58.405399461680801</c:v>
                </c:pt>
                <c:pt idx="6324">
                  <c:v>58.6209326791923</c:v>
                </c:pt>
                <c:pt idx="6325">
                  <c:v>58.405399461680801</c:v>
                </c:pt>
                <c:pt idx="6326">
                  <c:v>59.388558421675597</c:v>
                </c:pt>
                <c:pt idx="6327">
                  <c:v>59.9699607970025</c:v>
                </c:pt>
                <c:pt idx="6328">
                  <c:v>59.525628829706598</c:v>
                </c:pt>
                <c:pt idx="6329">
                  <c:v>59.287722437681197</c:v>
                </c:pt>
                <c:pt idx="6330">
                  <c:v>58.955810460760297</c:v>
                </c:pt>
                <c:pt idx="6331">
                  <c:v>58.955810460760297</c:v>
                </c:pt>
                <c:pt idx="6332">
                  <c:v>60.400242317150401</c:v>
                </c:pt>
                <c:pt idx="6333">
                  <c:v>59.039063928445898</c:v>
                </c:pt>
                <c:pt idx="6334">
                  <c:v>60.221548547353997</c:v>
                </c:pt>
                <c:pt idx="6335">
                  <c:v>58.4711286473295</c:v>
                </c:pt>
                <c:pt idx="6336">
                  <c:v>58.742207067441697</c:v>
                </c:pt>
                <c:pt idx="6337">
                  <c:v>59.580317935587097</c:v>
                </c:pt>
                <c:pt idx="6338">
                  <c:v>59.205018904501998</c:v>
                </c:pt>
                <c:pt idx="6339">
                  <c:v>58.918749485393199</c:v>
                </c:pt>
                <c:pt idx="6340">
                  <c:v>60.337794636800197</c:v>
                </c:pt>
                <c:pt idx="6341">
                  <c:v>59.260174787056002</c:v>
                </c:pt>
                <c:pt idx="6342">
                  <c:v>58.751519577763197</c:v>
                </c:pt>
                <c:pt idx="6343">
                  <c:v>59.589425095325197</c:v>
                </c:pt>
                <c:pt idx="6344">
                  <c:v>59.888738396375302</c:v>
                </c:pt>
                <c:pt idx="6345">
                  <c:v>59.241798477013603</c:v>
                </c:pt>
                <c:pt idx="6346">
                  <c:v>59.177410598458501</c:v>
                </c:pt>
                <c:pt idx="6347">
                  <c:v>59.461724604607298</c:v>
                </c:pt>
                <c:pt idx="6348">
                  <c:v>59.780170668168701</c:v>
                </c:pt>
                <c:pt idx="6349">
                  <c:v>59.370244669364702</c:v>
                </c:pt>
                <c:pt idx="6350">
                  <c:v>58.779443196190698</c:v>
                </c:pt>
                <c:pt idx="6351">
                  <c:v>60.086976324397803</c:v>
                </c:pt>
                <c:pt idx="6352">
                  <c:v>59.7529800771485</c:v>
                </c:pt>
                <c:pt idx="6353">
                  <c:v>59.103689138475197</c:v>
                </c:pt>
                <c:pt idx="6354">
                  <c:v>59.771109306051002</c:v>
                </c:pt>
                <c:pt idx="6355">
                  <c:v>59.9068028432362</c:v>
                </c:pt>
                <c:pt idx="6356">
                  <c:v>59.461724604607298</c:v>
                </c:pt>
                <c:pt idx="6357">
                  <c:v>59.306076344414599</c:v>
                </c:pt>
                <c:pt idx="6358">
                  <c:v>58.798047362450603</c:v>
                </c:pt>
                <c:pt idx="6359">
                  <c:v>59.0852361428582</c:v>
                </c:pt>
                <c:pt idx="6360">
                  <c:v>58.065514709974202</c:v>
                </c:pt>
                <c:pt idx="6361">
                  <c:v>58.592890236612099</c:v>
                </c:pt>
                <c:pt idx="6362">
                  <c:v>59.333590441252298</c:v>
                </c:pt>
                <c:pt idx="6363">
                  <c:v>59.580317935587097</c:v>
                </c:pt>
                <c:pt idx="6364">
                  <c:v>59.634928010898903</c:v>
                </c:pt>
                <c:pt idx="6365">
                  <c:v>60.122908786090598</c:v>
                </c:pt>
                <c:pt idx="6366">
                  <c:v>59.443446361284899</c:v>
                </c:pt>
                <c:pt idx="6367">
                  <c:v>58.131847729432003</c:v>
                </c:pt>
                <c:pt idx="6368">
                  <c:v>59.743912207768403</c:v>
                </c:pt>
                <c:pt idx="6369">
                  <c:v>58.825936271583103</c:v>
                </c:pt>
                <c:pt idx="6370">
                  <c:v>59.942905965370898</c:v>
                </c:pt>
                <c:pt idx="6371">
                  <c:v>59.598530061095701</c:v>
                </c:pt>
                <c:pt idx="6372">
                  <c:v>59.048302916956999</c:v>
                </c:pt>
                <c:pt idx="6373">
                  <c:v>58.918749485393199</c:v>
                </c:pt>
                <c:pt idx="6374">
                  <c:v>59.461724604607298</c:v>
                </c:pt>
                <c:pt idx="6375">
                  <c:v>58.695609669411297</c:v>
                </c:pt>
                <c:pt idx="6376">
                  <c:v>59.315249943767597</c:v>
                </c:pt>
                <c:pt idx="6377">
                  <c:v>59.361084454803297</c:v>
                </c:pt>
                <c:pt idx="6378">
                  <c:v>59.131351641580103</c:v>
                </c:pt>
                <c:pt idx="6379">
                  <c:v>59.2969005095066</c:v>
                </c:pt>
                <c:pt idx="6380">
                  <c:v>59.397711962127602</c:v>
                </c:pt>
                <c:pt idx="6381">
                  <c:v>58.4147964559032</c:v>
                </c:pt>
                <c:pt idx="6382">
                  <c:v>58.853804406849399</c:v>
                </c:pt>
                <c:pt idx="6383">
                  <c:v>58.358378847880402</c:v>
                </c:pt>
                <c:pt idx="6384">
                  <c:v>58.630275477922702</c:v>
                </c:pt>
                <c:pt idx="6385">
                  <c:v>59.425159256857199</c:v>
                </c:pt>
                <c:pt idx="6386">
                  <c:v>58.7701376406945</c:v>
                </c:pt>
                <c:pt idx="6387">
                  <c:v>59.498254550821002</c:v>
                </c:pt>
                <c:pt idx="6388">
                  <c:v>59.388558421675597</c:v>
                </c:pt>
                <c:pt idx="6389">
                  <c:v>59.232606954997301</c:v>
                </c:pt>
                <c:pt idx="6390">
                  <c:v>58.807345976092201</c:v>
                </c:pt>
                <c:pt idx="6391">
                  <c:v>60.176743958763304</c:v>
                </c:pt>
                <c:pt idx="6392">
                  <c:v>59.306076344414599</c:v>
                </c:pt>
                <c:pt idx="6393">
                  <c:v>59.771109306051002</c:v>
                </c:pt>
                <c:pt idx="6394">
                  <c:v>59.725769952653401</c:v>
                </c:pt>
                <c:pt idx="6395">
                  <c:v>58.742207067441697</c:v>
                </c:pt>
                <c:pt idx="6396">
                  <c:v>60.781628997104299</c:v>
                </c:pt>
                <c:pt idx="6397">
                  <c:v>59.598530061095701</c:v>
                </c:pt>
                <c:pt idx="6398">
                  <c:v>59.342757342102303</c:v>
                </c:pt>
                <c:pt idx="6399">
                  <c:v>59.951926384266201</c:v>
                </c:pt>
                <c:pt idx="6400">
                  <c:v>59.011333303626401</c:v>
                </c:pt>
                <c:pt idx="6401">
                  <c:v>59.516506275102898</c:v>
                </c:pt>
                <c:pt idx="6402">
                  <c:v>59.149781999645903</c:v>
                </c:pt>
                <c:pt idx="6403">
                  <c:v>59.525628829706598</c:v>
                </c:pt>
                <c:pt idx="6404">
                  <c:v>58.6115875403746</c:v>
                </c:pt>
                <c:pt idx="6405">
                  <c:v>60.060004689268602</c:v>
                </c:pt>
                <c:pt idx="6406">
                  <c:v>58.946548652874</c:v>
                </c:pt>
                <c:pt idx="6407">
                  <c:v>58.788746436296201</c:v>
                </c:pt>
                <c:pt idx="6408">
                  <c:v>59.870665345347398</c:v>
                </c:pt>
                <c:pt idx="6409">
                  <c:v>59.689459340539898</c:v>
                </c:pt>
                <c:pt idx="6410">
                  <c:v>58.639615938029898</c:v>
                </c:pt>
                <c:pt idx="6411">
                  <c:v>59.140567950755198</c:v>
                </c:pt>
                <c:pt idx="6412">
                  <c:v>59.195818388273103</c:v>
                </c:pt>
                <c:pt idx="6413">
                  <c:v>59.269359577821703</c:v>
                </c:pt>
                <c:pt idx="6414">
                  <c:v>59.158993789637599</c:v>
                </c:pt>
                <c:pt idx="6415">
                  <c:v>60.0330139117399</c:v>
                </c:pt>
                <c:pt idx="6416">
                  <c:v>58.7701376406945</c:v>
                </c:pt>
                <c:pt idx="6417">
                  <c:v>58.667623301235501</c:v>
                </c:pt>
                <c:pt idx="6418">
                  <c:v>58.974327213109603</c:v>
                </c:pt>
                <c:pt idx="6419">
                  <c:v>59.7529800771485</c:v>
                </c:pt>
                <c:pt idx="6420">
                  <c:v>59.342757342102303</c:v>
                </c:pt>
                <c:pt idx="6421">
                  <c:v>58.918749485393199</c:v>
                </c:pt>
                <c:pt idx="6422">
                  <c:v>59.716695564315799</c:v>
                </c:pt>
                <c:pt idx="6423">
                  <c:v>59.351922012834002</c:v>
                </c:pt>
                <c:pt idx="6424">
                  <c:v>58.723575081859202</c:v>
                </c:pt>
                <c:pt idx="6425">
                  <c:v>59.933883403094498</c:v>
                </c:pt>
                <c:pt idx="6426">
                  <c:v>59.066774072740202</c:v>
                </c:pt>
                <c:pt idx="6427">
                  <c:v>59.342757342102303</c:v>
                </c:pt>
                <c:pt idx="6428">
                  <c:v>59.671290962659903</c:v>
                </c:pt>
                <c:pt idx="6429">
                  <c:v>59.2969005095066</c:v>
                </c:pt>
                <c:pt idx="6430">
                  <c:v>59.443446361284899</c:v>
                </c:pt>
                <c:pt idx="6431">
                  <c:v>59.987986651468702</c:v>
                </c:pt>
                <c:pt idx="6432">
                  <c:v>59.186615620051398</c:v>
                </c:pt>
                <c:pt idx="6433">
                  <c:v>59.780170668168701</c:v>
                </c:pt>
                <c:pt idx="6434">
                  <c:v>58.320719495352499</c:v>
                </c:pt>
                <c:pt idx="6435">
                  <c:v>60.131886602990299</c:v>
                </c:pt>
                <c:pt idx="6436">
                  <c:v>59.379402657871502</c:v>
                </c:pt>
                <c:pt idx="6437">
                  <c:v>59.205018904501998</c:v>
                </c:pt>
                <c:pt idx="6438">
                  <c:v>59.4068632805768</c:v>
                </c:pt>
                <c:pt idx="6439">
                  <c:v>59.342757342102303</c:v>
                </c:pt>
                <c:pt idx="6440">
                  <c:v>58.788746436296201</c:v>
                </c:pt>
                <c:pt idx="6441">
                  <c:v>59.879702947022601</c:v>
                </c:pt>
                <c:pt idx="6442">
                  <c:v>58.807345976092201</c:v>
                </c:pt>
                <c:pt idx="6443">
                  <c:v>59.223413186488898</c:v>
                </c:pt>
                <c:pt idx="6444">
                  <c:v>59.470860406706898</c:v>
                </c:pt>
                <c:pt idx="6445">
                  <c:v>58.396000093280897</c:v>
                </c:pt>
                <c:pt idx="6446">
                  <c:v>58.788746436296201</c:v>
                </c:pt>
                <c:pt idx="6447">
                  <c:v>59.507381515918503</c:v>
                </c:pt>
                <c:pt idx="6448">
                  <c:v>58.890929672406301</c:v>
                </c:pt>
                <c:pt idx="6449">
                  <c:v>58.844517334247001</c:v>
                </c:pt>
                <c:pt idx="6450">
                  <c:v>59.461724604607298</c:v>
                </c:pt>
                <c:pt idx="6451">
                  <c:v>59.888738396375302</c:v>
                </c:pt>
                <c:pt idx="6452">
                  <c:v>59.562097028917698</c:v>
                </c:pt>
                <c:pt idx="6453">
                  <c:v>59.525628829706598</c:v>
                </c:pt>
                <c:pt idx="6454">
                  <c:v>59.425159256857199</c:v>
                </c:pt>
                <c:pt idx="6455">
                  <c:v>59.260174787056002</c:v>
                </c:pt>
                <c:pt idx="6456">
                  <c:v>59.7348421667037</c:v>
                </c:pt>
                <c:pt idx="6457">
                  <c:v>58.639615938029898</c:v>
                </c:pt>
                <c:pt idx="6458">
                  <c:v>59.0852361428582</c:v>
                </c:pt>
                <c:pt idx="6459">
                  <c:v>60.060004689268602</c:v>
                </c:pt>
                <c:pt idx="6460">
                  <c:v>58.965069980367801</c:v>
                </c:pt>
                <c:pt idx="6461">
                  <c:v>58.235846121753099</c:v>
                </c:pt>
                <c:pt idx="6462">
                  <c:v>58.583538068731102</c:v>
                </c:pt>
                <c:pt idx="6463">
                  <c:v>59.716695564315799</c:v>
                </c:pt>
                <c:pt idx="6464">
                  <c:v>59.351922012834002</c:v>
                </c:pt>
                <c:pt idx="6465">
                  <c:v>58.499262812698497</c:v>
                </c:pt>
                <c:pt idx="6466">
                  <c:v>59.507381515918503</c:v>
                </c:pt>
                <c:pt idx="6467">
                  <c:v>59.707619000387503</c:v>
                </c:pt>
                <c:pt idx="6468">
                  <c:v>58.667623301235501</c:v>
                </c:pt>
                <c:pt idx="6469">
                  <c:v>60.337794636800197</c:v>
                </c:pt>
                <c:pt idx="6470">
                  <c:v>58.955810460760297</c:v>
                </c:pt>
                <c:pt idx="6471">
                  <c:v>59.680376242007902</c:v>
                </c:pt>
                <c:pt idx="6472">
                  <c:v>58.648954060977097</c:v>
                </c:pt>
                <c:pt idx="6473">
                  <c:v>59.002085204247301</c:v>
                </c:pt>
                <c:pt idx="6474">
                  <c:v>59.112912236828798</c:v>
                </c:pt>
                <c:pt idx="6475">
                  <c:v>59.149781999645903</c:v>
                </c:pt>
                <c:pt idx="6476">
                  <c:v>60.1408623029795</c:v>
                </c:pt>
                <c:pt idx="6477">
                  <c:v>58.658289848225699</c:v>
                </c:pt>
                <c:pt idx="6478">
                  <c:v>59.0852361428582</c:v>
                </c:pt>
                <c:pt idx="6479">
                  <c:v>58.667623301235501</c:v>
                </c:pt>
                <c:pt idx="6480">
                  <c:v>59.9068028432362</c:v>
                </c:pt>
                <c:pt idx="6481">
                  <c:v>59.370244669364702</c:v>
                </c:pt>
                <c:pt idx="6482">
                  <c:v>59.324421308926901</c:v>
                </c:pt>
                <c:pt idx="6483">
                  <c:v>59.762045776143196</c:v>
                </c:pt>
                <c:pt idx="6484">
                  <c:v>58.499262812698497</c:v>
                </c:pt>
                <c:pt idx="6485">
                  <c:v>59.324421308926901</c:v>
                </c:pt>
                <c:pt idx="6486">
                  <c:v>59.066774072740202</c:v>
                </c:pt>
                <c:pt idx="6487">
                  <c:v>59.516506275102898</c:v>
                </c:pt>
                <c:pt idx="6488">
                  <c:v>58.835227956301999</c:v>
                </c:pt>
                <c:pt idx="6489">
                  <c:v>59.7348421667037</c:v>
                </c:pt>
                <c:pt idx="6490">
                  <c:v>58.946548652874</c:v>
                </c:pt>
                <c:pt idx="6491">
                  <c:v>59.743912207768403</c:v>
                </c:pt>
                <c:pt idx="6492">
                  <c:v>59.011333303626401</c:v>
                </c:pt>
                <c:pt idx="6493">
                  <c:v>59.214217170115298</c:v>
                </c:pt>
                <c:pt idx="6494">
                  <c:v>59.315249943767597</c:v>
                </c:pt>
                <c:pt idx="6495">
                  <c:v>59.094463774282403</c:v>
                </c:pt>
                <c:pt idx="6496">
                  <c:v>59.434303917380397</c:v>
                </c:pt>
                <c:pt idx="6497">
                  <c:v>59.8163944646357</c:v>
                </c:pt>
                <c:pt idx="6498">
                  <c:v>60.0330139117399</c:v>
                </c:pt>
                <c:pt idx="6499">
                  <c:v>59.924858696163497</c:v>
                </c:pt>
                <c:pt idx="6500">
                  <c:v>59.0760062428091</c:v>
                </c:pt>
                <c:pt idx="6501">
                  <c:v>59.434303917380397</c:v>
                </c:pt>
                <c:pt idx="6502">
                  <c:v>59.333590441252298</c:v>
                </c:pt>
                <c:pt idx="6503">
                  <c:v>59.361084454803297</c:v>
                </c:pt>
                <c:pt idx="6504">
                  <c:v>59.743912207768403</c:v>
                </c:pt>
                <c:pt idx="6505">
                  <c:v>60.293126519733697</c:v>
                </c:pt>
                <c:pt idx="6506">
                  <c:v>59.0852361428582</c:v>
                </c:pt>
                <c:pt idx="6507">
                  <c:v>59.933883403094498</c:v>
                </c:pt>
                <c:pt idx="6508">
                  <c:v>58.583538068731102</c:v>
                </c:pt>
                <c:pt idx="6509">
                  <c:v>59.516506275102898</c:v>
                </c:pt>
                <c:pt idx="6510">
                  <c:v>58.890929672406301</c:v>
                </c:pt>
                <c:pt idx="6511">
                  <c:v>59.057539631255402</c:v>
                </c:pt>
                <c:pt idx="6512">
                  <c:v>59.870665345347398</c:v>
                </c:pt>
                <c:pt idx="6513">
                  <c:v>58.751519577763197</c:v>
                </c:pt>
                <c:pt idx="6514">
                  <c:v>59.616733416015698</c:v>
                </c:pt>
                <c:pt idx="6515">
                  <c:v>59.140567950755198</c:v>
                </c:pt>
                <c:pt idx="6516">
                  <c:v>59.388558421675597</c:v>
                </c:pt>
                <c:pt idx="6517">
                  <c:v>59.616733416015698</c:v>
                </c:pt>
                <c:pt idx="6518">
                  <c:v>59.351922012834002</c:v>
                </c:pt>
                <c:pt idx="6519">
                  <c:v>59.470860406706898</c:v>
                </c:pt>
                <c:pt idx="6520">
                  <c:v>59.2969005095066</c:v>
                </c:pt>
                <c:pt idx="6521">
                  <c:v>59.149781999645903</c:v>
                </c:pt>
                <c:pt idx="6522">
                  <c:v>59.879702947022601</c:v>
                </c:pt>
                <c:pt idx="6523">
                  <c:v>59.140567950755198</c:v>
                </c:pt>
                <c:pt idx="6524">
                  <c:v>59.195818388273103</c:v>
                </c:pt>
                <c:pt idx="6525">
                  <c:v>58.9002052397135</c:v>
                </c:pt>
                <c:pt idx="6526">
                  <c:v>59.370244669364702</c:v>
                </c:pt>
                <c:pt idx="6527">
                  <c:v>59.2969005095066</c:v>
                </c:pt>
                <c:pt idx="6528">
                  <c:v>59.915831843302698</c:v>
                </c:pt>
                <c:pt idx="6529">
                  <c:v>59.131351641580103</c:v>
                </c:pt>
                <c:pt idx="6530">
                  <c:v>59.2969005095066</c:v>
                </c:pt>
                <c:pt idx="6531">
                  <c:v>59.048302916956999</c:v>
                </c:pt>
                <c:pt idx="6532">
                  <c:v>59.7348421667037</c:v>
                </c:pt>
                <c:pt idx="6533">
                  <c:v>58.320719495352499</c:v>
                </c:pt>
                <c:pt idx="6534">
                  <c:v>59.287722437681197</c:v>
                </c:pt>
                <c:pt idx="6535">
                  <c:v>58.835227956301999</c:v>
                </c:pt>
                <c:pt idx="6536">
                  <c:v>59.0760062428091</c:v>
                </c:pt>
                <c:pt idx="6537">
                  <c:v>59.653113856276498</c:v>
                </c:pt>
                <c:pt idx="6538">
                  <c:v>59.002085204247301</c:v>
                </c:pt>
                <c:pt idx="6539">
                  <c:v>59.214217170115298</c:v>
                </c:pt>
                <c:pt idx="6540">
                  <c:v>59.933883403094498</c:v>
                </c:pt>
                <c:pt idx="6541">
                  <c:v>59.888738396375302</c:v>
                </c:pt>
                <c:pt idx="6542">
                  <c:v>59.516506275102898</c:v>
                </c:pt>
                <c:pt idx="6543">
                  <c:v>59.960944661052999</c:v>
                </c:pt>
                <c:pt idx="6544">
                  <c:v>58.7608297683662</c:v>
                </c:pt>
                <c:pt idx="6545">
                  <c:v>60.006003957811103</c:v>
                </c:pt>
                <c:pt idx="6546">
                  <c:v>59.0852361428582</c:v>
                </c:pt>
                <c:pt idx="6547">
                  <c:v>59.525628829706598</c:v>
                </c:pt>
                <c:pt idx="6548">
                  <c:v>59.103689138475197</c:v>
                </c:pt>
                <c:pt idx="6549">
                  <c:v>58.499262812698497</c:v>
                </c:pt>
                <c:pt idx="6550">
                  <c:v>59.195818388273103</c:v>
                </c:pt>
                <c:pt idx="6551">
                  <c:v>59.066774072740202</c:v>
                </c:pt>
                <c:pt idx="6552">
                  <c:v>59.122133070734002</c:v>
                </c:pt>
                <c:pt idx="6553">
                  <c:v>58.965069980367801</c:v>
                </c:pt>
                <c:pt idx="6554">
                  <c:v>59.0760062428091</c:v>
                </c:pt>
                <c:pt idx="6555">
                  <c:v>60.122908786090598</c:v>
                </c:pt>
                <c:pt idx="6556">
                  <c:v>59.269359577821703</c:v>
                </c:pt>
                <c:pt idx="6557">
                  <c:v>59.4160123783711</c:v>
                </c:pt>
                <c:pt idx="6558">
                  <c:v>59.158993789637599</c:v>
                </c:pt>
                <c:pt idx="6559">
                  <c:v>59.2969005095066</c:v>
                </c:pt>
                <c:pt idx="6560">
                  <c:v>59.361084454803297</c:v>
                </c:pt>
                <c:pt idx="6561">
                  <c:v>59.807341760733003</c:v>
                </c:pt>
                <c:pt idx="6562">
                  <c:v>59.351922012834002</c:v>
                </c:pt>
                <c:pt idx="6563">
                  <c:v>59.039063928445898</c:v>
                </c:pt>
                <c:pt idx="6564">
                  <c:v>59.653113856276498</c:v>
                </c:pt>
                <c:pt idx="6565">
                  <c:v>59.315249943767597</c:v>
                </c:pt>
                <c:pt idx="6566">
                  <c:v>59.942905965370898</c:v>
                </c:pt>
                <c:pt idx="6567">
                  <c:v>59.571208580559002</c:v>
                </c:pt>
                <c:pt idx="6568">
                  <c:v>59.915831843302698</c:v>
                </c:pt>
                <c:pt idx="6569">
                  <c:v>59.634928010898903</c:v>
                </c:pt>
                <c:pt idx="6570">
                  <c:v>60.364570435080402</c:v>
                </c:pt>
                <c:pt idx="6571">
                  <c:v>60.284186617317701</c:v>
                </c:pt>
                <c:pt idx="6572">
                  <c:v>60.293126519733697</c:v>
                </c:pt>
                <c:pt idx="6573">
                  <c:v>59.843539613559102</c:v>
                </c:pt>
                <c:pt idx="6574">
                  <c:v>60.9137835246555</c:v>
                </c:pt>
                <c:pt idx="6575">
                  <c:v>60.578104074898299</c:v>
                </c:pt>
                <c:pt idx="6576">
                  <c:v>60.382410540959</c:v>
                </c:pt>
                <c:pt idx="6577">
                  <c:v>60.7992758901635</c:v>
                </c:pt>
                <c:pt idx="6578">
                  <c:v>60.077987904193201</c:v>
                </c:pt>
                <c:pt idx="6579">
                  <c:v>61.150523749385798</c:v>
                </c:pt>
                <c:pt idx="6580">
                  <c:v>60.355647255467098</c:v>
                </c:pt>
                <c:pt idx="6581">
                  <c:v>60.167776713953103</c:v>
                </c:pt>
                <c:pt idx="6582">
                  <c:v>60.498168626327697</c:v>
                </c:pt>
                <c:pt idx="6583">
                  <c:v>60.3020643275146</c:v>
                </c:pt>
                <c:pt idx="6584">
                  <c:v>60.834545367401503</c:v>
                </c:pt>
                <c:pt idx="6585">
                  <c:v>60.382410540959</c:v>
                </c:pt>
                <c:pt idx="6586">
                  <c:v>60.409155084650401</c:v>
                </c:pt>
                <c:pt idx="6587">
                  <c:v>60.149835887305699</c:v>
                </c:pt>
                <c:pt idx="6588">
                  <c:v>60.763973988664702</c:v>
                </c:pt>
                <c:pt idx="6589">
                  <c:v>61.045485465992797</c:v>
                </c:pt>
                <c:pt idx="6590">
                  <c:v>60.852167970167997</c:v>
                </c:pt>
                <c:pt idx="6591">
                  <c:v>61.176738676224602</c:v>
                </c:pt>
                <c:pt idx="6592">
                  <c:v>61.098040383699001</c:v>
                </c:pt>
                <c:pt idx="6593">
                  <c:v>61.237837680564603</c:v>
                </c:pt>
                <c:pt idx="6594">
                  <c:v>60.719800901462698</c:v>
                </c:pt>
                <c:pt idx="6595">
                  <c:v>61.654222209531703</c:v>
                </c:pt>
                <c:pt idx="6596">
                  <c:v>61.333655554213003</c:v>
                </c:pt>
                <c:pt idx="6597">
                  <c:v>61.602418176672003</c:v>
                </c:pt>
                <c:pt idx="6598">
                  <c:v>61.446589608413703</c:v>
                </c:pt>
                <c:pt idx="6599">
                  <c:v>62.944169237166697</c:v>
                </c:pt>
                <c:pt idx="6600">
                  <c:v>62.684510146882502</c:v>
                </c:pt>
                <c:pt idx="6601">
                  <c:v>62.591959846370401</c:v>
                </c:pt>
                <c:pt idx="6602">
                  <c:v>62.667699012913502</c:v>
                </c:pt>
                <c:pt idx="6603">
                  <c:v>62.969207034353602</c:v>
                </c:pt>
                <c:pt idx="6604">
                  <c:v>62.507633644441299</c:v>
                </c:pt>
                <c:pt idx="6605">
                  <c:v>63.540747298535003</c:v>
                </c:pt>
                <c:pt idx="6606">
                  <c:v>63.218716455421699</c:v>
                </c:pt>
                <c:pt idx="6607">
                  <c:v>63.483138873716499</c:v>
                </c:pt>
                <c:pt idx="6608">
                  <c:v>63.367670832730099</c:v>
                </c:pt>
                <c:pt idx="6609">
                  <c:v>62.935819774466999</c:v>
                </c:pt>
                <c:pt idx="6610">
                  <c:v>62.927468545059099</c:v>
                </c:pt>
                <c:pt idx="6611">
                  <c:v>62.960862866177102</c:v>
                </c:pt>
                <c:pt idx="6612">
                  <c:v>62.835488150893497</c:v>
                </c:pt>
                <c:pt idx="6613">
                  <c:v>63.268430127996098</c:v>
                </c:pt>
                <c:pt idx="6614">
                  <c:v>62.910760782378503</c:v>
                </c:pt>
                <c:pt idx="6615">
                  <c:v>62.617222451725297</c:v>
                </c:pt>
                <c:pt idx="6616">
                  <c:v>62.827115647840898</c:v>
                </c:pt>
                <c:pt idx="6617">
                  <c:v>62.827115647840898</c:v>
                </c:pt>
                <c:pt idx="6618">
                  <c:v>63.210424774760803</c:v>
                </c:pt>
                <c:pt idx="6619">
                  <c:v>63.367670832730099</c:v>
                </c:pt>
                <c:pt idx="6620">
                  <c:v>62.877324015332</c:v>
                </c:pt>
                <c:pt idx="6621">
                  <c:v>62.659290750877197</c:v>
                </c:pt>
                <c:pt idx="6622">
                  <c:v>62.642468831897403</c:v>
                </c:pt>
                <c:pt idx="6623">
                  <c:v>63.507838421258498</c:v>
                </c:pt>
                <c:pt idx="6624">
                  <c:v>63.193836203642199</c:v>
                </c:pt>
                <c:pt idx="6625">
                  <c:v>62.793607836939501</c:v>
                </c:pt>
                <c:pt idx="6626">
                  <c:v>64.063626715431099</c:v>
                </c:pt>
                <c:pt idx="6627">
                  <c:v>62.910760782378503</c:v>
                </c:pt>
                <c:pt idx="6628">
                  <c:v>62.440042019424702</c:v>
                </c:pt>
                <c:pt idx="6629">
                  <c:v>63.384186840039199</c:v>
                </c:pt>
                <c:pt idx="6630">
                  <c:v>62.793607836939501</c:v>
                </c:pt>
                <c:pt idx="6631">
                  <c:v>62.372333706089002</c:v>
                </c:pt>
                <c:pt idx="6632">
                  <c:v>63.483138873716499</c:v>
                </c:pt>
                <c:pt idx="6633">
                  <c:v>63.094158519694901</c:v>
                </c:pt>
                <c:pt idx="6634">
                  <c:v>63.5325226322269</c:v>
                </c:pt>
                <c:pt idx="6635">
                  <c:v>62.810365304020003</c:v>
                </c:pt>
                <c:pt idx="6636">
                  <c:v>63.7294470452008</c:v>
                </c:pt>
                <c:pt idx="6637">
                  <c:v>63.135721406229997</c:v>
                </c:pt>
                <c:pt idx="6638">
                  <c:v>62.4823004275665</c:v>
                </c:pt>
                <c:pt idx="6639">
                  <c:v>63.557191530407003</c:v>
                </c:pt>
                <c:pt idx="6640">
                  <c:v>63.1440287463505</c:v>
                </c:pt>
                <c:pt idx="6641">
                  <c:v>63.884658450674301</c:v>
                </c:pt>
                <c:pt idx="6642">
                  <c:v>62.852227824005404</c:v>
                </c:pt>
                <c:pt idx="6643">
                  <c:v>63.639310902837501</c:v>
                </c:pt>
                <c:pt idx="6644">
                  <c:v>62.718110881252301</c:v>
                </c:pt>
                <c:pt idx="6645">
                  <c:v>63.035896990705503</c:v>
                </c:pt>
                <c:pt idx="6646">
                  <c:v>63.770350729292502</c:v>
                </c:pt>
                <c:pt idx="6647">
                  <c:v>61.869331957204203</c:v>
                </c:pt>
                <c:pt idx="6648">
                  <c:v>62.516074417933297</c:v>
                </c:pt>
                <c:pt idx="6649">
                  <c:v>62.734900496964897</c:v>
                </c:pt>
                <c:pt idx="6650">
                  <c:v>63.384186840039199</c:v>
                </c:pt>
                <c:pt idx="6651">
                  <c:v>64.112297625117506</c:v>
                </c:pt>
                <c:pt idx="6652">
                  <c:v>63.548970264302099</c:v>
                </c:pt>
                <c:pt idx="6653">
                  <c:v>62.692913020733897</c:v>
                </c:pt>
                <c:pt idx="6654">
                  <c:v>62.701314100441301</c:v>
                </c:pt>
                <c:pt idx="6655">
                  <c:v>62.676105477928701</c:v>
                </c:pt>
                <c:pt idx="6656">
                  <c:v>62.363861937164899</c:v>
                </c:pt>
                <c:pt idx="6657">
                  <c:v>64.747689239821</c:v>
                </c:pt>
                <c:pt idx="6658">
                  <c:v>62.151469682646699</c:v>
                </c:pt>
                <c:pt idx="6659">
                  <c:v>62.650880690858997</c:v>
                </c:pt>
                <c:pt idx="6660">
                  <c:v>63.027566900320203</c:v>
                </c:pt>
                <c:pt idx="6661">
                  <c:v>63.466663976597602</c:v>
                </c:pt>
                <c:pt idx="6662">
                  <c:v>64.266033347590493</c:v>
                </c:pt>
                <c:pt idx="6663">
                  <c:v>63.293263597706002</c:v>
                </c:pt>
                <c:pt idx="6664">
                  <c:v>64.112297625117506</c:v>
                </c:pt>
                <c:pt idx="6665">
                  <c:v>63.704884675487101</c:v>
                </c:pt>
                <c:pt idx="6666">
                  <c:v>64.491523539407794</c:v>
                </c:pt>
                <c:pt idx="6667">
                  <c:v>63.827545510241798</c:v>
                </c:pt>
                <c:pt idx="6668">
                  <c:v>63.794872818365299</c:v>
                </c:pt>
                <c:pt idx="6669">
                  <c:v>62.827115647840898</c:v>
                </c:pt>
                <c:pt idx="6670">
                  <c:v>62.625639713294099</c:v>
                </c:pt>
                <c:pt idx="6671">
                  <c:v>63.027566900320203</c:v>
                </c:pt>
                <c:pt idx="6672">
                  <c:v>63.425446819838001</c:v>
                </c:pt>
                <c:pt idx="6673">
                  <c:v>63.293263597706002</c:v>
                </c:pt>
                <c:pt idx="6674">
                  <c:v>63.318081522205297</c:v>
                </c:pt>
                <c:pt idx="6675">
                  <c:v>63.2435810887103</c:v>
                </c:pt>
                <c:pt idx="6676">
                  <c:v>63.9009614426474</c:v>
                </c:pt>
                <c:pt idx="6677">
                  <c:v>62.541385855669297</c:v>
                </c:pt>
                <c:pt idx="6678">
                  <c:v>64.922864738390402</c:v>
                </c:pt>
                <c:pt idx="6679">
                  <c:v>63.581845139524702</c:v>
                </c:pt>
                <c:pt idx="6680">
                  <c:v>63.474902278955597</c:v>
                </c:pt>
                <c:pt idx="6681">
                  <c:v>63.933547482737403</c:v>
                </c:pt>
                <c:pt idx="6682">
                  <c:v>63.433693673476299</c:v>
                </c:pt>
                <c:pt idx="6683">
                  <c:v>62.718110881252301</c:v>
                </c:pt>
                <c:pt idx="6684">
                  <c:v>62.801987461360497</c:v>
                </c:pt>
                <c:pt idx="6685">
                  <c:v>63.251865833265001</c:v>
                </c:pt>
                <c:pt idx="6686">
                  <c:v>62.760071502674798</c:v>
                </c:pt>
                <c:pt idx="6687">
                  <c:v>63.085840698777602</c:v>
                </c:pt>
                <c:pt idx="6688">
                  <c:v>63.548970264302099</c:v>
                </c:pt>
                <c:pt idx="6689">
                  <c:v>63.5325226322269</c:v>
                </c:pt>
                <c:pt idx="6690">
                  <c:v>62.751682955215202</c:v>
                </c:pt>
                <c:pt idx="6691">
                  <c:v>64.2337168737008</c:v>
                </c:pt>
                <c:pt idx="6692">
                  <c:v>63.127412321603003</c:v>
                </c:pt>
                <c:pt idx="6693">
                  <c:v>63.516068194469199</c:v>
                </c:pt>
                <c:pt idx="6694">
                  <c:v>63.309810606449602</c:v>
                </c:pt>
                <c:pt idx="6695">
                  <c:v>63.210424774760803</c:v>
                </c:pt>
                <c:pt idx="6696">
                  <c:v>62.935819774466999</c:v>
                </c:pt>
                <c:pt idx="6697">
                  <c:v>63.794872818365299</c:v>
                </c:pt>
                <c:pt idx="6698">
                  <c:v>63.860191478714903</c:v>
                </c:pt>
                <c:pt idx="6699">
                  <c:v>63.7294470452008</c:v>
                </c:pt>
                <c:pt idx="6700">
                  <c:v>64.803509307438304</c:v>
                </c:pt>
                <c:pt idx="6701">
                  <c:v>62.768458263626599</c:v>
                </c:pt>
                <c:pt idx="6702">
                  <c:v>64.314459322142099</c:v>
                </c:pt>
                <c:pt idx="6703">
                  <c:v>63.276709679981202</c:v>
                </c:pt>
                <c:pt idx="6704">
                  <c:v>62.2790433169964</c:v>
                </c:pt>
                <c:pt idx="6705">
                  <c:v>64.071742643182105</c:v>
                </c:pt>
                <c:pt idx="6706">
                  <c:v>64.523633455465301</c:v>
                </c:pt>
                <c:pt idx="6707">
                  <c:v>64.899021818701996</c:v>
                </c:pt>
                <c:pt idx="6708">
                  <c:v>63.367670832730099</c:v>
                </c:pt>
                <c:pt idx="6709">
                  <c:v>63.573628967141403</c:v>
                </c:pt>
                <c:pt idx="6710">
                  <c:v>63.672111281711899</c:v>
                </c:pt>
                <c:pt idx="6711">
                  <c:v>63.069199805977298</c:v>
                </c:pt>
                <c:pt idx="6712">
                  <c:v>63.548970264302099</c:v>
                </c:pt>
                <c:pt idx="6713">
                  <c:v>63.933547482737403</c:v>
                </c:pt>
                <c:pt idx="6714">
                  <c:v>63.0442253255396</c:v>
                </c:pt>
                <c:pt idx="6715">
                  <c:v>62.776843239021403</c:v>
                </c:pt>
                <c:pt idx="6716">
                  <c:v>63.663913719015703</c:v>
                </c:pt>
                <c:pt idx="6717">
                  <c:v>63.745813554342703</c:v>
                </c:pt>
                <c:pt idx="6718">
                  <c:v>63.392442267182702</c:v>
                </c:pt>
                <c:pt idx="6719">
                  <c:v>62.760071502674798</c:v>
                </c:pt>
                <c:pt idx="6720">
                  <c:v>63.052551905747201</c:v>
                </c:pt>
                <c:pt idx="6721">
                  <c:v>63.663913719015703</c:v>
                </c:pt>
                <c:pt idx="6722">
                  <c:v>63.507838421258498</c:v>
                </c:pt>
                <c:pt idx="6723">
                  <c:v>63.367670832730099</c:v>
                </c:pt>
                <c:pt idx="6724">
                  <c:v>63.957969588590302</c:v>
                </c:pt>
                <c:pt idx="6725">
                  <c:v>63.260148846058698</c:v>
                </c:pt>
                <c:pt idx="6726">
                  <c:v>64.112297625117506</c:v>
                </c:pt>
                <c:pt idx="6727">
                  <c:v>64.274108401301703</c:v>
                </c:pt>
                <c:pt idx="6728">
                  <c:v>63.110788915163901</c:v>
                </c:pt>
                <c:pt idx="6729">
                  <c:v>62.835488150893497</c:v>
                </c:pt>
                <c:pt idx="6730">
                  <c:v>62.760071502674798</c:v>
                </c:pt>
                <c:pt idx="6731">
                  <c:v>63.753994290300199</c:v>
                </c:pt>
                <c:pt idx="6732">
                  <c:v>62.650880690858997</c:v>
                </c:pt>
                <c:pt idx="6733">
                  <c:v>62.566680989738799</c:v>
                </c:pt>
                <c:pt idx="6734">
                  <c:v>63.892810778361302</c:v>
                </c:pt>
                <c:pt idx="6735">
                  <c:v>64.659815745233303</c:v>
                </c:pt>
                <c:pt idx="6736">
                  <c:v>63.745813554342703</c:v>
                </c:pt>
                <c:pt idx="6737">
                  <c:v>63.227006400695203</c:v>
                </c:pt>
                <c:pt idx="6738">
                  <c:v>63.268430127996098</c:v>
                </c:pt>
                <c:pt idx="6739">
                  <c:v>63.2435810887103</c:v>
                </c:pt>
                <c:pt idx="6740">
                  <c:v>63.1440287463505</c:v>
                </c:pt>
                <c:pt idx="6741">
                  <c:v>64.523633455465301</c:v>
                </c:pt>
                <c:pt idx="6742">
                  <c:v>64.395039750749802</c:v>
                </c:pt>
                <c:pt idx="6743">
                  <c:v>64.5156083773321</c:v>
                </c:pt>
                <c:pt idx="6744">
                  <c:v>63.227006400695203</c:v>
                </c:pt>
                <c:pt idx="6745">
                  <c:v>62.8438588759672</c:v>
                </c:pt>
                <c:pt idx="6746">
                  <c:v>64.795539733532493</c:v>
                </c:pt>
                <c:pt idx="6747">
                  <c:v>64.266033347590493</c:v>
                </c:pt>
                <c:pt idx="6748">
                  <c:v>63.035896990705503</c:v>
                </c:pt>
                <c:pt idx="6749">
                  <c:v>63.227006400695203</c:v>
                </c:pt>
                <c:pt idx="6750">
                  <c:v>63.359410250777003</c:v>
                </c:pt>
                <c:pt idx="6751">
                  <c:v>64.595787287489401</c:v>
                </c:pt>
                <c:pt idx="6752">
                  <c:v>62.885685864648799</c:v>
                </c:pt>
                <c:pt idx="6753">
                  <c:v>63.466663976597602</c:v>
                </c:pt>
                <c:pt idx="6754">
                  <c:v>64.160909468129702</c:v>
                </c:pt>
                <c:pt idx="6755">
                  <c:v>64.962571744143105</c:v>
                </c:pt>
                <c:pt idx="6756">
                  <c:v>64.177100320815697</c:v>
                </c:pt>
                <c:pt idx="6757">
                  <c:v>62.743292620296003</c:v>
                </c:pt>
                <c:pt idx="6758">
                  <c:v>63.573628967141403</c:v>
                </c:pt>
                <c:pt idx="6759">
                  <c:v>62.927468545059099</c:v>
                </c:pt>
                <c:pt idx="6760">
                  <c:v>63.210424774760803</c:v>
                </c:pt>
                <c:pt idx="6761">
                  <c:v>63.408947972911299</c:v>
                </c:pt>
                <c:pt idx="6762">
                  <c:v>63.152334342879797</c:v>
                </c:pt>
                <c:pt idx="6763">
                  <c:v>63.745813554342703</c:v>
                </c:pt>
                <c:pt idx="6764">
                  <c:v>63.704884675487101</c:v>
                </c:pt>
                <c:pt idx="6765">
                  <c:v>63.753994290300199</c:v>
                </c:pt>
                <c:pt idx="6766">
                  <c:v>62.885685864648799</c:v>
                </c:pt>
                <c:pt idx="6767">
                  <c:v>63.035896990705503</c:v>
                </c:pt>
                <c:pt idx="6768">
                  <c:v>64.467424279422602</c:v>
                </c:pt>
                <c:pt idx="6769">
                  <c:v>63.892810778361302</c:v>
                </c:pt>
                <c:pt idx="6770">
                  <c:v>63.860191478714903</c:v>
                </c:pt>
                <c:pt idx="6771">
                  <c:v>63.293263597706002</c:v>
                </c:pt>
                <c:pt idx="6772">
                  <c:v>62.902404247233598</c:v>
                </c:pt>
                <c:pt idx="6773">
                  <c:v>63.491373761764898</c:v>
                </c:pt>
                <c:pt idx="6774">
                  <c:v>63.227006400695203</c:v>
                </c:pt>
                <c:pt idx="6775">
                  <c:v>63.713073814009299</c:v>
                </c:pt>
                <c:pt idx="6776">
                  <c:v>64.739708641899895</c:v>
                </c:pt>
                <c:pt idx="6777">
                  <c:v>63.565411097727697</c:v>
                </c:pt>
                <c:pt idx="6778">
                  <c:v>63.359410250777003</c:v>
                </c:pt>
                <c:pt idx="6779">
                  <c:v>63.441938815083503</c:v>
                </c:pt>
                <c:pt idx="6780">
                  <c:v>63.7294470452008</c:v>
                </c:pt>
                <c:pt idx="6781">
                  <c:v>63.941689842728799</c:v>
                </c:pt>
                <c:pt idx="6782">
                  <c:v>64.152811588544594</c:v>
                </c:pt>
                <c:pt idx="6783">
                  <c:v>63.1689403088223</c:v>
                </c:pt>
                <c:pt idx="6784">
                  <c:v>63.392442267182702</c:v>
                </c:pt>
                <c:pt idx="6785">
                  <c:v>63.663913719015703</c:v>
                </c:pt>
                <c:pt idx="6786">
                  <c:v>63.8193798447276</c:v>
                </c:pt>
                <c:pt idx="6787">
                  <c:v>62.4823004275665</c:v>
                </c:pt>
                <c:pt idx="6788">
                  <c:v>63.160638196732499</c:v>
                </c:pt>
                <c:pt idx="6789">
                  <c:v>64.362826969679105</c:v>
                </c:pt>
                <c:pt idx="6790">
                  <c:v>63.2435810887103</c:v>
                </c:pt>
                <c:pt idx="6791">
                  <c:v>63.957969588590302</c:v>
                </c:pt>
                <c:pt idx="6792">
                  <c:v>62.3892717515063</c:v>
                </c:pt>
                <c:pt idx="6793">
                  <c:v>63.268430127996098</c:v>
                </c:pt>
                <c:pt idx="6794">
                  <c:v>63.1689403088223</c:v>
                </c:pt>
                <c:pt idx="6795">
                  <c:v>63.565411097727697</c:v>
                </c:pt>
                <c:pt idx="6796">
                  <c:v>63.917257784409301</c:v>
                </c:pt>
                <c:pt idx="6797">
                  <c:v>63.318081522205297</c:v>
                </c:pt>
                <c:pt idx="6798">
                  <c:v>63.778526434046803</c:v>
                </c:pt>
                <c:pt idx="6799">
                  <c:v>63.8193798447276</c:v>
                </c:pt>
                <c:pt idx="6800">
                  <c:v>63.590059615753503</c:v>
                </c:pt>
                <c:pt idx="6801">
                  <c:v>64.378936587624807</c:v>
                </c:pt>
                <c:pt idx="6802">
                  <c:v>63.400695977842801</c:v>
                </c:pt>
                <c:pt idx="6803">
                  <c:v>63.450182245548</c:v>
                </c:pt>
                <c:pt idx="6804">
                  <c:v>62.944169237166697</c:v>
                </c:pt>
                <c:pt idx="6805">
                  <c:v>63.631106585183602</c:v>
                </c:pt>
                <c:pt idx="6806">
                  <c:v>64.659815745233303</c:v>
                </c:pt>
                <c:pt idx="6807">
                  <c:v>64.403088913774198</c:v>
                </c:pt>
                <c:pt idx="6808">
                  <c:v>63.721261270292601</c:v>
                </c:pt>
                <c:pt idx="6809">
                  <c:v>63.326350713416403</c:v>
                </c:pt>
                <c:pt idx="6810">
                  <c:v>64.039269054446507</c:v>
                </c:pt>
                <c:pt idx="6811">
                  <c:v>63.085840698777602</c:v>
                </c:pt>
                <c:pt idx="6812">
                  <c:v>63.085840698777602</c:v>
                </c:pt>
                <c:pt idx="6813">
                  <c:v>63.8193798447276</c:v>
                </c:pt>
                <c:pt idx="6814">
                  <c:v>63.949830544398402</c:v>
                </c:pt>
                <c:pt idx="6815">
                  <c:v>63.3346181809816</c:v>
                </c:pt>
                <c:pt idx="6816">
                  <c:v>63.119101491553302</c:v>
                </c:pt>
                <c:pt idx="6817">
                  <c:v>62.944169237166697</c:v>
                </c:pt>
                <c:pt idx="6818">
                  <c:v>63.957969588590302</c:v>
                </c:pt>
                <c:pt idx="6819">
                  <c:v>64.128508126900499</c:v>
                </c:pt>
                <c:pt idx="6820">
                  <c:v>63.704884675487101</c:v>
                </c:pt>
                <c:pt idx="6821">
                  <c:v>62.785226429809299</c:v>
                </c:pt>
                <c:pt idx="6822">
                  <c:v>63.917257784409301</c:v>
                </c:pt>
                <c:pt idx="6823">
                  <c:v>63.408947972911299</c:v>
                </c:pt>
                <c:pt idx="6824">
                  <c:v>63.127412321603003</c:v>
                </c:pt>
                <c:pt idx="6825">
                  <c:v>62.541385855669297</c:v>
                </c:pt>
                <c:pt idx="6826">
                  <c:v>64.104189913532394</c:v>
                </c:pt>
                <c:pt idx="6827">
                  <c:v>63.590059615753503</c:v>
                </c:pt>
                <c:pt idx="6828">
                  <c:v>63.400695977842801</c:v>
                </c:pt>
                <c:pt idx="6829">
                  <c:v>63.688501348267998</c:v>
                </c:pt>
                <c:pt idx="6830">
                  <c:v>64.298323820086097</c:v>
                </c:pt>
                <c:pt idx="6831">
                  <c:v>63.119101491553302</c:v>
                </c:pt>
                <c:pt idx="6832">
                  <c:v>63.753994290300199</c:v>
                </c:pt>
                <c:pt idx="6833">
                  <c:v>63.3346181809816</c:v>
                </c:pt>
                <c:pt idx="6834">
                  <c:v>63.301537965249899</c:v>
                </c:pt>
                <c:pt idx="6835">
                  <c:v>63.598272396702903</c:v>
                </c:pt>
                <c:pt idx="6836">
                  <c:v>64.306392381617499</c:v>
                </c:pt>
                <c:pt idx="6837">
                  <c:v>64.152811588544594</c:v>
                </c:pt>
                <c:pt idx="6838">
                  <c:v>64.047389921898102</c:v>
                </c:pt>
                <c:pt idx="6839">
                  <c:v>63.721261270292601</c:v>
                </c:pt>
                <c:pt idx="6840">
                  <c:v>64.523633455465301</c:v>
                </c:pt>
                <c:pt idx="6841">
                  <c:v>63.516068194469199</c:v>
                </c:pt>
                <c:pt idx="6842">
                  <c:v>64.579764267725693</c:v>
                </c:pt>
                <c:pt idx="6843">
                  <c:v>63.655714468883801</c:v>
                </c:pt>
                <c:pt idx="6844">
                  <c:v>63.860191478714903</c:v>
                </c:pt>
                <c:pt idx="6845">
                  <c:v>63.524296264498403</c:v>
                </c:pt>
                <c:pt idx="6846">
                  <c:v>63.721261270292601</c:v>
                </c:pt>
                <c:pt idx="6847">
                  <c:v>63.573628967141403</c:v>
                </c:pt>
                <c:pt idx="6848">
                  <c:v>64.835371893275095</c:v>
                </c:pt>
                <c:pt idx="6849">
                  <c:v>63.060876732251998</c:v>
                </c:pt>
                <c:pt idx="6850">
                  <c:v>62.944169237166697</c:v>
                </c:pt>
                <c:pt idx="6851">
                  <c:v>63.516068194469199</c:v>
                </c:pt>
                <c:pt idx="6852">
                  <c:v>64.0879695648226</c:v>
                </c:pt>
                <c:pt idx="6853">
                  <c:v>63.647513530447497</c:v>
                </c:pt>
                <c:pt idx="6854">
                  <c:v>63.077521127845301</c:v>
                </c:pt>
                <c:pt idx="6855">
                  <c:v>64.731726466005895</c:v>
                </c:pt>
                <c:pt idx="6856">
                  <c:v>63.1689403088223</c:v>
                </c:pt>
                <c:pt idx="6857">
                  <c:v>63.827545510241798</c:v>
                </c:pt>
                <c:pt idx="6858">
                  <c:v>64.306392381617499</c:v>
                </c:pt>
                <c:pt idx="6859">
                  <c:v>63.193836203642199</c:v>
                </c:pt>
                <c:pt idx="6860">
                  <c:v>63.688501348267998</c:v>
                </c:pt>
                <c:pt idx="6861">
                  <c:v>63.119101491553302</c:v>
                </c:pt>
                <c:pt idx="6862">
                  <c:v>64.169005711944806</c:v>
                </c:pt>
                <c:pt idx="6863">
                  <c:v>64.419182406780806</c:v>
                </c:pt>
                <c:pt idx="6864">
                  <c:v>63.019235053458203</c:v>
                </c:pt>
                <c:pt idx="6865">
                  <c:v>63.474902278955597</c:v>
                </c:pt>
                <c:pt idx="6866">
                  <c:v>64.217548869862895</c:v>
                </c:pt>
                <c:pt idx="6867">
                  <c:v>63.400695977842801</c:v>
                </c:pt>
                <c:pt idx="6868">
                  <c:v>64.467424279422602</c:v>
                </c:pt>
                <c:pt idx="6869">
                  <c:v>62.818741365864803</c:v>
                </c:pt>
                <c:pt idx="6870">
                  <c:v>63.990509207438599</c:v>
                </c:pt>
                <c:pt idx="6871">
                  <c:v>63.342883925798702</c:v>
                </c:pt>
                <c:pt idx="6872">
                  <c:v>63.573628967141403</c:v>
                </c:pt>
                <c:pt idx="6873">
                  <c:v>63.1440287463505</c:v>
                </c:pt>
                <c:pt idx="6874">
                  <c:v>65.073544665928196</c:v>
                </c:pt>
                <c:pt idx="6875">
                  <c:v>64.403088913774198</c:v>
                </c:pt>
                <c:pt idx="6876">
                  <c:v>63.507838421258498</c:v>
                </c:pt>
                <c:pt idx="6877">
                  <c:v>63.713073814009299</c:v>
                </c:pt>
                <c:pt idx="6878">
                  <c:v>63.450182245548</c:v>
                </c:pt>
                <c:pt idx="6879">
                  <c:v>63.408947972911299</c:v>
                </c:pt>
                <c:pt idx="6880">
                  <c:v>64.128508126900499</c:v>
                </c:pt>
                <c:pt idx="6881">
                  <c:v>63.622900576615102</c:v>
                </c:pt>
                <c:pt idx="6882">
                  <c:v>64.209462423349393</c:v>
                </c:pt>
                <c:pt idx="6883">
                  <c:v>63.949830544398402</c:v>
                </c:pt>
                <c:pt idx="6884">
                  <c:v>63.483138873716499</c:v>
                </c:pt>
                <c:pt idx="6885">
                  <c:v>62.902404247233598</c:v>
                </c:pt>
                <c:pt idx="6886">
                  <c:v>64.723742711358696</c:v>
                </c:pt>
                <c:pt idx="6887">
                  <c:v>63.135721406229997</c:v>
                </c:pt>
                <c:pt idx="6888">
                  <c:v>63.1689403088223</c:v>
                </c:pt>
                <c:pt idx="6889">
                  <c:v>63.598272396702903</c:v>
                </c:pt>
                <c:pt idx="6890">
                  <c:v>63.753994290300199</c:v>
                </c:pt>
                <c:pt idx="6891">
                  <c:v>64.217548869862895</c:v>
                </c:pt>
                <c:pt idx="6892">
                  <c:v>64.0230223739932</c:v>
                </c:pt>
                <c:pt idx="6893">
                  <c:v>63.400695977842801</c:v>
                </c:pt>
                <c:pt idx="6894">
                  <c:v>63.614692876260399</c:v>
                </c:pt>
                <c:pt idx="6895">
                  <c:v>63.483138873716499</c:v>
                </c:pt>
                <c:pt idx="6896">
                  <c:v>63.573628967141403</c:v>
                </c:pt>
                <c:pt idx="6897">
                  <c:v>63.770350729292502</c:v>
                </c:pt>
                <c:pt idx="6898">
                  <c:v>63.778526434046803</c:v>
                </c:pt>
                <c:pt idx="6899">
                  <c:v>64.128508126900499</c:v>
                </c:pt>
                <c:pt idx="6900">
                  <c:v>63.069199805977298</c:v>
                </c:pt>
                <c:pt idx="6901">
                  <c:v>64.128508126900499</c:v>
                </c:pt>
                <c:pt idx="6902">
                  <c:v>63.9091104443809</c:v>
                </c:pt>
                <c:pt idx="6903">
                  <c:v>63.614692876260399</c:v>
                </c:pt>
                <c:pt idx="6904">
                  <c:v>63.540747298535003</c:v>
                </c:pt>
                <c:pt idx="6905">
                  <c:v>63.860191478714903</c:v>
                </c:pt>
                <c:pt idx="6906">
                  <c:v>63.185539311365297</c:v>
                </c:pt>
                <c:pt idx="6907">
                  <c:v>62.919115548008101</c:v>
                </c:pt>
                <c:pt idx="6908">
                  <c:v>63.557191530407003</c:v>
                </c:pt>
                <c:pt idx="6909">
                  <c:v>64.3386504258104</c:v>
                </c:pt>
                <c:pt idx="6910">
                  <c:v>63.606483483247303</c:v>
                </c:pt>
                <c:pt idx="6911">
                  <c:v>63.342883925798702</c:v>
                </c:pt>
                <c:pt idx="6912">
                  <c:v>63.1024745915173</c:v>
                </c:pt>
                <c:pt idx="6913">
                  <c:v>62.776843239021403</c:v>
                </c:pt>
                <c:pt idx="6914">
                  <c:v>63.876504458737401</c:v>
                </c:pt>
                <c:pt idx="6915">
                  <c:v>63.060876732251998</c:v>
                </c:pt>
                <c:pt idx="6916">
                  <c:v>63.524296264498403</c:v>
                </c:pt>
                <c:pt idx="6917">
                  <c:v>63.581845139524702</c:v>
                </c:pt>
                <c:pt idx="6918">
                  <c:v>63.704884675487101</c:v>
                </c:pt>
                <c:pt idx="6919">
                  <c:v>63.778526434046803</c:v>
                </c:pt>
                <c:pt idx="6920">
                  <c:v>63.680307157840197</c:v>
                </c:pt>
                <c:pt idx="6921">
                  <c:v>63.491373761764898</c:v>
                </c:pt>
                <c:pt idx="6922">
                  <c:v>63.933547482737403</c:v>
                </c:pt>
                <c:pt idx="6923">
                  <c:v>64.962571744143105</c:v>
                </c:pt>
                <c:pt idx="6924">
                  <c:v>63.9009614426474</c:v>
                </c:pt>
                <c:pt idx="6925">
                  <c:v>63.408947972911299</c:v>
                </c:pt>
                <c:pt idx="6926">
                  <c:v>63.835709505544202</c:v>
                </c:pt>
                <c:pt idx="6927">
                  <c:v>62.994228964746199</c:v>
                </c:pt>
                <c:pt idx="6928">
                  <c:v>63.631106585183602</c:v>
                </c:pt>
                <c:pt idx="6929">
                  <c:v>64.9149186597122</c:v>
                </c:pt>
                <c:pt idx="6930">
                  <c:v>64.322524642473695</c:v>
                </c:pt>
                <c:pt idx="6931">
                  <c:v>63.318081522205297</c:v>
                </c:pt>
                <c:pt idx="6932">
                  <c:v>64.266033347590493</c:v>
                </c:pt>
                <c:pt idx="6933">
                  <c:v>63.745813554342703</c:v>
                </c:pt>
                <c:pt idx="6934">
                  <c:v>64.419182406780806</c:v>
                </c:pt>
                <c:pt idx="6935">
                  <c:v>64.079856926034907</c:v>
                </c:pt>
                <c:pt idx="6936">
                  <c:v>64.755668260548802</c:v>
                </c:pt>
                <c:pt idx="6937">
                  <c:v>64.177100320815697</c:v>
                </c:pt>
                <c:pt idx="6938">
                  <c:v>64.346710890440207</c:v>
                </c:pt>
                <c:pt idx="6939">
                  <c:v>63.119101491553302</c:v>
                </c:pt>
                <c:pt idx="6940">
                  <c:v>62.877324015332</c:v>
                </c:pt>
                <c:pt idx="6941">
                  <c:v>63.010901449193298</c:v>
                </c:pt>
                <c:pt idx="6942">
                  <c:v>63.590059615753503</c:v>
                </c:pt>
                <c:pt idx="6943">
                  <c:v>64.217548869862895</c:v>
                </c:pt>
                <c:pt idx="6944">
                  <c:v>63.268430127996098</c:v>
                </c:pt>
                <c:pt idx="6945">
                  <c:v>64.079856926034907</c:v>
                </c:pt>
                <c:pt idx="6946">
                  <c:v>63.035896990705503</c:v>
                </c:pt>
                <c:pt idx="6947">
                  <c:v>63.516068194469199</c:v>
                </c:pt>
                <c:pt idx="6948">
                  <c:v>63.218716455421699</c:v>
                </c:pt>
                <c:pt idx="6949">
                  <c:v>64.827408601735698</c:v>
                </c:pt>
                <c:pt idx="6950">
                  <c:v>64.225633686372902</c:v>
                </c:pt>
                <c:pt idx="6951">
                  <c:v>63.933547482737403</c:v>
                </c:pt>
                <c:pt idx="6952">
                  <c:v>63.663913719015703</c:v>
                </c:pt>
                <c:pt idx="6953">
                  <c:v>63.491373761764898</c:v>
                </c:pt>
                <c:pt idx="6954">
                  <c:v>63.227006400695203</c:v>
                </c:pt>
                <c:pt idx="6955">
                  <c:v>64.006769093892601</c:v>
                </c:pt>
                <c:pt idx="6956">
                  <c:v>64.723742711358696</c:v>
                </c:pt>
                <c:pt idx="6957">
                  <c:v>63.359410250777003</c:v>
                </c:pt>
                <c:pt idx="6958">
                  <c:v>64.071742643182105</c:v>
                </c:pt>
                <c:pt idx="6959">
                  <c:v>63.524296264498403</c:v>
                </c:pt>
                <c:pt idx="6960">
                  <c:v>64.451350083174106</c:v>
                </c:pt>
                <c:pt idx="6961">
                  <c:v>64.6037964088069</c:v>
                </c:pt>
                <c:pt idx="6962">
                  <c:v>63.770350729292502</c:v>
                </c:pt>
                <c:pt idx="6963">
                  <c:v>64.739708641899895</c:v>
                </c:pt>
                <c:pt idx="6964">
                  <c:v>63.268430127996098</c:v>
                </c:pt>
                <c:pt idx="6965">
                  <c:v>63.499606943984503</c:v>
                </c:pt>
                <c:pt idx="6966">
                  <c:v>63.002566086598598</c:v>
                </c:pt>
                <c:pt idx="6967">
                  <c:v>63.721261270292601</c:v>
                </c:pt>
                <c:pt idx="6968">
                  <c:v>63.524296264498403</c:v>
                </c:pt>
                <c:pt idx="6969">
                  <c:v>63.276709679981202</c:v>
                </c:pt>
                <c:pt idx="6970">
                  <c:v>63.786700463451702</c:v>
                </c:pt>
                <c:pt idx="6971">
                  <c:v>64.241798432666997</c:v>
                </c:pt>
                <c:pt idx="6972">
                  <c:v>64.249878364091302</c:v>
                </c:pt>
                <c:pt idx="6973">
                  <c:v>63.745813554342703</c:v>
                </c:pt>
                <c:pt idx="6974">
                  <c:v>63.622900576615102</c:v>
                </c:pt>
                <c:pt idx="6975">
                  <c:v>64.006769093892601</c:v>
                </c:pt>
                <c:pt idx="6976">
                  <c:v>64.6037964088069</c:v>
                </c:pt>
                <c:pt idx="6977">
                  <c:v>63.713073814009299</c:v>
                </c:pt>
                <c:pt idx="6978">
                  <c:v>64.104189913532394</c:v>
                </c:pt>
                <c:pt idx="6979">
                  <c:v>63.516068194469199</c:v>
                </c:pt>
                <c:pt idx="6980">
                  <c:v>63.060876732251998</c:v>
                </c:pt>
                <c:pt idx="6981">
                  <c:v>63.639310902837501</c:v>
                </c:pt>
                <c:pt idx="6982">
                  <c:v>63.251865833265001</c:v>
                </c:pt>
                <c:pt idx="6983">
                  <c:v>64.063626715431099</c:v>
                </c:pt>
                <c:pt idx="6984">
                  <c:v>64.930809256872394</c:v>
                </c:pt>
                <c:pt idx="6985">
                  <c:v>64.104189913532394</c:v>
                </c:pt>
                <c:pt idx="6986">
                  <c:v>64.249878364091302</c:v>
                </c:pt>
                <c:pt idx="6987">
                  <c:v>63.135721406229997</c:v>
                </c:pt>
                <c:pt idx="6988">
                  <c:v>62.910760782378503</c:v>
                </c:pt>
                <c:pt idx="6989">
                  <c:v>63.276709679981202</c:v>
                </c:pt>
                <c:pt idx="6990">
                  <c:v>63.737631139596701</c:v>
                </c:pt>
                <c:pt idx="6991">
                  <c:v>64.314459322142099</c:v>
                </c:pt>
                <c:pt idx="6992">
                  <c:v>64.795539733532493</c:v>
                </c:pt>
                <c:pt idx="6993">
                  <c:v>63.622900576615102</c:v>
                </c:pt>
                <c:pt idx="6994">
                  <c:v>63.745813554342703</c:v>
                </c:pt>
                <c:pt idx="6995">
                  <c:v>63.966106976147799</c:v>
                </c:pt>
                <c:pt idx="6996">
                  <c:v>64.659815745233303</c:v>
                </c:pt>
                <c:pt idx="6997">
                  <c:v>64.266033347590493</c:v>
                </c:pt>
                <c:pt idx="6998">
                  <c:v>63.770350729292502</c:v>
                </c:pt>
                <c:pt idx="6999">
                  <c:v>63.647513530447497</c:v>
                </c:pt>
                <c:pt idx="7000">
                  <c:v>64.249878364091302</c:v>
                </c:pt>
                <c:pt idx="7001">
                  <c:v>63.884658450674301</c:v>
                </c:pt>
                <c:pt idx="7002">
                  <c:v>63.737631139596701</c:v>
                </c:pt>
                <c:pt idx="7003">
                  <c:v>64.047389921898102</c:v>
                </c:pt>
                <c:pt idx="7004">
                  <c:v>63.466663976597602</c:v>
                </c:pt>
                <c:pt idx="7005">
                  <c:v>63.753994290300199</c:v>
                </c:pt>
                <c:pt idx="7006">
                  <c:v>63.499606943984503</c:v>
                </c:pt>
                <c:pt idx="7007">
                  <c:v>64.362826969679105</c:v>
                </c:pt>
                <c:pt idx="7008">
                  <c:v>63.491373761764898</c:v>
                </c:pt>
                <c:pt idx="7009">
                  <c:v>64.274108401301703</c:v>
                </c:pt>
                <c:pt idx="7010">
                  <c:v>63.786700463451702</c:v>
                </c:pt>
                <c:pt idx="7011">
                  <c:v>63.606483483247303</c:v>
                </c:pt>
                <c:pt idx="7012">
                  <c:v>63.957969588590302</c:v>
                </c:pt>
                <c:pt idx="7013">
                  <c:v>64.507581699143401</c:v>
                </c:pt>
                <c:pt idx="7014">
                  <c:v>64.177100320815697</c:v>
                </c:pt>
                <c:pt idx="7015">
                  <c:v>63.680307157840197</c:v>
                </c:pt>
                <c:pt idx="7016">
                  <c:v>63.450182245548</c:v>
                </c:pt>
                <c:pt idx="7017">
                  <c:v>63.8193798447276</c:v>
                </c:pt>
                <c:pt idx="7018">
                  <c:v>63.342883925798702</c:v>
                </c:pt>
                <c:pt idx="7019">
                  <c:v>63.639310902837501</c:v>
                </c:pt>
                <c:pt idx="7020">
                  <c:v>63.027566900320203</c:v>
                </c:pt>
                <c:pt idx="7021">
                  <c:v>63.590059615753503</c:v>
                </c:pt>
                <c:pt idx="7022">
                  <c:v>63.565411097727697</c:v>
                </c:pt>
                <c:pt idx="7023">
                  <c:v>64.014896559317705</c:v>
                </c:pt>
                <c:pt idx="7024">
                  <c:v>63.7294470452008</c:v>
                </c:pt>
                <c:pt idx="7025">
                  <c:v>63.860191478714903</c:v>
                </c:pt>
                <c:pt idx="7026">
                  <c:v>63.483138873716499</c:v>
                </c:pt>
                <c:pt idx="7027">
                  <c:v>63.655714468883801</c:v>
                </c:pt>
                <c:pt idx="7028">
                  <c:v>64.370882585908802</c:v>
                </c:pt>
                <c:pt idx="7029">
                  <c:v>64.096080560377899</c:v>
                </c:pt>
                <c:pt idx="7030">
                  <c:v>64.451350083174106</c:v>
                </c:pt>
                <c:pt idx="7031">
                  <c:v>63.069199805977298</c:v>
                </c:pt>
                <c:pt idx="7032">
                  <c:v>63.933547482737403</c:v>
                </c:pt>
                <c:pt idx="7033">
                  <c:v>63.639310902837501</c:v>
                </c:pt>
                <c:pt idx="7034">
                  <c:v>64.4272267383746</c:v>
                </c:pt>
                <c:pt idx="7035">
                  <c:v>63.516068194469199</c:v>
                </c:pt>
                <c:pt idx="7036">
                  <c:v>63.892810778361302</c:v>
                </c:pt>
                <c:pt idx="7037">
                  <c:v>63.713073814009299</c:v>
                </c:pt>
                <c:pt idx="7038">
                  <c:v>64.120403695963603</c:v>
                </c:pt>
                <c:pt idx="7039">
                  <c:v>63.762173348330101</c:v>
                </c:pt>
                <c:pt idx="7040">
                  <c:v>64.523633455465301</c:v>
                </c:pt>
                <c:pt idx="7041">
                  <c:v>63.606483483247303</c:v>
                </c:pt>
                <c:pt idx="7042">
                  <c:v>63.860191478714903</c:v>
                </c:pt>
                <c:pt idx="7043">
                  <c:v>63.524296264498403</c:v>
                </c:pt>
                <c:pt idx="7044">
                  <c:v>64.395039750749802</c:v>
                </c:pt>
                <c:pt idx="7045">
                  <c:v>63.672111281711899</c:v>
                </c:pt>
                <c:pt idx="7046">
                  <c:v>63.713073814009299</c:v>
                </c:pt>
                <c:pt idx="7047">
                  <c:v>64.378936587624807</c:v>
                </c:pt>
                <c:pt idx="7048">
                  <c:v>64.249878364091302</c:v>
                </c:pt>
                <c:pt idx="7049">
                  <c:v>63.745813554342703</c:v>
                </c:pt>
                <c:pt idx="7050">
                  <c:v>64.120403695963603</c:v>
                </c:pt>
                <c:pt idx="7051">
                  <c:v>63.933547482737403</c:v>
                </c:pt>
                <c:pt idx="7052">
                  <c:v>63.7294470452008</c:v>
                </c:pt>
                <c:pt idx="7053">
                  <c:v>64.201374346010795</c:v>
                </c:pt>
                <c:pt idx="7054">
                  <c:v>63.309810606449602</c:v>
                </c:pt>
                <c:pt idx="7055">
                  <c:v>64.5156083773321</c:v>
                </c:pt>
                <c:pt idx="7056">
                  <c:v>63.672111281711899</c:v>
                </c:pt>
                <c:pt idx="7057">
                  <c:v>63.417198253279601</c:v>
                </c:pt>
                <c:pt idx="7058">
                  <c:v>63.933547482737403</c:v>
                </c:pt>
                <c:pt idx="7059">
                  <c:v>63.647513530447497</c:v>
                </c:pt>
                <c:pt idx="7060">
                  <c:v>64.346710890440207</c:v>
                </c:pt>
                <c:pt idx="7061">
                  <c:v>63.035896990705503</c:v>
                </c:pt>
                <c:pt idx="7062">
                  <c:v>64.047389921898102</c:v>
                </c:pt>
                <c:pt idx="7063">
                  <c:v>63.433693673476299</c:v>
                </c:pt>
                <c:pt idx="7064">
                  <c:v>64.112297625117506</c:v>
                </c:pt>
                <c:pt idx="7065">
                  <c:v>63.193836203642199</c:v>
                </c:pt>
                <c:pt idx="7066">
                  <c:v>63.094158519694901</c:v>
                </c:pt>
                <c:pt idx="7067">
                  <c:v>63.359410250777003</c:v>
                </c:pt>
                <c:pt idx="7068">
                  <c:v>64.079856926034907</c:v>
                </c:pt>
                <c:pt idx="7069">
                  <c:v>64.330588343425603</c:v>
                </c:pt>
                <c:pt idx="7070">
                  <c:v>63.152334342879797</c:v>
                </c:pt>
                <c:pt idx="7071">
                  <c:v>62.952516934092301</c:v>
                </c:pt>
                <c:pt idx="7072">
                  <c:v>63.639310902837501</c:v>
                </c:pt>
                <c:pt idx="7073">
                  <c:v>63.974242707913803</c:v>
                </c:pt>
                <c:pt idx="7074">
                  <c:v>65.989309413355898</c:v>
                </c:pt>
                <c:pt idx="7075">
                  <c:v>65.396801545327705</c:v>
                </c:pt>
                <c:pt idx="7076">
                  <c:v>65.865282661594307</c:v>
                </c:pt>
                <c:pt idx="7077">
                  <c:v>66.801668772328895</c:v>
                </c:pt>
                <c:pt idx="7078">
                  <c:v>65.294583661509705</c:v>
                </c:pt>
                <c:pt idx="7079">
                  <c:v>65.911836713516905</c:v>
                </c:pt>
                <c:pt idx="7080">
                  <c:v>65.810902594479202</c:v>
                </c:pt>
                <c:pt idx="7081">
                  <c:v>66.474054768857002</c:v>
                </c:pt>
                <c:pt idx="7082">
                  <c:v>66.581005311685402</c:v>
                </c:pt>
                <c:pt idx="7083">
                  <c:v>65.545736703073899</c:v>
                </c:pt>
                <c:pt idx="7084">
                  <c:v>65.631714252019705</c:v>
                </c:pt>
                <c:pt idx="7085">
                  <c:v>65.600470649598606</c:v>
                </c:pt>
                <c:pt idx="7086">
                  <c:v>65.795352146928295</c:v>
                </c:pt>
                <c:pt idx="7087">
                  <c:v>66.197757707258504</c:v>
                </c:pt>
                <c:pt idx="7088">
                  <c:v>65.950591373308001</c:v>
                </c:pt>
                <c:pt idx="7089">
                  <c:v>66.035722844957704</c:v>
                </c:pt>
                <c:pt idx="7090">
                  <c:v>66.197757707258504</c:v>
                </c:pt>
                <c:pt idx="7091">
                  <c:v>65.981568730774697</c:v>
                </c:pt>
                <c:pt idx="7092">
                  <c:v>66.588634042011606</c:v>
                </c:pt>
                <c:pt idx="7093">
                  <c:v>66.4817032947998</c:v>
                </c:pt>
                <c:pt idx="7094">
                  <c:v>66.359156243422404</c:v>
                </c:pt>
                <c:pt idx="7095">
                  <c:v>66.900206186254294</c:v>
                </c:pt>
                <c:pt idx="7096">
                  <c:v>66.397491361713406</c:v>
                </c:pt>
                <c:pt idx="7097">
                  <c:v>66.474054768857002</c:v>
                </c:pt>
                <c:pt idx="7098">
                  <c:v>66.542840501133099</c:v>
                </c:pt>
                <c:pt idx="7099">
                  <c:v>66.336138031982202</c:v>
                </c:pt>
                <c:pt idx="7100">
                  <c:v>66.710502534259703</c:v>
                </c:pt>
                <c:pt idx="7101">
                  <c:v>66.412815425924194</c:v>
                </c:pt>
                <c:pt idx="7102">
                  <c:v>67.209453745780607</c:v>
                </c:pt>
                <c:pt idx="7103">
                  <c:v>66.839595522214907</c:v>
                </c:pt>
                <c:pt idx="7104">
                  <c:v>67.164341536479796</c:v>
                </c:pt>
                <c:pt idx="7105">
                  <c:v>67.486570983906901</c:v>
                </c:pt>
                <c:pt idx="7106">
                  <c:v>68.153069952291801</c:v>
                </c:pt>
                <c:pt idx="7107">
                  <c:v>67.5014979591908</c:v>
                </c:pt>
                <c:pt idx="7108">
                  <c:v>67.813739371716196</c:v>
                </c:pt>
                <c:pt idx="7109">
                  <c:v>67.359475622466604</c:v>
                </c:pt>
                <c:pt idx="7110">
                  <c:v>67.7470263644569</c:v>
                </c:pt>
                <c:pt idx="7111">
                  <c:v>67.299531709211806</c:v>
                </c:pt>
                <c:pt idx="7112">
                  <c:v>67.561152559198703</c:v>
                </c:pt>
                <c:pt idx="7113">
                  <c:v>67.028710404451104</c:v>
                </c:pt>
                <c:pt idx="7114">
                  <c:v>67.620722105347298</c:v>
                </c:pt>
                <c:pt idx="7115">
                  <c:v>68.7367755861398</c:v>
                </c:pt>
                <c:pt idx="7116">
                  <c:v>67.073969999352997</c:v>
                </c:pt>
                <c:pt idx="7117">
                  <c:v>67.486570983906901</c:v>
                </c:pt>
                <c:pt idx="7118">
                  <c:v>67.389415276876207</c:v>
                </c:pt>
                <c:pt idx="7119">
                  <c:v>67.426809638514598</c:v>
                </c:pt>
                <c:pt idx="7120">
                  <c:v>67.976370072896998</c:v>
                </c:pt>
                <c:pt idx="7121">
                  <c:v>67.284532243377598</c:v>
                </c:pt>
                <c:pt idx="7122">
                  <c:v>67.209453745780607</c:v>
                </c:pt>
                <c:pt idx="7123">
                  <c:v>67.284532243377598</c:v>
                </c:pt>
                <c:pt idx="7124">
                  <c:v>67.073969999352997</c:v>
                </c:pt>
                <c:pt idx="7125">
                  <c:v>67.179384376915806</c:v>
                </c:pt>
                <c:pt idx="7126">
                  <c:v>67.702491909707206</c:v>
                </c:pt>
                <c:pt idx="7127">
                  <c:v>66.862334912739996</c:v>
                </c:pt>
                <c:pt idx="7128">
                  <c:v>67.051346368060194</c:v>
                </c:pt>
                <c:pt idx="7129">
                  <c:v>67.494035138706096</c:v>
                </c:pt>
                <c:pt idx="7130">
                  <c:v>67.516419599601207</c:v>
                </c:pt>
                <c:pt idx="7131">
                  <c:v>67.073969999352997</c:v>
                </c:pt>
                <c:pt idx="7132">
                  <c:v>67.754444170196706</c:v>
                </c:pt>
                <c:pt idx="7133">
                  <c:v>67.650475077829697</c:v>
                </c:pt>
                <c:pt idx="7134">
                  <c:v>67.359475622466604</c:v>
                </c:pt>
                <c:pt idx="7135">
                  <c:v>67.598393473550104</c:v>
                </c:pt>
                <c:pt idx="7136">
                  <c:v>67.665343630414</c:v>
                </c:pt>
                <c:pt idx="7137">
                  <c:v>67.9837474224977</c:v>
                </c:pt>
                <c:pt idx="7138">
                  <c:v>67.784102261971</c:v>
                </c:pt>
                <c:pt idx="7139">
                  <c:v>67.337006760024394</c:v>
                </c:pt>
                <c:pt idx="7140">
                  <c:v>67.576052907688407</c:v>
                </c:pt>
                <c:pt idx="7141">
                  <c:v>67.351987347576994</c:v>
                </c:pt>
                <c:pt idx="7142">
                  <c:v>68.350974425452407</c:v>
                </c:pt>
                <c:pt idx="7143">
                  <c:v>67.269527372817194</c:v>
                </c:pt>
                <c:pt idx="7144">
                  <c:v>67.164341536479796</c:v>
                </c:pt>
                <c:pt idx="7145">
                  <c:v>67.902525178962406</c:v>
                </c:pt>
                <c:pt idx="7146">
                  <c:v>67.917304556611597</c:v>
                </c:pt>
                <c:pt idx="7147">
                  <c:v>67.843355536503196</c:v>
                </c:pt>
                <c:pt idx="7148">
                  <c:v>67.486570983906901</c:v>
                </c:pt>
                <c:pt idx="7149">
                  <c:v>67.4716386689785</c:v>
                </c:pt>
                <c:pt idx="7150">
                  <c:v>68.050085323241603</c:v>
                </c:pt>
                <c:pt idx="7151">
                  <c:v>68.013243867954799</c:v>
                </c:pt>
                <c:pt idx="7152">
                  <c:v>67.9837474224977</c:v>
                </c:pt>
                <c:pt idx="7153">
                  <c:v>67.464170507654799</c:v>
                </c:pt>
                <c:pt idx="7154">
                  <c:v>67.909915518574195</c:v>
                </c:pt>
                <c:pt idx="7155">
                  <c:v>67.553700391803503</c:v>
                </c:pt>
                <c:pt idx="7156">
                  <c:v>67.262022909242603</c:v>
                </c:pt>
                <c:pt idx="7157">
                  <c:v>68.108964561638302</c:v>
                </c:pt>
                <c:pt idx="7158">
                  <c:v>67.695064891752594</c:v>
                </c:pt>
                <c:pt idx="7159">
                  <c:v>67.880346344944996</c:v>
                </c:pt>
                <c:pt idx="7160">
                  <c:v>68.094252480778195</c:v>
                </c:pt>
                <c:pt idx="7161">
                  <c:v>67.954230243219996</c:v>
                </c:pt>
                <c:pt idx="7162">
                  <c:v>68.101609164612398</c:v>
                </c:pt>
                <c:pt idx="7163">
                  <c:v>67.307029416876901</c:v>
                </c:pt>
                <c:pt idx="7164">
                  <c:v>68.299755049484105</c:v>
                </c:pt>
                <c:pt idx="7165">
                  <c:v>67.657910014770295</c:v>
                </c:pt>
                <c:pt idx="7166">
                  <c:v>67.858155776093298</c:v>
                </c:pt>
                <c:pt idx="7167">
                  <c:v>67.732186809549901</c:v>
                </c:pt>
                <c:pt idx="7168">
                  <c:v>68.108964561638302</c:v>
                </c:pt>
                <c:pt idx="7169">
                  <c:v>67.494035138706096</c:v>
                </c:pt>
                <c:pt idx="7170">
                  <c:v>67.672775925347906</c:v>
                </c:pt>
                <c:pt idx="7171">
                  <c:v>67.553700391803503</c:v>
                </c:pt>
                <c:pt idx="7172">
                  <c:v>67.769275841158503</c:v>
                </c:pt>
                <c:pt idx="7173">
                  <c:v>67.344497726964505</c:v>
                </c:pt>
                <c:pt idx="7174">
                  <c:v>67.605837676035904</c:v>
                </c:pt>
                <c:pt idx="7175">
                  <c:v>67.508959445957302</c:v>
                </c:pt>
                <c:pt idx="7176">
                  <c:v>67.247009922456797</c:v>
                </c:pt>
                <c:pt idx="7177">
                  <c:v>67.695064891752594</c:v>
                </c:pt>
                <c:pt idx="7178">
                  <c:v>67.991123476235103</c:v>
                </c:pt>
                <c:pt idx="7179">
                  <c:v>67.776689707542999</c:v>
                </c:pt>
                <c:pt idx="7180">
                  <c:v>67.754444170196706</c:v>
                </c:pt>
                <c:pt idx="7181">
                  <c:v>68.270458868133005</c:v>
                </c:pt>
                <c:pt idx="7182">
                  <c:v>67.643038819005</c:v>
                </c:pt>
                <c:pt idx="7183">
                  <c:v>67.887740592721698</c:v>
                </c:pt>
                <c:pt idx="7184">
                  <c:v>68.219141481620895</c:v>
                </c:pt>
                <c:pt idx="7185">
                  <c:v>67.650475077829697</c:v>
                </c:pt>
                <c:pt idx="7186">
                  <c:v>68.226476365953602</c:v>
                </c:pt>
                <c:pt idx="7187">
                  <c:v>67.441758001070397</c:v>
                </c:pt>
                <c:pt idx="7188">
                  <c:v>67.695064891752594</c:v>
                </c:pt>
                <c:pt idx="7189">
                  <c:v>68.852556123771294</c:v>
                </c:pt>
                <c:pt idx="7190">
                  <c:v>67.828550069916702</c:v>
                </c:pt>
                <c:pt idx="7191">
                  <c:v>68.101609164612398</c:v>
                </c:pt>
                <c:pt idx="7192">
                  <c:v>67.895133537202796</c:v>
                </c:pt>
                <c:pt idx="7193">
                  <c:v>68.042719615963307</c:v>
                </c:pt>
                <c:pt idx="7194">
                  <c:v>67.111648691928195</c:v>
                </c:pt>
                <c:pt idx="7195">
                  <c:v>68.042719615963307</c:v>
                </c:pt>
                <c:pt idx="7196">
                  <c:v>67.798923437277793</c:v>
                </c:pt>
                <c:pt idx="7197">
                  <c:v>67.865553937205902</c:v>
                </c:pt>
                <c:pt idx="7198">
                  <c:v>68.035352617361696</c:v>
                </c:pt>
                <c:pt idx="7199">
                  <c:v>67.791513505022607</c:v>
                </c:pt>
                <c:pt idx="7200">
                  <c:v>67.292032651581295</c:v>
                </c:pt>
                <c:pt idx="7201">
                  <c:v>68.445931439086493</c:v>
                </c:pt>
                <c:pt idx="7202">
                  <c:v>67.314525775183995</c:v>
                </c:pt>
                <c:pt idx="7203">
                  <c:v>67.337006760024394</c:v>
                </c:pt>
                <c:pt idx="7204">
                  <c:v>67.314525775183995</c:v>
                </c:pt>
                <c:pt idx="7205">
                  <c:v>67.561152559198703</c:v>
                </c:pt>
                <c:pt idx="7206">
                  <c:v>67.776689707542999</c:v>
                </c:pt>
                <c:pt idx="7207">
                  <c:v>67.374448137493999</c:v>
                </c:pt>
                <c:pt idx="7208">
                  <c:v>67.791513505022607</c:v>
                </c:pt>
                <c:pt idx="7209">
                  <c:v>67.702491909707206</c:v>
                </c:pt>
                <c:pt idx="7210">
                  <c:v>67.739607244435405</c:v>
                </c:pt>
                <c:pt idx="7211">
                  <c:v>68.336346665785896</c:v>
                </c:pt>
                <c:pt idx="7212">
                  <c:v>67.680206900158296</c:v>
                </c:pt>
                <c:pt idx="7213">
                  <c:v>67.628162333352194</c:v>
                </c:pt>
                <c:pt idx="7214">
                  <c:v>68.131023037488703</c:v>
                </c:pt>
                <c:pt idx="7215">
                  <c:v>67.449230174299302</c:v>
                </c:pt>
                <c:pt idx="7216">
                  <c:v>67.404377045435695</c:v>
                </c:pt>
                <c:pt idx="7217">
                  <c:v>68.233809972988098</c:v>
                </c:pt>
                <c:pt idx="7218">
                  <c:v>68.888672820106606</c:v>
                </c:pt>
                <c:pt idx="7219">
                  <c:v>68.027984326870893</c:v>
                </c:pt>
                <c:pt idx="7220">
                  <c:v>67.531335909902296</c:v>
                </c:pt>
                <c:pt idx="7221">
                  <c:v>67.784102261971</c:v>
                </c:pt>
                <c:pt idx="7222">
                  <c:v>67.880346344944996</c:v>
                </c:pt>
                <c:pt idx="7223">
                  <c:v>68.584331815877505</c:v>
                </c:pt>
                <c:pt idx="7224">
                  <c:v>67.843355536503196</c:v>
                </c:pt>
                <c:pt idx="7225">
                  <c:v>67.620722105347298</c:v>
                </c:pt>
                <c:pt idx="7226">
                  <c:v>67.538792067748702</c:v>
                </c:pt>
                <c:pt idx="7227">
                  <c:v>68.020614743924199</c:v>
                </c:pt>
                <c:pt idx="7228">
                  <c:v>67.739607244435405</c:v>
                </c:pt>
                <c:pt idx="7229">
                  <c:v>68.365597113519499</c:v>
                </c:pt>
                <c:pt idx="7230">
                  <c:v>67.389415276876207</c:v>
                </c:pt>
                <c:pt idx="7231">
                  <c:v>67.998498234678195</c:v>
                </c:pt>
                <c:pt idx="7232">
                  <c:v>67.620722105347298</c:v>
                </c:pt>
                <c:pt idx="7233">
                  <c:v>67.389415276876207</c:v>
                </c:pt>
                <c:pt idx="7234">
                  <c:v>68.108964561638302</c:v>
                </c:pt>
                <c:pt idx="7235">
                  <c:v>68.365597113519499</c:v>
                </c:pt>
                <c:pt idx="7236">
                  <c:v>68.123671497514493</c:v>
                </c:pt>
                <c:pt idx="7237">
                  <c:v>67.576052907688407</c:v>
                </c:pt>
                <c:pt idx="7238">
                  <c:v>68.533394921013397</c:v>
                </c:pt>
                <c:pt idx="7239">
                  <c:v>67.538792067748702</c:v>
                </c:pt>
                <c:pt idx="7240">
                  <c:v>67.531335909902296</c:v>
                </c:pt>
                <c:pt idx="7241">
                  <c:v>69.054415131820093</c:v>
                </c:pt>
                <c:pt idx="7242">
                  <c:v>68.189789160177099</c:v>
                </c:pt>
                <c:pt idx="7243">
                  <c:v>67.081508472171095</c:v>
                </c:pt>
                <c:pt idx="7244">
                  <c:v>68.175105321183807</c:v>
                </c:pt>
                <c:pt idx="7245">
                  <c:v>68.027984326870893</c:v>
                </c:pt>
                <c:pt idx="7246">
                  <c:v>67.396896832207702</c:v>
                </c:pt>
                <c:pt idx="7247">
                  <c:v>67.141767066984102</c:v>
                </c:pt>
                <c:pt idx="7248">
                  <c:v>68.299755049484105</c:v>
                </c:pt>
                <c:pt idx="7249">
                  <c:v>67.732186809549901</c:v>
                </c:pt>
                <c:pt idx="7250">
                  <c:v>67.134239518996694</c:v>
                </c:pt>
                <c:pt idx="7251">
                  <c:v>67.299531709211806</c:v>
                </c:pt>
                <c:pt idx="7252">
                  <c:v>68.707780964342902</c:v>
                </c:pt>
                <c:pt idx="7253">
                  <c:v>68.027984326870893</c:v>
                </c:pt>
                <c:pt idx="7254">
                  <c:v>67.761860662236799</c:v>
                </c:pt>
                <c:pt idx="7255">
                  <c:v>68.4605212685819</c:v>
                </c:pt>
                <c:pt idx="7256">
                  <c:v>67.344497726964505</c:v>
                </c:pt>
                <c:pt idx="7257">
                  <c:v>67.590947945057394</c:v>
                </c:pt>
                <c:pt idx="7258">
                  <c:v>67.828550069916702</c:v>
                </c:pt>
                <c:pt idx="7259">
                  <c:v>68.116318672418203</c:v>
                </c:pt>
                <c:pt idx="7260">
                  <c:v>69.004040223181804</c:v>
                </c:pt>
                <c:pt idx="7261">
                  <c:v>67.576052907688407</c:v>
                </c:pt>
                <c:pt idx="7262">
                  <c:v>68.189789160177099</c:v>
                </c:pt>
                <c:pt idx="7263">
                  <c:v>67.643038819005</c:v>
                </c:pt>
                <c:pt idx="7264">
                  <c:v>68.277784823039696</c:v>
                </c:pt>
                <c:pt idx="7265">
                  <c:v>67.486570983906901</c:v>
                </c:pt>
                <c:pt idx="7266">
                  <c:v>68.380214734380999</c:v>
                </c:pt>
                <c:pt idx="7267">
                  <c:v>69.104730440261307</c:v>
                </c:pt>
                <c:pt idx="7268">
                  <c:v>67.717341992855594</c:v>
                </c:pt>
                <c:pt idx="7269">
                  <c:v>67.902525178962406</c:v>
                </c:pt>
                <c:pt idx="7270">
                  <c:v>67.887740592721698</c:v>
                </c:pt>
                <c:pt idx="7271">
                  <c:v>67.516419599601207</c:v>
                </c:pt>
                <c:pt idx="7272">
                  <c:v>67.8359534568729</c:v>
                </c:pt>
                <c:pt idx="7273">
                  <c:v>68.108964561638302</c:v>
                </c:pt>
                <c:pt idx="7274">
                  <c:v>68.072174702793006</c:v>
                </c:pt>
                <c:pt idx="7275">
                  <c:v>68.830871339764499</c:v>
                </c:pt>
                <c:pt idx="7276">
                  <c:v>68.859781922675694</c:v>
                </c:pt>
                <c:pt idx="7277">
                  <c:v>67.613280553105</c:v>
                </c:pt>
                <c:pt idx="7278">
                  <c:v>67.769275841158503</c:v>
                </c:pt>
                <c:pt idx="7279">
                  <c:v>69.176506412918499</c:v>
                </c:pt>
                <c:pt idx="7280">
                  <c:v>68.975227733821598</c:v>
                </c:pt>
                <c:pt idx="7281">
                  <c:v>67.769275841158503</c:v>
                </c:pt>
                <c:pt idx="7282">
                  <c:v>67.976370072896998</c:v>
                </c:pt>
                <c:pt idx="7283">
                  <c:v>68.292432913162301</c:v>
                </c:pt>
                <c:pt idx="7284">
                  <c:v>68.079535250432002</c:v>
                </c:pt>
                <c:pt idx="7285">
                  <c:v>67.784102261971</c:v>
                </c:pt>
                <c:pt idx="7286">
                  <c:v>68.7367755861398</c:v>
                </c:pt>
                <c:pt idx="7287">
                  <c:v>69.068797008173306</c:v>
                </c:pt>
                <c:pt idx="7288">
                  <c:v>68.285109504531803</c:v>
                </c:pt>
                <c:pt idx="7289">
                  <c:v>68.591603508813606</c:v>
                </c:pt>
                <c:pt idx="7290">
                  <c:v>67.9837474224977</c:v>
                </c:pt>
                <c:pt idx="7291">
                  <c:v>68.072174702793006</c:v>
                </c:pt>
                <c:pt idx="7292">
                  <c:v>68.285109504531803</c:v>
                </c:pt>
                <c:pt idx="7293">
                  <c:v>67.613280553105</c:v>
                </c:pt>
                <c:pt idx="7294">
                  <c:v>68.219141481620895</c:v>
                </c:pt>
                <c:pt idx="7295">
                  <c:v>67.5014979591908</c:v>
                </c:pt>
                <c:pt idx="7296">
                  <c:v>67.650475077829697</c:v>
                </c:pt>
                <c:pt idx="7297">
                  <c:v>67.880346344944996</c:v>
                </c:pt>
                <c:pt idx="7298">
                  <c:v>67.561152559198703</c:v>
                </c:pt>
                <c:pt idx="7299">
                  <c:v>67.739607244435405</c:v>
                </c:pt>
                <c:pt idx="7300">
                  <c:v>69.061606677904294</c:v>
                </c:pt>
                <c:pt idx="7301">
                  <c:v>68.307075914049804</c:v>
                </c:pt>
                <c:pt idx="7302">
                  <c:v>68.248473357386104</c:v>
                </c:pt>
                <c:pt idx="7303">
                  <c:v>68.540675378798099</c:v>
                </c:pt>
                <c:pt idx="7304">
                  <c:v>68.591603508813606</c:v>
                </c:pt>
                <c:pt idx="7305">
                  <c:v>67.672775925347906</c:v>
                </c:pt>
                <c:pt idx="7306">
                  <c:v>67.709917609880094</c:v>
                </c:pt>
                <c:pt idx="7307">
                  <c:v>68.343661179843906</c:v>
                </c:pt>
                <c:pt idx="7308">
                  <c:v>68.4605212685819</c:v>
                </c:pt>
                <c:pt idx="7309">
                  <c:v>67.329514446151506</c:v>
                </c:pt>
                <c:pt idx="7310">
                  <c:v>67.939463867004307</c:v>
                </c:pt>
                <c:pt idx="7311">
                  <c:v>67.359475622466604</c:v>
                </c:pt>
                <c:pt idx="7312">
                  <c:v>67.404377045435695</c:v>
                </c:pt>
                <c:pt idx="7313">
                  <c:v>67.508959445957302</c:v>
                </c:pt>
                <c:pt idx="7314">
                  <c:v>68.715031480595499</c:v>
                </c:pt>
                <c:pt idx="7315">
                  <c:v>67.2545170926591</c:v>
                </c:pt>
                <c:pt idx="7316">
                  <c:v>67.924692293647396</c:v>
                </c:pt>
                <c:pt idx="7317">
                  <c:v>67.322020784740005</c:v>
                </c:pt>
                <c:pt idx="7318">
                  <c:v>68.050085323241603</c:v>
                </c:pt>
                <c:pt idx="7319">
                  <c:v>68.101609164612398</c:v>
                </c:pt>
                <c:pt idx="7320">
                  <c:v>67.680206900158296</c:v>
                </c:pt>
                <c:pt idx="7321">
                  <c:v>68.809175463795299</c:v>
                </c:pt>
                <c:pt idx="7322">
                  <c:v>68.101609164612398</c:v>
                </c:pt>
                <c:pt idx="7323">
                  <c:v>68.350974425452407</c:v>
                </c:pt>
                <c:pt idx="7324">
                  <c:v>68.562509231881194</c:v>
                </c:pt>
                <c:pt idx="7325">
                  <c:v>67.717341992855594</c:v>
                </c:pt>
                <c:pt idx="7326">
                  <c:v>69.097546181368401</c:v>
                </c:pt>
                <c:pt idx="7327">
                  <c:v>67.643038819005</c:v>
                </c:pt>
                <c:pt idx="7328">
                  <c:v>68.533394921013397</c:v>
                </c:pt>
                <c:pt idx="7329">
                  <c:v>68.101609164612398</c:v>
                </c:pt>
                <c:pt idx="7330">
                  <c:v>68.255803135860305</c:v>
                </c:pt>
                <c:pt idx="7331">
                  <c:v>67.872950793298003</c:v>
                </c:pt>
                <c:pt idx="7332">
                  <c:v>68.131023037488703</c:v>
                </c:pt>
                <c:pt idx="7333">
                  <c:v>68.153069952291801</c:v>
                </c:pt>
                <c:pt idx="7334">
                  <c:v>67.702491909707206</c:v>
                </c:pt>
                <c:pt idx="7335">
                  <c:v>67.186903757211397</c:v>
                </c:pt>
                <c:pt idx="7336">
                  <c:v>67.946847704469107</c:v>
                </c:pt>
                <c:pt idx="7337">
                  <c:v>68.285109504531803</c:v>
                </c:pt>
                <c:pt idx="7338">
                  <c:v>67.865553937205902</c:v>
                </c:pt>
                <c:pt idx="7339">
                  <c:v>67.769275841158503</c:v>
                </c:pt>
                <c:pt idx="7340">
                  <c:v>68.8742298299818</c:v>
                </c:pt>
                <c:pt idx="7341">
                  <c:v>67.508959445957302</c:v>
                </c:pt>
                <c:pt idx="7342">
                  <c:v>67.171863636876907</c:v>
                </c:pt>
                <c:pt idx="7343">
                  <c:v>68.108964561638302</c:v>
                </c:pt>
                <c:pt idx="7344">
                  <c:v>67.628162333352194</c:v>
                </c:pt>
                <c:pt idx="7345">
                  <c:v>68.035352617361696</c:v>
                </c:pt>
                <c:pt idx="7346">
                  <c:v>67.880346344944996</c:v>
                </c:pt>
                <c:pt idx="7347">
                  <c:v>67.946847704469107</c:v>
                </c:pt>
                <c:pt idx="7348">
                  <c:v>67.657910014770295</c:v>
                </c:pt>
                <c:pt idx="7349">
                  <c:v>67.553700391803503</c:v>
                </c:pt>
                <c:pt idx="7350">
                  <c:v>67.247009922456797</c:v>
                </c:pt>
                <c:pt idx="7351">
                  <c:v>67.813739371716196</c:v>
                </c:pt>
                <c:pt idx="7352">
                  <c:v>67.672775925347906</c:v>
                </c:pt>
                <c:pt idx="7353">
                  <c:v>67.813739371716196</c:v>
                </c:pt>
                <c:pt idx="7354">
                  <c:v>68.329030882728205</c:v>
                </c:pt>
                <c:pt idx="7355">
                  <c:v>68.431336566441999</c:v>
                </c:pt>
                <c:pt idx="7356">
                  <c:v>68.931972329180894</c:v>
                </c:pt>
                <c:pt idx="7357">
                  <c:v>68.358286403161102</c:v>
                </c:pt>
                <c:pt idx="7358">
                  <c:v>67.924692293647396</c:v>
                </c:pt>
                <c:pt idx="7359">
                  <c:v>68.394827292424296</c:v>
                </c:pt>
                <c:pt idx="7360">
                  <c:v>67.516419599601207</c:v>
                </c:pt>
                <c:pt idx="7361">
                  <c:v>68.496973807103601</c:v>
                </c:pt>
                <c:pt idx="7362">
                  <c:v>68.489685815536703</c:v>
                </c:pt>
                <c:pt idx="7363">
                  <c:v>67.858155776093298</c:v>
                </c:pt>
                <c:pt idx="7364">
                  <c:v>68.1604163573883</c:v>
                </c:pt>
                <c:pt idx="7365">
                  <c:v>67.590947945057394</c:v>
                </c:pt>
                <c:pt idx="7366">
                  <c:v>67.791513505022607</c:v>
                </c:pt>
                <c:pt idx="7367">
                  <c:v>67.754444170196706</c:v>
                </c:pt>
                <c:pt idx="7368">
                  <c:v>68.496973807103601</c:v>
                </c:pt>
                <c:pt idx="7369">
                  <c:v>68.182447881001295</c:v>
                </c:pt>
                <c:pt idx="7370">
                  <c:v>68.057449739762603</c:v>
                </c:pt>
                <c:pt idx="7371">
                  <c:v>68.881451939430306</c:v>
                </c:pt>
                <c:pt idx="7372">
                  <c:v>68.270458868133005</c:v>
                </c:pt>
                <c:pt idx="7373">
                  <c:v>68.197129159269195</c:v>
                </c:pt>
                <c:pt idx="7374">
                  <c:v>67.680206900158296</c:v>
                </c:pt>
                <c:pt idx="7375">
                  <c:v>68.285109504531803</c:v>
                </c:pt>
                <c:pt idx="7376">
                  <c:v>68.145722264316703</c:v>
                </c:pt>
                <c:pt idx="7377">
                  <c:v>67.961611483828094</c:v>
                </c:pt>
                <c:pt idx="7378">
                  <c:v>68.307075914049804</c:v>
                </c:pt>
                <c:pt idx="7379">
                  <c:v>68.233809972988098</c:v>
                </c:pt>
                <c:pt idx="7380">
                  <c:v>68.946395692340005</c:v>
                </c:pt>
                <c:pt idx="7381">
                  <c:v>67.479105494196702</c:v>
                </c:pt>
                <c:pt idx="7382">
                  <c:v>68.1383732929025</c:v>
                </c:pt>
                <c:pt idx="7383">
                  <c:v>68.292432913162301</c:v>
                </c:pt>
                <c:pt idx="7384">
                  <c:v>67.247009922456797</c:v>
                </c:pt>
                <c:pt idx="7385">
                  <c:v>67.991123476235103</c:v>
                </c:pt>
                <c:pt idx="7386">
                  <c:v>68.175105321183807</c:v>
                </c:pt>
                <c:pt idx="7387">
                  <c:v>67.784102261971</c:v>
                </c:pt>
                <c:pt idx="7388">
                  <c:v>68.108964561638302</c:v>
                </c:pt>
                <c:pt idx="7389">
                  <c:v>68.533394921013397</c:v>
                </c:pt>
                <c:pt idx="7390">
                  <c:v>67.954230243219996</c:v>
                </c:pt>
                <c:pt idx="7391">
                  <c:v>67.613280553105</c:v>
                </c:pt>
                <c:pt idx="7392">
                  <c:v>67.426809638514598</c:v>
                </c:pt>
                <c:pt idx="7393">
                  <c:v>67.2545170926591</c:v>
                </c:pt>
                <c:pt idx="7394">
                  <c:v>68.715031480595499</c:v>
                </c:pt>
                <c:pt idx="7395">
                  <c:v>67.7470263644569</c:v>
                </c:pt>
                <c:pt idx="7396">
                  <c:v>68.982432687878003</c:v>
                </c:pt>
                <c:pt idx="7397">
                  <c:v>67.806332059316006</c:v>
                </c:pt>
                <c:pt idx="7398">
                  <c:v>68.838100832840198</c:v>
                </c:pt>
                <c:pt idx="7399">
                  <c:v>68.715031480595499</c:v>
                </c:pt>
                <c:pt idx="7400">
                  <c:v>67.546246894851294</c:v>
                </c:pt>
                <c:pt idx="7401">
                  <c:v>68.321713830120302</c:v>
                </c:pt>
                <c:pt idx="7402">
                  <c:v>68.772990983140701</c:v>
                </c:pt>
                <c:pt idx="7403">
                  <c:v>68.314395507411305</c:v>
                </c:pt>
                <c:pt idx="7404">
                  <c:v>67.449230174299302</c:v>
                </c:pt>
                <c:pt idx="7405">
                  <c:v>68.263131639257793</c:v>
                </c:pt>
                <c:pt idx="7406">
                  <c:v>67.784102261971</c:v>
                </c:pt>
                <c:pt idx="7407">
                  <c:v>68.336346665785896</c:v>
                </c:pt>
                <c:pt idx="7408">
                  <c:v>68.005871698395396</c:v>
                </c:pt>
                <c:pt idx="7409">
                  <c:v>68.035352617361696</c:v>
                </c:pt>
                <c:pt idx="7410">
                  <c:v>67.702491909707206</c:v>
                </c:pt>
                <c:pt idx="7411">
                  <c:v>67.880346344944996</c:v>
                </c:pt>
                <c:pt idx="7412">
                  <c:v>69.398246723068894</c:v>
                </c:pt>
                <c:pt idx="7413">
                  <c:v>67.828550069916702</c:v>
                </c:pt>
                <c:pt idx="7414">
                  <c:v>68.533394921013397</c:v>
                </c:pt>
                <c:pt idx="7415">
                  <c:v>68.145722264316703</c:v>
                </c:pt>
                <c:pt idx="7416">
                  <c:v>68.518830242068802</c:v>
                </c:pt>
                <c:pt idx="7417">
                  <c:v>67.991123476235103</c:v>
                </c:pt>
                <c:pt idx="7418">
                  <c:v>68.123671497514493</c:v>
                </c:pt>
                <c:pt idx="7419">
                  <c:v>68.277784823039696</c:v>
                </c:pt>
                <c:pt idx="7420">
                  <c:v>68.226476365953602</c:v>
                </c:pt>
                <c:pt idx="7421">
                  <c:v>67.9837474224977</c:v>
                </c:pt>
                <c:pt idx="7422">
                  <c:v>68.057449739762603</c:v>
                </c:pt>
                <c:pt idx="7423">
                  <c:v>68.175105321183807</c:v>
                </c:pt>
                <c:pt idx="7424">
                  <c:v>68.700529206669998</c:v>
                </c:pt>
                <c:pt idx="7425">
                  <c:v>69.040028390149899</c:v>
                </c:pt>
                <c:pt idx="7426">
                  <c:v>68.086894509572403</c:v>
                </c:pt>
                <c:pt idx="7427">
                  <c:v>68.424037237576499</c:v>
                </c:pt>
                <c:pt idx="7428">
                  <c:v>68.219141481620895</c:v>
                </c:pt>
                <c:pt idx="7429">
                  <c:v>68.823640614248703</c:v>
                </c:pt>
                <c:pt idx="7430">
                  <c:v>68.226476365953602</c:v>
                </c:pt>
                <c:pt idx="7431">
                  <c:v>68.424037237576499</c:v>
                </c:pt>
                <c:pt idx="7432">
                  <c:v>67.798923437277793</c:v>
                </c:pt>
                <c:pt idx="7433">
                  <c:v>68.584331815877505</c:v>
                </c:pt>
                <c:pt idx="7434">
                  <c:v>69.212349081015603</c:v>
                </c:pt>
                <c:pt idx="7435">
                  <c:v>67.932078730254304</c:v>
                </c:pt>
                <c:pt idx="7436">
                  <c:v>68.453226983955503</c:v>
                </c:pt>
                <c:pt idx="7437">
                  <c:v>67.954230243219996</c:v>
                </c:pt>
                <c:pt idx="7438">
                  <c:v>67.620722105347298</c:v>
                </c:pt>
                <c:pt idx="7439">
                  <c:v>68.226476365953602</c:v>
                </c:pt>
                <c:pt idx="7440">
                  <c:v>68.343661179843906</c:v>
                </c:pt>
                <c:pt idx="7441">
                  <c:v>67.806332059316006</c:v>
                </c:pt>
                <c:pt idx="7442">
                  <c:v>68.569784677949301</c:v>
                </c:pt>
                <c:pt idx="7443">
                  <c:v>68.751265459128504</c:v>
                </c:pt>
                <c:pt idx="7444">
                  <c:v>68.307075914049804</c:v>
                </c:pt>
                <c:pt idx="7445">
                  <c:v>68.248473357386104</c:v>
                </c:pt>
                <c:pt idx="7446">
                  <c:v>68.079535250432002</c:v>
                </c:pt>
                <c:pt idx="7447">
                  <c:v>68.569784677949301</c:v>
                </c:pt>
                <c:pt idx="7448">
                  <c:v>68.656992561011094</c:v>
                </c:pt>
                <c:pt idx="7449">
                  <c:v>68.496973807103601</c:v>
                </c:pt>
                <c:pt idx="7450">
                  <c:v>68.321713830120302</c:v>
                </c:pt>
                <c:pt idx="7451">
                  <c:v>67.643038819005</c:v>
                </c:pt>
                <c:pt idx="7452">
                  <c:v>68.219141481620895</c:v>
                </c:pt>
                <c:pt idx="7453">
                  <c:v>68.620677786239199</c:v>
                </c:pt>
                <c:pt idx="7454">
                  <c:v>68.438634633430297</c:v>
                </c:pt>
                <c:pt idx="7455">
                  <c:v>67.909915518574195</c:v>
                </c:pt>
                <c:pt idx="7456">
                  <c:v>68.336346665785896</c:v>
                </c:pt>
                <c:pt idx="7457">
                  <c:v>68.270458868133005</c:v>
                </c:pt>
                <c:pt idx="7458">
                  <c:v>68.438634633430297</c:v>
                </c:pt>
                <c:pt idx="7459">
                  <c:v>67.479105494196702</c:v>
                </c:pt>
                <c:pt idx="7460">
                  <c:v>68.409434792031007</c:v>
                </c:pt>
                <c:pt idx="7461">
                  <c:v>68.700529206669998</c:v>
                </c:pt>
                <c:pt idx="7462">
                  <c:v>67.946847704469107</c:v>
                </c:pt>
                <c:pt idx="7463">
                  <c:v>68.079535250432002</c:v>
                </c:pt>
                <c:pt idx="7464">
                  <c:v>68.299755049484105</c:v>
                </c:pt>
                <c:pt idx="7465">
                  <c:v>68.197129159269195</c:v>
                </c:pt>
                <c:pt idx="7466">
                  <c:v>67.657910014770295</c:v>
                </c:pt>
                <c:pt idx="7467">
                  <c:v>68.241142303280398</c:v>
                </c:pt>
                <c:pt idx="7468">
                  <c:v>67.561152559198703</c:v>
                </c:pt>
                <c:pt idx="7469">
                  <c:v>67.902525178962406</c:v>
                </c:pt>
                <c:pt idx="7470">
                  <c:v>68.307075914049804</c:v>
                </c:pt>
                <c:pt idx="7471">
                  <c:v>67.732186809549901</c:v>
                </c:pt>
                <c:pt idx="7472">
                  <c:v>68.693276207045002</c:v>
                </c:pt>
                <c:pt idx="7473">
                  <c:v>68.693276207045002</c:v>
                </c:pt>
                <c:pt idx="7474">
                  <c:v>68.939184623061493</c:v>
                </c:pt>
                <c:pt idx="7475">
                  <c:v>68.649732098491697</c:v>
                </c:pt>
                <c:pt idx="7476">
                  <c:v>67.4118559171621</c:v>
                </c:pt>
                <c:pt idx="7477">
                  <c:v>67.724765059217702</c:v>
                </c:pt>
                <c:pt idx="7478">
                  <c:v>68.123671497514493</c:v>
                </c:pt>
                <c:pt idx="7479">
                  <c:v>68.211805319433793</c:v>
                </c:pt>
                <c:pt idx="7480">
                  <c:v>68.7295287909633</c:v>
                </c:pt>
                <c:pt idx="7481">
                  <c:v>68.358286403161102</c:v>
                </c:pt>
                <c:pt idx="7482">
                  <c:v>68.4167366462882</c:v>
                </c:pt>
                <c:pt idx="7483">
                  <c:v>68.591603508813606</c:v>
                </c:pt>
                <c:pt idx="7484">
                  <c:v>67.924692293647396</c:v>
                </c:pt>
                <c:pt idx="7485">
                  <c:v>68.285109504531803</c:v>
                </c:pt>
                <c:pt idx="7486">
                  <c:v>68.482396566443896</c:v>
                </c:pt>
                <c:pt idx="7487">
                  <c:v>67.798923437277793</c:v>
                </c:pt>
                <c:pt idx="7488">
                  <c:v>68.642470390289503</c:v>
                </c:pt>
                <c:pt idx="7489">
                  <c:v>67.635601237708599</c:v>
                </c:pt>
                <c:pt idx="7490">
                  <c:v>68.108964561638302</c:v>
                </c:pt>
                <c:pt idx="7491">
                  <c:v>68.101609164612398</c:v>
                </c:pt>
                <c:pt idx="7492">
                  <c:v>68.968021557758107</c:v>
                </c:pt>
                <c:pt idx="7493">
                  <c:v>67.441758001070397</c:v>
                </c:pt>
                <c:pt idx="7494">
                  <c:v>68.511546019828003</c:v>
                </c:pt>
                <c:pt idx="7495">
                  <c:v>68.226476365953602</c:v>
                </c:pt>
                <c:pt idx="7496">
                  <c:v>68.042719615963307</c:v>
                </c:pt>
                <c:pt idx="7497">
                  <c:v>68.329030882728205</c:v>
                </c:pt>
                <c:pt idx="7498">
                  <c:v>67.843355536503196</c:v>
                </c:pt>
                <c:pt idx="7499">
                  <c:v>68.722280755958707</c:v>
                </c:pt>
                <c:pt idx="7500">
                  <c:v>68.131023037488703</c:v>
                </c:pt>
                <c:pt idx="7501">
                  <c:v>69.362560029936006</c:v>
                </c:pt>
                <c:pt idx="7502">
                  <c:v>68.765750379160906</c:v>
                </c:pt>
                <c:pt idx="7503">
                  <c:v>68.598873951781002</c:v>
                </c:pt>
                <c:pt idx="7504">
                  <c:v>68.123671497514493</c:v>
                </c:pt>
                <c:pt idx="7505">
                  <c:v>68.358286403161102</c:v>
                </c:pt>
                <c:pt idx="7506">
                  <c:v>68.072174702793006</c:v>
                </c:pt>
                <c:pt idx="7507">
                  <c:v>67.687636555431297</c:v>
                </c:pt>
                <c:pt idx="7508">
                  <c:v>69.011240294385402</c:v>
                </c:pt>
                <c:pt idx="7509">
                  <c:v>68.7367755861398</c:v>
                </c:pt>
                <c:pt idx="7510">
                  <c:v>68.924758810178204</c:v>
                </c:pt>
                <c:pt idx="7511">
                  <c:v>68.233809972988098</c:v>
                </c:pt>
                <c:pt idx="7512">
                  <c:v>68.204467878835601</c:v>
                </c:pt>
                <c:pt idx="7513">
                  <c:v>68.394827292424296</c:v>
                </c:pt>
                <c:pt idx="7514">
                  <c:v>68.475106059282595</c:v>
                </c:pt>
                <c:pt idx="7515">
                  <c:v>68.035352617361696</c:v>
                </c:pt>
                <c:pt idx="7516">
                  <c:v>68.496973807103601</c:v>
                </c:pt>
                <c:pt idx="7517">
                  <c:v>68.4605212685819</c:v>
                </c:pt>
                <c:pt idx="7518">
                  <c:v>68.613411089957296</c:v>
                </c:pt>
                <c:pt idx="7519">
                  <c:v>68.255803135860305</c:v>
                </c:pt>
                <c:pt idx="7520">
                  <c:v>68.475106059282595</c:v>
                </c:pt>
                <c:pt idx="7521">
                  <c:v>68.910328094724505</c:v>
                </c:pt>
                <c:pt idx="7522">
                  <c:v>68.350974425452407</c:v>
                </c:pt>
                <c:pt idx="7523">
                  <c:v>68.7367755861398</c:v>
                </c:pt>
                <c:pt idx="7524">
                  <c:v>69.312548475116401</c:v>
                </c:pt>
                <c:pt idx="7525">
                  <c:v>68.547954582844696</c:v>
                </c:pt>
                <c:pt idx="7526">
                  <c:v>68.175105321183807</c:v>
                </c:pt>
                <c:pt idx="7527">
                  <c:v>68.664251778381697</c:v>
                </c:pt>
                <c:pt idx="7528">
                  <c:v>68.467814293509704</c:v>
                </c:pt>
                <c:pt idx="7529">
                  <c:v>68.642470390289503</c:v>
                </c:pt>
                <c:pt idx="7530">
                  <c:v>68.005871698395396</c:v>
                </c:pt>
                <c:pt idx="7531">
                  <c:v>68.248473357386104</c:v>
                </c:pt>
                <c:pt idx="7532">
                  <c:v>68.1604163573883</c:v>
                </c:pt>
                <c:pt idx="7533">
                  <c:v>68.241142303280398</c:v>
                </c:pt>
                <c:pt idx="7534">
                  <c:v>68.307075914049804</c:v>
                </c:pt>
                <c:pt idx="7535">
                  <c:v>68.321713830120302</c:v>
                </c:pt>
                <c:pt idx="7536">
                  <c:v>68.189789160177099</c:v>
                </c:pt>
                <c:pt idx="7537">
                  <c:v>68.627943234698193</c:v>
                </c:pt>
                <c:pt idx="7538">
                  <c:v>68.094252480778195</c:v>
                </c:pt>
                <c:pt idx="7539">
                  <c:v>68.175105321183807</c:v>
                </c:pt>
                <c:pt idx="7540">
                  <c:v>68.656992561011094</c:v>
                </c:pt>
                <c:pt idx="7541">
                  <c:v>68.1604163573883</c:v>
                </c:pt>
                <c:pt idx="7542">
                  <c:v>68.794705377272507</c:v>
                </c:pt>
                <c:pt idx="7543">
                  <c:v>68.953605537536106</c:v>
                </c:pt>
                <c:pt idx="7544">
                  <c:v>68.233809972988098</c:v>
                </c:pt>
                <c:pt idx="7545">
                  <c:v>68.751265459128504</c:v>
                </c:pt>
                <c:pt idx="7546">
                  <c:v>68.794705377272507</c:v>
                </c:pt>
                <c:pt idx="7547">
                  <c:v>70.580379328571894</c:v>
                </c:pt>
                <c:pt idx="7548">
                  <c:v>71.138977872026103</c:v>
                </c:pt>
                <c:pt idx="7549">
                  <c:v>71.378146592344294</c:v>
                </c:pt>
                <c:pt idx="7550">
                  <c:v>71.575327733436595</c:v>
                </c:pt>
                <c:pt idx="7551">
                  <c:v>71.029205009894795</c:v>
                </c:pt>
                <c:pt idx="7552">
                  <c:v>71.554970845735895</c:v>
                </c:pt>
                <c:pt idx="7553">
                  <c:v>71.439435936680695</c:v>
                </c:pt>
                <c:pt idx="7554">
                  <c:v>72.108021067582499</c:v>
                </c:pt>
                <c:pt idx="7555">
                  <c:v>71.805380644129102</c:v>
                </c:pt>
                <c:pt idx="7556">
                  <c:v>71.378146592344294</c:v>
                </c:pt>
                <c:pt idx="7557">
                  <c:v>72.375300184169603</c:v>
                </c:pt>
                <c:pt idx="7558">
                  <c:v>71.697270793339001</c:v>
                </c:pt>
                <c:pt idx="7559">
                  <c:v>71.764870658843293</c:v>
                </c:pt>
                <c:pt idx="7560">
                  <c:v>71.548183112485503</c:v>
                </c:pt>
                <c:pt idx="7561">
                  <c:v>71.906492410852394</c:v>
                </c:pt>
                <c:pt idx="7562">
                  <c:v>71.323594902439893</c:v>
                </c:pt>
                <c:pt idx="7563">
                  <c:v>71.805380644129102</c:v>
                </c:pt>
                <c:pt idx="7564">
                  <c:v>71.582111260011601</c:v>
                </c:pt>
                <c:pt idx="7565">
                  <c:v>72.101318289232694</c:v>
                </c:pt>
                <c:pt idx="7566">
                  <c:v>71.879552019214103</c:v>
                </c:pt>
                <c:pt idx="7567">
                  <c:v>71.859335880470098</c:v>
                </c:pt>
                <c:pt idx="7568">
                  <c:v>72.201753075570593</c:v>
                </c:pt>
                <c:pt idx="7569">
                  <c:v>72.067789088898607</c:v>
                </c:pt>
                <c:pt idx="7570">
                  <c:v>71.805380644129102</c:v>
                </c:pt>
                <c:pt idx="7571">
                  <c:v>71.737843212170503</c:v>
                </c:pt>
                <c:pt idx="7572">
                  <c:v>71.886288665619901</c:v>
                </c:pt>
                <c:pt idx="7573">
                  <c:v>71.818875669415604</c:v>
                </c:pt>
                <c:pt idx="7574">
                  <c:v>72.014089204188394</c:v>
                </c:pt>
                <c:pt idx="7575">
                  <c:v>72.047659307834294</c:v>
                </c:pt>
                <c:pt idx="7576">
                  <c:v>71.839110434110793</c:v>
                </c:pt>
                <c:pt idx="7577">
                  <c:v>72.154911987060899</c:v>
                </c:pt>
                <c:pt idx="7578">
                  <c:v>71.953598402174606</c:v>
                </c:pt>
                <c:pt idx="7579">
                  <c:v>72.168300234208402</c:v>
                </c:pt>
                <c:pt idx="7580">
                  <c:v>72.614476723099898</c:v>
                </c:pt>
                <c:pt idx="7581">
                  <c:v>71.919956416639707</c:v>
                </c:pt>
                <c:pt idx="7582">
                  <c:v>72.361974595882003</c:v>
                </c:pt>
                <c:pt idx="7583">
                  <c:v>72.108021067582499</c:v>
                </c:pt>
                <c:pt idx="7584">
                  <c:v>72.627726495534603</c:v>
                </c:pt>
                <c:pt idx="7585">
                  <c:v>72.594594632075101</c:v>
                </c:pt>
                <c:pt idx="7586">
                  <c:v>72.087909671981393</c:v>
                </c:pt>
                <c:pt idx="7587">
                  <c:v>71.893024279431103</c:v>
                </c:pt>
                <c:pt idx="7588">
                  <c:v>72.235180560418598</c:v>
                </c:pt>
                <c:pt idx="7589">
                  <c:v>72.188374984500001</c:v>
                </c:pt>
                <c:pt idx="7590">
                  <c:v>72.248544465289399</c:v>
                </c:pt>
                <c:pt idx="7591">
                  <c:v>72.1214235656699</c:v>
                </c:pt>
                <c:pt idx="7592">
                  <c:v>72.1214235656699</c:v>
                </c:pt>
                <c:pt idx="7593">
                  <c:v>72.381961471613593</c:v>
                </c:pt>
                <c:pt idx="7594">
                  <c:v>72.067789088898607</c:v>
                </c:pt>
                <c:pt idx="7595">
                  <c:v>72.128123286182699</c:v>
                </c:pt>
                <c:pt idx="7596">
                  <c:v>72.255224900172195</c:v>
                </c:pt>
                <c:pt idx="7597">
                  <c:v>72.054370257502597</c:v>
                </c:pt>
                <c:pt idx="7598">
                  <c:v>71.973771246552204</c:v>
                </c:pt>
                <c:pt idx="7599">
                  <c:v>71.731083748105803</c:v>
                </c:pt>
                <c:pt idx="7600">
                  <c:v>72.773213249957493</c:v>
                </c:pt>
                <c:pt idx="7601">
                  <c:v>71.480247814689093</c:v>
                </c:pt>
                <c:pt idx="7602">
                  <c:v>71.940144696664305</c:v>
                </c:pt>
                <c:pt idx="7603">
                  <c:v>72.268582736746794</c:v>
                </c:pt>
                <c:pt idx="7604">
                  <c:v>72.241863018832504</c:v>
                </c:pt>
                <c:pt idx="7605">
                  <c:v>71.717561694292996</c:v>
                </c:pt>
                <c:pt idx="7606">
                  <c:v>72.301959652404705</c:v>
                </c:pt>
                <c:pt idx="7607">
                  <c:v>72.081203832303203</c:v>
                </c:pt>
                <c:pt idx="7608">
                  <c:v>72.201753075570593</c:v>
                </c:pt>
                <c:pt idx="7609">
                  <c:v>72.301959652404705</c:v>
                </c:pt>
                <c:pt idx="7610">
                  <c:v>72.361974595882003</c:v>
                </c:pt>
                <c:pt idx="7611">
                  <c:v>71.906492410852394</c:v>
                </c:pt>
                <c:pt idx="7612">
                  <c:v>71.690505072683194</c:v>
                </c:pt>
                <c:pt idx="7613">
                  <c:v>71.514228647742499</c:v>
                </c:pt>
                <c:pt idx="7614">
                  <c:v>71.805380644129102</c:v>
                </c:pt>
                <c:pt idx="7615">
                  <c:v>72.832593343415994</c:v>
                </c:pt>
                <c:pt idx="7616">
                  <c:v>71.5956751616161</c:v>
                </c:pt>
                <c:pt idx="7617">
                  <c:v>72.161606618920402</c:v>
                </c:pt>
                <c:pt idx="7618">
                  <c:v>71.575327733436595</c:v>
                </c:pt>
                <c:pt idx="7619">
                  <c:v>72.501693333703898</c:v>
                </c:pt>
                <c:pt idx="7620">
                  <c:v>71.953598402174606</c:v>
                </c:pt>
                <c:pt idx="7621">
                  <c:v>72.181684416612697</c:v>
                </c:pt>
                <c:pt idx="7622">
                  <c:v>71.919956416639707</c:v>
                </c:pt>
                <c:pt idx="7623">
                  <c:v>73.167590765201794</c:v>
                </c:pt>
                <c:pt idx="7624">
                  <c:v>71.960323711759102</c:v>
                </c:pt>
                <c:pt idx="7625">
                  <c:v>72.5813349454845</c:v>
                </c:pt>
                <c:pt idx="7626">
                  <c:v>71.296293479712403</c:v>
                </c:pt>
                <c:pt idx="7627">
                  <c:v>72.148216338243799</c:v>
                </c:pt>
                <c:pt idx="7628">
                  <c:v>72.087909671981393</c:v>
                </c:pt>
                <c:pt idx="7629">
                  <c:v>72.268582736746794</c:v>
                </c:pt>
                <c:pt idx="7630">
                  <c:v>71.453044128626701</c:v>
                </c:pt>
                <c:pt idx="7631">
                  <c:v>72.101318289232694</c:v>
                </c:pt>
                <c:pt idx="7632">
                  <c:v>72.014089204188394</c:v>
                </c:pt>
                <c:pt idx="7633">
                  <c:v>72.020805273592899</c:v>
                </c:pt>
                <c:pt idx="7634">
                  <c:v>71.953598402174606</c:v>
                </c:pt>
                <c:pt idx="7635">
                  <c:v>71.744601634875707</c:v>
                </c:pt>
                <c:pt idx="7636">
                  <c:v>72.261904323863803</c:v>
                </c:pt>
                <c:pt idx="7637">
                  <c:v>72.614476723099898</c:v>
                </c:pt>
                <c:pt idx="7638">
                  <c:v>72.027520318269097</c:v>
                </c:pt>
                <c:pt idx="7639">
                  <c:v>72.241863018832504</c:v>
                </c:pt>
                <c:pt idx="7640">
                  <c:v>72.094614490828405</c:v>
                </c:pt>
                <c:pt idx="7641">
                  <c:v>72.014089204188394</c:v>
                </c:pt>
                <c:pt idx="7642">
                  <c:v>72.1214235656699</c:v>
                </c:pt>
                <c:pt idx="7643">
                  <c:v>71.8660756270354</c:v>
                </c:pt>
                <c:pt idx="7644">
                  <c:v>72.328643029310996</c:v>
                </c:pt>
                <c:pt idx="7645">
                  <c:v>72.614476723099898</c:v>
                </c:pt>
                <c:pt idx="7646">
                  <c:v>72.161606618920402</c:v>
                </c:pt>
                <c:pt idx="7647">
                  <c:v>72.288611914365603</c:v>
                </c:pt>
                <c:pt idx="7648">
                  <c:v>71.980493472546698</c:v>
                </c:pt>
                <c:pt idx="7649">
                  <c:v>72.067789088898607</c:v>
                </c:pt>
                <c:pt idx="7650">
                  <c:v>72.488405788525</c:v>
                </c:pt>
                <c:pt idx="7651">
                  <c:v>72.574703613303299</c:v>
                </c:pt>
                <c:pt idx="7652">
                  <c:v>71.541394326547007</c:v>
                </c:pt>
                <c:pt idx="7653">
                  <c:v>72.215127109600601</c:v>
                </c:pt>
                <c:pt idx="7654">
                  <c:v>72.148216338243799</c:v>
                </c:pt>
                <c:pt idx="7655">
                  <c:v>72.101318289232694</c:v>
                </c:pt>
                <c:pt idx="7656">
                  <c:v>72.268582736746794</c:v>
                </c:pt>
                <c:pt idx="7657">
                  <c:v>72.148216338243799</c:v>
                </c:pt>
                <c:pt idx="7658">
                  <c:v>72.000653989630095</c:v>
                </c:pt>
                <c:pt idx="7659">
                  <c:v>72.368637892385294</c:v>
                </c:pt>
                <c:pt idx="7660">
                  <c:v>71.758115357811505</c:v>
                </c:pt>
                <c:pt idx="7661">
                  <c:v>72.355310294280699</c:v>
                </c:pt>
                <c:pt idx="7662">
                  <c:v>72.081203832303203</c:v>
                </c:pt>
                <c:pt idx="7663">
                  <c:v>71.913224929252905</c:v>
                </c:pt>
                <c:pt idx="7664">
                  <c:v>71.993934843693495</c:v>
                </c:pt>
                <c:pt idx="7665">
                  <c:v>72.885309085092501</c:v>
                </c:pt>
                <c:pt idx="7666">
                  <c:v>71.967047993087306</c:v>
                </c:pt>
                <c:pt idx="7667">
                  <c:v>72.435215660275006</c:v>
                </c:pt>
                <c:pt idx="7668">
                  <c:v>72.321973696529</c:v>
                </c:pt>
                <c:pt idx="7669">
                  <c:v>72.508335610322405</c:v>
                </c:pt>
                <c:pt idx="7670">
                  <c:v>72.228497089664302</c:v>
                </c:pt>
                <c:pt idx="7671">
                  <c:v>72.094614490828405</c:v>
                </c:pt>
                <c:pt idx="7672">
                  <c:v>72.415252856964699</c:v>
                </c:pt>
                <c:pt idx="7673">
                  <c:v>72.288611914365603</c:v>
                </c:pt>
                <c:pt idx="7674">
                  <c:v>72.321973696529</c:v>
                </c:pt>
                <c:pt idx="7675">
                  <c:v>72.261904323863803</c:v>
                </c:pt>
                <c:pt idx="7676">
                  <c:v>72.348644987202405</c:v>
                </c:pt>
                <c:pt idx="7677">
                  <c:v>72.301959652404705</c:v>
                </c:pt>
                <c:pt idx="7678">
                  <c:v>72.601222987227203</c:v>
                </c:pt>
                <c:pt idx="7679">
                  <c:v>71.973771246552204</c:v>
                </c:pt>
                <c:pt idx="7680">
                  <c:v>72.174992833310597</c:v>
                </c:pt>
                <c:pt idx="7681">
                  <c:v>72.388621755095599</c:v>
                </c:pt>
                <c:pt idx="7682">
                  <c:v>72.020805273592899</c:v>
                </c:pt>
                <c:pt idx="7683">
                  <c:v>72.188374984500001</c:v>
                </c:pt>
                <c:pt idx="7684">
                  <c:v>72.288611914365603</c:v>
                </c:pt>
                <c:pt idx="7685">
                  <c:v>72.235180560418598</c:v>
                </c:pt>
                <c:pt idx="7686">
                  <c:v>72.168300234208402</c:v>
                </c:pt>
                <c:pt idx="7687">
                  <c:v>72.375300184169603</c:v>
                </c:pt>
                <c:pt idx="7688">
                  <c:v>71.987214671462993</c:v>
                </c:pt>
                <c:pt idx="7689">
                  <c:v>72.268582736746794</c:v>
                </c:pt>
                <c:pt idx="7690">
                  <c:v>71.812128675253405</c:v>
                </c:pt>
                <c:pt idx="7691">
                  <c:v>72.154911987060899</c:v>
                </c:pt>
                <c:pt idx="7692">
                  <c:v>72.514976890125993</c:v>
                </c:pt>
                <c:pt idx="7693">
                  <c:v>72.281936531615699</c:v>
                </c:pt>
                <c:pt idx="7694">
                  <c:v>72.228497089664302</c:v>
                </c:pt>
                <c:pt idx="7695">
                  <c:v>72.081203832303203</c:v>
                </c:pt>
                <c:pt idx="7696">
                  <c:v>72.235180560418598</c:v>
                </c:pt>
                <c:pt idx="7697">
                  <c:v>72.375300184169603</c:v>
                </c:pt>
                <c:pt idx="7698">
                  <c:v>72.128123286182699</c:v>
                </c:pt>
                <c:pt idx="7699">
                  <c:v>72.455169455099295</c:v>
                </c:pt>
                <c:pt idx="7700">
                  <c:v>72.368637892385294</c:v>
                </c:pt>
                <c:pt idx="7701">
                  <c:v>72.1214235656699</c:v>
                </c:pt>
                <c:pt idx="7702">
                  <c:v>72.368637892385294</c:v>
                </c:pt>
                <c:pt idx="7703">
                  <c:v>72.134821988191305</c:v>
                </c:pt>
                <c:pt idx="7704">
                  <c:v>72.746796580267997</c:v>
                </c:pt>
                <c:pt idx="7705">
                  <c:v>72.441867925657405</c:v>
                </c:pt>
                <c:pt idx="7706">
                  <c:v>72.335311355097303</c:v>
                </c:pt>
                <c:pt idx="7707">
                  <c:v>72.435215660275006</c:v>
                </c:pt>
                <c:pt idx="7708">
                  <c:v>72.832593343415994</c:v>
                </c:pt>
                <c:pt idx="7709">
                  <c:v>72.541532048665104</c:v>
                </c:pt>
                <c:pt idx="7710">
                  <c:v>71.717561694292996</c:v>
                </c:pt>
                <c:pt idx="7711">
                  <c:v>72.321973696529</c:v>
                </c:pt>
                <c:pt idx="7712">
                  <c:v>72.228497089664302</c:v>
                </c:pt>
                <c:pt idx="7713">
                  <c:v>72.321973696529</c:v>
                </c:pt>
                <c:pt idx="7714">
                  <c:v>72.7666105564969</c:v>
                </c:pt>
                <c:pt idx="7715">
                  <c:v>72.261904323863803</c:v>
                </c:pt>
                <c:pt idx="7716">
                  <c:v>72.455169455099295</c:v>
                </c:pt>
                <c:pt idx="7717">
                  <c:v>71.906492410852394</c:v>
                </c:pt>
                <c:pt idx="7718">
                  <c:v>72.594594632075101</c:v>
                </c:pt>
                <c:pt idx="7719">
                  <c:v>72.101318289232694</c:v>
                </c:pt>
                <c:pt idx="7720">
                  <c:v>72.074496971405296</c:v>
                </c:pt>
                <c:pt idx="7721">
                  <c:v>72.647593729218599</c:v>
                </c:pt>
                <c:pt idx="7722">
                  <c:v>72.301959652404705</c:v>
                </c:pt>
                <c:pt idx="7723">
                  <c:v>72.970839042978596</c:v>
                </c:pt>
                <c:pt idx="7724">
                  <c:v>72.341978674267807</c:v>
                </c:pt>
                <c:pt idx="7725">
                  <c:v>72.541532048665104</c:v>
                </c:pt>
                <c:pt idx="7726">
                  <c:v>72.295286287834898</c:v>
                </c:pt>
                <c:pt idx="7727">
                  <c:v>72.0610801843942</c:v>
                </c:pt>
                <c:pt idx="7728">
                  <c:v>72.128123286182699</c:v>
                </c:pt>
                <c:pt idx="7729">
                  <c:v>72.911643523811406</c:v>
                </c:pt>
                <c:pt idx="7730">
                  <c:v>72.554803656755496</c:v>
                </c:pt>
                <c:pt idx="7731">
                  <c:v>72.087909671981393</c:v>
                </c:pt>
                <c:pt idx="7732">
                  <c:v>72.401939311686306</c:v>
                </c:pt>
                <c:pt idx="7733">
                  <c:v>72.0610801843942</c:v>
                </c:pt>
                <c:pt idx="7734">
                  <c:v>72.341978674267807</c:v>
                </c:pt>
                <c:pt idx="7735">
                  <c:v>72.081203832303203</c:v>
                </c:pt>
                <c:pt idx="7736">
                  <c:v>72.680686010076897</c:v>
                </c:pt>
                <c:pt idx="7737">
                  <c:v>72.381961471613593</c:v>
                </c:pt>
                <c:pt idx="7738">
                  <c:v>72.898478254717801</c:v>
                </c:pt>
                <c:pt idx="7739">
                  <c:v>72.475114251593794</c:v>
                </c:pt>
                <c:pt idx="7740">
                  <c:v>72.799614207127306</c:v>
                </c:pt>
                <c:pt idx="7741">
                  <c:v>72.241863018832504</c:v>
                </c:pt>
                <c:pt idx="7742">
                  <c:v>72.241863018832504</c:v>
                </c:pt>
                <c:pt idx="7743">
                  <c:v>72.680686010076897</c:v>
                </c:pt>
                <c:pt idx="7744">
                  <c:v>72.275260139203297</c:v>
                </c:pt>
                <c:pt idx="7745">
                  <c:v>72.255224900172195</c:v>
                </c:pt>
                <c:pt idx="7746">
                  <c:v>72.241863018832504</c:v>
                </c:pt>
                <c:pt idx="7747">
                  <c:v>72.7137536117731</c:v>
                </c:pt>
                <c:pt idx="7748">
                  <c:v>71.980493472546698</c:v>
                </c:pt>
                <c:pt idx="7749">
                  <c:v>72.773213249957493</c:v>
                </c:pt>
                <c:pt idx="7750">
                  <c:v>71.812128675253405</c:v>
                </c:pt>
                <c:pt idx="7751">
                  <c:v>73.016825603134706</c:v>
                </c:pt>
                <c:pt idx="7752">
                  <c:v>72.375300184169603</c:v>
                </c:pt>
                <c:pt idx="7753">
                  <c:v>72.168300234208402</c:v>
                </c:pt>
                <c:pt idx="7754">
                  <c:v>72.654214161933993</c:v>
                </c:pt>
                <c:pt idx="7755">
                  <c:v>72.408596585550796</c:v>
                </c:pt>
                <c:pt idx="7756">
                  <c:v>72.508335610322405</c:v>
                </c:pt>
                <c:pt idx="7757">
                  <c:v>73.115208558542307</c:v>
                </c:pt>
                <c:pt idx="7758">
                  <c:v>72.461818719910895</c:v>
                </c:pt>
                <c:pt idx="7759">
                  <c:v>72.395281034993801</c:v>
                </c:pt>
                <c:pt idx="7760">
                  <c:v>72.707142063558706</c:v>
                </c:pt>
                <c:pt idx="7761">
                  <c:v>72.315303356371004</c:v>
                </c:pt>
                <c:pt idx="7762">
                  <c:v>72.660833606008595</c:v>
                </c:pt>
                <c:pt idx="7763">
                  <c:v>72.6343498963885</c:v>
                </c:pt>
                <c:pt idx="7764">
                  <c:v>72.047659307834294</c:v>
                </c:pt>
                <c:pt idx="7765">
                  <c:v>72.680686010076897</c:v>
                </c:pt>
                <c:pt idx="7766">
                  <c:v>72.435215660275006</c:v>
                </c:pt>
                <c:pt idx="7767">
                  <c:v>72.408596585550796</c:v>
                </c:pt>
                <c:pt idx="7768">
                  <c:v>71.582111260011601</c:v>
                </c:pt>
                <c:pt idx="7769">
                  <c:v>72.779814961385895</c:v>
                </c:pt>
                <c:pt idx="7770">
                  <c:v>72.931384120269001</c:v>
                </c:pt>
                <c:pt idx="7771">
                  <c:v>72.368637892385294</c:v>
                </c:pt>
                <c:pt idx="7772">
                  <c:v>71.791881469399598</c:v>
                </c:pt>
                <c:pt idx="7773">
                  <c:v>72.408596585550796</c:v>
                </c:pt>
                <c:pt idx="7774">
                  <c:v>73.272170941115604</c:v>
                </c:pt>
                <c:pt idx="7775">
                  <c:v>72.541532048665104</c:v>
                </c:pt>
                <c:pt idx="7776">
                  <c:v>71.993934843693495</c:v>
                </c:pt>
                <c:pt idx="7777">
                  <c:v>72.141519672082794</c:v>
                </c:pt>
                <c:pt idx="7778">
                  <c:v>72.328643029310996</c:v>
                </c:pt>
                <c:pt idx="7779">
                  <c:v>72.607850350778506</c:v>
                </c:pt>
                <c:pt idx="7780">
                  <c:v>73.029955896946106</c:v>
                </c:pt>
                <c:pt idx="7781">
                  <c:v>72.548168349997795</c:v>
                </c:pt>
                <c:pt idx="7782">
                  <c:v>71.839110434110793</c:v>
                </c:pt>
                <c:pt idx="7783">
                  <c:v>72.6211021045618</c:v>
                </c:pt>
                <c:pt idx="7784">
                  <c:v>73.1021033806242</c:v>
                </c:pt>
                <c:pt idx="7785">
                  <c:v>72.415252856964699</c:v>
                </c:pt>
                <c:pt idx="7786">
                  <c:v>72.773213249957493</c:v>
                </c:pt>
                <c:pt idx="7787">
                  <c:v>72.1214235656699</c:v>
                </c:pt>
                <c:pt idx="7788">
                  <c:v>73.252580821781095</c:v>
                </c:pt>
                <c:pt idx="7789">
                  <c:v>72.601222987227203</c:v>
                </c:pt>
                <c:pt idx="7790">
                  <c:v>72.081203832303203</c:v>
                </c:pt>
                <c:pt idx="7791">
                  <c:v>72.455169455099295</c:v>
                </c:pt>
                <c:pt idx="7792">
                  <c:v>72.081203832303203</c:v>
                </c:pt>
                <c:pt idx="7793">
                  <c:v>72.1214235656699</c:v>
                </c:pt>
                <c:pt idx="7794">
                  <c:v>73.082438382549995</c:v>
                </c:pt>
                <c:pt idx="7795">
                  <c:v>72.872136012045203</c:v>
                </c:pt>
                <c:pt idx="7796">
                  <c:v>72.931384120269001</c:v>
                </c:pt>
                <c:pt idx="7797">
                  <c:v>71.940144696664305</c:v>
                </c:pt>
                <c:pt idx="7798">
                  <c:v>72.261904323863803</c:v>
                </c:pt>
                <c:pt idx="7799">
                  <c:v>72.587965284951295</c:v>
                </c:pt>
                <c:pt idx="7800">
                  <c:v>73.029955896946106</c:v>
                </c:pt>
                <c:pt idx="7801">
                  <c:v>72.773213249957493</c:v>
                </c:pt>
                <c:pt idx="7802">
                  <c:v>72.168300234208402</c:v>
                </c:pt>
                <c:pt idx="7803">
                  <c:v>72.541532048665104</c:v>
                </c:pt>
                <c:pt idx="7804">
                  <c:v>73.330889772521601</c:v>
                </c:pt>
                <c:pt idx="7805">
                  <c:v>71.751359016622501</c:v>
                </c:pt>
                <c:pt idx="7806">
                  <c:v>72.301959652404705</c:v>
                </c:pt>
                <c:pt idx="7807">
                  <c:v>72.667452061811503</c:v>
                </c:pt>
                <c:pt idx="7808">
                  <c:v>72.7137536117731</c:v>
                </c:pt>
                <c:pt idx="7809">
                  <c:v>72.114722826265606</c:v>
                </c:pt>
                <c:pt idx="7810">
                  <c:v>72.773213249957493</c:v>
                </c:pt>
                <c:pt idx="7811">
                  <c:v>72.007372109664601</c:v>
                </c:pt>
                <c:pt idx="7812">
                  <c:v>73.265641856696703</c:v>
                </c:pt>
                <c:pt idx="7813">
                  <c:v>72.601222987227203</c:v>
                </c:pt>
                <c:pt idx="7814">
                  <c:v>73.487097111036803</c:v>
                </c:pt>
                <c:pt idx="7815">
                  <c:v>72.568071288035995</c:v>
                </c:pt>
                <c:pt idx="7816">
                  <c:v>72.388621755095599</c:v>
                </c:pt>
                <c:pt idx="7817">
                  <c:v>71.919956416639707</c:v>
                </c:pt>
                <c:pt idx="7818">
                  <c:v>73.0036914346515</c:v>
                </c:pt>
                <c:pt idx="7819">
                  <c:v>72.421908126305397</c:v>
                </c:pt>
                <c:pt idx="7820">
                  <c:v>72.521617173488494</c:v>
                </c:pt>
                <c:pt idx="7821">
                  <c:v>72.114722826265606</c:v>
                </c:pt>
                <c:pt idx="7822">
                  <c:v>72.128123286182699</c:v>
                </c:pt>
                <c:pt idx="7823">
                  <c:v>72.726973752586005</c:v>
                </c:pt>
                <c:pt idx="7824">
                  <c:v>72.134821988191305</c:v>
                </c:pt>
                <c:pt idx="7825">
                  <c:v>72.687301503276402</c:v>
                </c:pt>
                <c:pt idx="7826">
                  <c:v>72.773213249957493</c:v>
                </c:pt>
                <c:pt idx="7827">
                  <c:v>72.108021067582499</c:v>
                </c:pt>
                <c:pt idx="7828">
                  <c:v>73.246048870585199</c:v>
                </c:pt>
                <c:pt idx="7829">
                  <c:v>72.5813349454845</c:v>
                </c:pt>
                <c:pt idx="7830">
                  <c:v>72.8787230366774</c:v>
                </c:pt>
                <c:pt idx="7831">
                  <c:v>72.421908126305397</c:v>
                </c:pt>
                <c:pt idx="7832">
                  <c:v>72.898478254717801</c:v>
                </c:pt>
                <c:pt idx="7833">
                  <c:v>72.614476723099898</c:v>
                </c:pt>
                <c:pt idx="7834">
                  <c:v>72.707142063558706</c:v>
                </c:pt>
                <c:pt idx="7835">
                  <c:v>72.501693333703898</c:v>
                </c:pt>
                <c:pt idx="7836">
                  <c:v>72.361974595882003</c:v>
                </c:pt>
                <c:pt idx="7837">
                  <c:v>72.408596585550796</c:v>
                </c:pt>
                <c:pt idx="7838">
                  <c:v>72.680686010076897</c:v>
                </c:pt>
                <c:pt idx="7839">
                  <c:v>71.724323242280406</c:v>
                </c:pt>
                <c:pt idx="7840">
                  <c:v>73.383019561738706</c:v>
                </c:pt>
                <c:pt idx="7841">
                  <c:v>72.740189955023595</c:v>
                </c:pt>
                <c:pt idx="7842">
                  <c:v>72.534894752384801</c:v>
                </c:pt>
                <c:pt idx="7843">
                  <c:v>72.528256460783595</c:v>
                </c:pt>
                <c:pt idx="7844">
                  <c:v>72.990553388636599</c:v>
                </c:pt>
                <c:pt idx="7845">
                  <c:v>72.687301503276402</c:v>
                </c:pt>
                <c:pt idx="7846">
                  <c:v>72.455169455099295</c:v>
                </c:pt>
                <c:pt idx="7847">
                  <c:v>72.428562393949804</c:v>
                </c:pt>
                <c:pt idx="7848">
                  <c:v>72.700529529649501</c:v>
                </c:pt>
                <c:pt idx="7849">
                  <c:v>72.488405788525</c:v>
                </c:pt>
                <c:pt idx="7850">
                  <c:v>72.475114251593794</c:v>
                </c:pt>
                <c:pt idx="7851">
                  <c:v>72.568071288035995</c:v>
                </c:pt>
                <c:pt idx="7852">
                  <c:v>71.913224929252905</c:v>
                </c:pt>
                <c:pt idx="7853">
                  <c:v>72.568071288035995</c:v>
                </c:pt>
                <c:pt idx="7854">
                  <c:v>72.720364174659906</c:v>
                </c:pt>
                <c:pt idx="7855">
                  <c:v>72.911643523811406</c:v>
                </c:pt>
                <c:pt idx="7856">
                  <c:v>72.997122896514398</c:v>
                </c:pt>
                <c:pt idx="7857">
                  <c:v>73.141407357217204</c:v>
                </c:pt>
                <c:pt idx="7858">
                  <c:v>72.799614207127306</c:v>
                </c:pt>
                <c:pt idx="7859">
                  <c:v>72.281936531615699</c:v>
                </c:pt>
                <c:pt idx="7860">
                  <c:v>73.075881453453505</c:v>
                </c:pt>
                <c:pt idx="7861">
                  <c:v>72.793015439605995</c:v>
                </c:pt>
                <c:pt idx="7862">
                  <c:v>72.388621755095599</c:v>
                </c:pt>
                <c:pt idx="7863">
                  <c:v>72.5813349454845</c:v>
                </c:pt>
                <c:pt idx="7864">
                  <c:v>72.891894157652203</c:v>
                </c:pt>
                <c:pt idx="7865">
                  <c:v>72.707142063558706</c:v>
                </c:pt>
                <c:pt idx="7866">
                  <c:v>72.428562393949804</c:v>
                </c:pt>
                <c:pt idx="7867">
                  <c:v>72.281936531615699</c:v>
                </c:pt>
                <c:pt idx="7868">
                  <c:v>72.944539650656296</c:v>
                </c:pt>
                <c:pt idx="7869">
                  <c:v>72.435215660275006</c:v>
                </c:pt>
                <c:pt idx="7870">
                  <c:v>72.799614207127306</c:v>
                </c:pt>
                <c:pt idx="7871">
                  <c:v>72.281936531615699</c:v>
                </c:pt>
                <c:pt idx="7872">
                  <c:v>73.010259003405807</c:v>
                </c:pt>
                <c:pt idx="7873">
                  <c:v>72.898478254717801</c:v>
                </c:pt>
                <c:pt idx="7874">
                  <c:v>72.8787230366774</c:v>
                </c:pt>
                <c:pt idx="7875">
                  <c:v>72.288611914365603</c:v>
                </c:pt>
                <c:pt idx="7876">
                  <c:v>72.534894752384801</c:v>
                </c:pt>
                <c:pt idx="7877">
                  <c:v>72.760006880638898</c:v>
                </c:pt>
                <c:pt idx="7878">
                  <c:v>72.448519190473505</c:v>
                </c:pt>
                <c:pt idx="7879">
                  <c:v>73.147954651207499</c:v>
                </c:pt>
                <c:pt idx="7880">
                  <c:v>72.534894752384801</c:v>
                </c:pt>
                <c:pt idx="7881">
                  <c:v>72.898478254717801</c:v>
                </c:pt>
                <c:pt idx="7882">
                  <c:v>72.101318289232694</c:v>
                </c:pt>
                <c:pt idx="7883">
                  <c:v>72.990553388636599</c:v>
                </c:pt>
                <c:pt idx="7884">
                  <c:v>72.885309085092501</c:v>
                </c:pt>
                <c:pt idx="7885">
                  <c:v>72.951115956754194</c:v>
                </c:pt>
                <c:pt idx="7886">
                  <c:v>72.983982910660302</c:v>
                </c:pt>
                <c:pt idx="7887">
                  <c:v>73.069323558896002</c:v>
                </c:pt>
                <c:pt idx="7888">
                  <c:v>72.554803656755496</c:v>
                </c:pt>
                <c:pt idx="7889">
                  <c:v>72.865548010834104</c:v>
                </c:pt>
                <c:pt idx="7890">
                  <c:v>72.832593343415994</c:v>
                </c:pt>
                <c:pt idx="7891">
                  <c:v>72.448519190473505</c:v>
                </c:pt>
                <c:pt idx="7892">
                  <c:v>72.1214235656699</c:v>
                </c:pt>
                <c:pt idx="7893">
                  <c:v>72.753402222017797</c:v>
                </c:pt>
                <c:pt idx="7894">
                  <c:v>72.568071288035995</c:v>
                </c:pt>
                <c:pt idx="7895">
                  <c:v>72.321973696529</c:v>
                </c:pt>
                <c:pt idx="7896">
                  <c:v>73.2982777333455</c:v>
                </c:pt>
                <c:pt idx="7897">
                  <c:v>72.6343498963885</c:v>
                </c:pt>
                <c:pt idx="7898">
                  <c:v>72.281936531615699</c:v>
                </c:pt>
                <c:pt idx="7899">
                  <c:v>72.321973696529</c:v>
                </c:pt>
                <c:pt idx="7900">
                  <c:v>72.268582736746794</c:v>
                </c:pt>
                <c:pt idx="7901">
                  <c:v>73.043082318941998</c:v>
                </c:pt>
                <c:pt idx="7902">
                  <c:v>72.455169455099295</c:v>
                </c:pt>
                <c:pt idx="7903">
                  <c:v>72.740189955023595</c:v>
                </c:pt>
                <c:pt idx="7904">
                  <c:v>73.558510233931401</c:v>
                </c:pt>
                <c:pt idx="7905">
                  <c:v>72.481760519215797</c:v>
                </c:pt>
                <c:pt idx="7906">
                  <c:v>72.647593729218599</c:v>
                </c:pt>
                <c:pt idx="7907">
                  <c:v>73.232982098967895</c:v>
                </c:pt>
                <c:pt idx="7908">
                  <c:v>72.812808800814395</c:v>
                </c:pt>
                <c:pt idx="7909">
                  <c:v>73.213374763223797</c:v>
                </c:pt>
                <c:pt idx="7910">
                  <c:v>72.601222987227203</c:v>
                </c:pt>
                <c:pt idx="7911">
                  <c:v>72.786415691147099</c:v>
                </c:pt>
                <c:pt idx="7912">
                  <c:v>72.779814961385895</c:v>
                </c:pt>
                <c:pt idx="7913">
                  <c:v>72.435215660275006</c:v>
                </c:pt>
                <c:pt idx="7914">
                  <c:v>72.488405788525</c:v>
                </c:pt>
                <c:pt idx="7915">
                  <c:v>72.148216338243799</c:v>
                </c:pt>
                <c:pt idx="7916">
                  <c:v>72.891894157652203</c:v>
                </c:pt>
                <c:pt idx="7917">
                  <c:v>72.308632008456399</c:v>
                </c:pt>
                <c:pt idx="7918">
                  <c:v>72.720364174659906</c:v>
                </c:pt>
                <c:pt idx="7919">
                  <c:v>73.010259003405807</c:v>
                </c:pt>
                <c:pt idx="7920">
                  <c:v>73.023391234195799</c:v>
                </c:pt>
                <c:pt idx="7921">
                  <c:v>73.343927923443403</c:v>
                </c:pt>
                <c:pt idx="7922">
                  <c:v>72.931384120269001</c:v>
                </c:pt>
                <c:pt idx="7923">
                  <c:v>72.168300234208402</c:v>
                </c:pt>
                <c:pt idx="7924">
                  <c:v>72.872136012045203</c:v>
                </c:pt>
                <c:pt idx="7925">
                  <c:v>72.944539650656296</c:v>
                </c:pt>
                <c:pt idx="7926">
                  <c:v>72.281936531615699</c:v>
                </c:pt>
                <c:pt idx="7927">
                  <c:v>72.495050059896201</c:v>
                </c:pt>
                <c:pt idx="7928">
                  <c:v>72.541532048665104</c:v>
                </c:pt>
                <c:pt idx="7929">
                  <c:v>72.693916009678006</c:v>
                </c:pt>
                <c:pt idx="7930">
                  <c:v>72.528256460783595</c:v>
                </c:pt>
                <c:pt idx="7931">
                  <c:v>72.845778144105907</c:v>
                </c:pt>
                <c:pt idx="7932">
                  <c:v>72.475114251593794</c:v>
                </c:pt>
                <c:pt idx="7933">
                  <c:v>72.528256460783595</c:v>
                </c:pt>
                <c:pt idx="7934">
                  <c:v>72.832593343415994</c:v>
                </c:pt>
                <c:pt idx="7935">
                  <c:v>73.265641856696703</c:v>
                </c:pt>
                <c:pt idx="7936">
                  <c:v>73.584450426615604</c:v>
                </c:pt>
                <c:pt idx="7937">
                  <c:v>72.315303356371004</c:v>
                </c:pt>
                <c:pt idx="7938">
                  <c:v>72.007372109664601</c:v>
                </c:pt>
                <c:pt idx="7939">
                  <c:v>73.584450426615604</c:v>
                </c:pt>
                <c:pt idx="7940">
                  <c:v>73.121759702325306</c:v>
                </c:pt>
                <c:pt idx="7941">
                  <c:v>72.760006880638898</c:v>
                </c:pt>
                <c:pt idx="7942">
                  <c:v>72.408596585550796</c:v>
                </c:pt>
                <c:pt idx="7943">
                  <c:v>73.056204871975396</c:v>
                </c:pt>
                <c:pt idx="7944">
                  <c:v>72.997122896514398</c:v>
                </c:pt>
                <c:pt idx="7945">
                  <c:v>72.806211994075397</c:v>
                </c:pt>
                <c:pt idx="7946">
                  <c:v>72.970839042978596</c:v>
                </c:pt>
                <c:pt idx="7947">
                  <c:v>73.232982098967895</c:v>
                </c:pt>
                <c:pt idx="7948">
                  <c:v>73.246048870585199</c:v>
                </c:pt>
                <c:pt idx="7949">
                  <c:v>72.760006880638898</c:v>
                </c:pt>
                <c:pt idx="7950">
                  <c:v>73.232982098967895</c:v>
                </c:pt>
                <c:pt idx="7951">
                  <c:v>72.528256460783595</c:v>
                </c:pt>
                <c:pt idx="7952">
                  <c:v>73.396042512248897</c:v>
                </c:pt>
                <c:pt idx="7953">
                  <c:v>73.010259003405807</c:v>
                </c:pt>
                <c:pt idx="7954">
                  <c:v>72.957691290601105</c:v>
                </c:pt>
                <c:pt idx="7955">
                  <c:v>73.409061669574399</c:v>
                </c:pt>
                <c:pt idx="7956">
                  <c:v>73.180676704744798</c:v>
                </c:pt>
                <c:pt idx="7957">
                  <c:v>72.832593343415994</c:v>
                </c:pt>
                <c:pt idx="7958">
                  <c:v>73.206837069021603</c:v>
                </c:pt>
                <c:pt idx="7959">
                  <c:v>72.720364174659906</c:v>
                </c:pt>
                <c:pt idx="7960">
                  <c:v>72.898478254717801</c:v>
                </c:pt>
                <c:pt idx="7961">
                  <c:v>73.623332571439704</c:v>
                </c:pt>
                <c:pt idx="7962">
                  <c:v>73.174134215050302</c:v>
                </c:pt>
                <c:pt idx="7963">
                  <c:v>73.180676704744798</c:v>
                </c:pt>
                <c:pt idx="7964">
                  <c:v>73.069323558896002</c:v>
                </c:pt>
                <c:pt idx="7965">
                  <c:v>73.193758805079796</c:v>
                </c:pt>
                <c:pt idx="7966">
                  <c:v>73.6815926090202</c:v>
                </c:pt>
                <c:pt idx="7967">
                  <c:v>73.649235270156893</c:v>
                </c:pt>
                <c:pt idx="7968">
                  <c:v>73.232982098967895</c:v>
                </c:pt>
                <c:pt idx="7969">
                  <c:v>76.666892502138097</c:v>
                </c:pt>
                <c:pt idx="7970">
                  <c:v>76.775827037197601</c:v>
                </c:pt>
                <c:pt idx="7971">
                  <c:v>76.968859223436894</c:v>
                </c:pt>
                <c:pt idx="7972">
                  <c:v>76.727443285508798</c:v>
                </c:pt>
                <c:pt idx="7973">
                  <c:v>76.962839093961804</c:v>
                </c:pt>
                <c:pt idx="7974">
                  <c:v>76.112206634236898</c:v>
                </c:pt>
                <c:pt idx="7975">
                  <c:v>76.787915092974401</c:v>
                </c:pt>
                <c:pt idx="7976">
                  <c:v>76.703232463707096</c:v>
                </c:pt>
                <c:pt idx="7977">
                  <c:v>76.527324579071703</c:v>
                </c:pt>
                <c:pt idx="7978">
                  <c:v>76.600195114865201</c:v>
                </c:pt>
                <c:pt idx="7979">
                  <c:v>75.866261383554402</c:v>
                </c:pt>
                <c:pt idx="7980">
                  <c:v>76.289699032793195</c:v>
                </c:pt>
                <c:pt idx="7981">
                  <c:v>76.375141204755195</c:v>
                </c:pt>
                <c:pt idx="7982">
                  <c:v>76.727443285508798</c:v>
                </c:pt>
                <c:pt idx="7983">
                  <c:v>76.320232251137099</c:v>
                </c:pt>
                <c:pt idx="7984">
                  <c:v>76.204098361809002</c:v>
                </c:pt>
                <c:pt idx="7985">
                  <c:v>76.454339082739693</c:v>
                </c:pt>
                <c:pt idx="7986">
                  <c:v>76.099940543588602</c:v>
                </c:pt>
                <c:pt idx="7987">
                  <c:v>76.654772845643393</c:v>
                </c:pt>
                <c:pt idx="7988">
                  <c:v>76.685066044965694</c:v>
                </c:pt>
                <c:pt idx="7989">
                  <c:v>76.332439885295997</c:v>
                </c:pt>
                <c:pt idx="7990">
                  <c:v>76.466511334750905</c:v>
                </c:pt>
                <c:pt idx="7991">
                  <c:v>76.575917681723993</c:v>
                </c:pt>
                <c:pt idx="7992">
                  <c:v>76.381238171389299</c:v>
                </c:pt>
                <c:pt idx="7993">
                  <c:v>76.691122309099896</c:v>
                </c:pt>
                <c:pt idx="7994">
                  <c:v>76.697177781927493</c:v>
                </c:pt>
                <c:pt idx="7995">
                  <c:v>76.902594867968801</c:v>
                </c:pt>
                <c:pt idx="7996">
                  <c:v>77.191058104335099</c:v>
                </c:pt>
                <c:pt idx="7997">
                  <c:v>76.130599647232501</c:v>
                </c:pt>
                <c:pt idx="7998">
                  <c:v>76.417803082459102</c:v>
                </c:pt>
                <c:pt idx="7999">
                  <c:v>77.119109758339704</c:v>
                </c:pt>
                <c:pt idx="8000">
                  <c:v>76.703232463707096</c:v>
                </c:pt>
                <c:pt idx="8001">
                  <c:v>76.908622806920903</c:v>
                </c:pt>
                <c:pt idx="8002">
                  <c:v>76.9748785733549</c:v>
                </c:pt>
                <c:pt idx="8003">
                  <c:v>76.854343170725699</c:v>
                </c:pt>
                <c:pt idx="8004">
                  <c:v>77.221003819154603</c:v>
                </c:pt>
                <c:pt idx="8005">
                  <c:v>76.926701932266695</c:v>
                </c:pt>
                <c:pt idx="8006">
                  <c:v>76.588057989735702</c:v>
                </c:pt>
                <c:pt idx="8007">
                  <c:v>76.630524016259201</c:v>
                </c:pt>
                <c:pt idx="8008">
                  <c:v>76.503008876072002</c:v>
                </c:pt>
                <c:pt idx="8009">
                  <c:v>76.581988233720594</c:v>
                </c:pt>
                <c:pt idx="8010">
                  <c:v>77.119109758339704</c:v>
                </c:pt>
                <c:pt idx="8011">
                  <c:v>76.745593108498298</c:v>
                </c:pt>
                <c:pt idx="8012">
                  <c:v>76.9748785733549</c:v>
                </c:pt>
                <c:pt idx="8013">
                  <c:v>76.423894421989203</c:v>
                </c:pt>
                <c:pt idx="8014">
                  <c:v>76.521246851480697</c:v>
                </c:pt>
                <c:pt idx="8015">
                  <c:v>76.533401508327202</c:v>
                </c:pt>
                <c:pt idx="8016">
                  <c:v>76.527324579071703</c:v>
                </c:pt>
                <c:pt idx="8017">
                  <c:v>76.920676338816193</c:v>
                </c:pt>
                <c:pt idx="8018">
                  <c:v>76.563774188742599</c:v>
                </c:pt>
                <c:pt idx="8019">
                  <c:v>77.2090278421704</c:v>
                </c:pt>
                <c:pt idx="8020">
                  <c:v>76.968859223436894</c:v>
                </c:pt>
                <c:pt idx="8021">
                  <c:v>77.495606210640801</c:v>
                </c:pt>
                <c:pt idx="8022">
                  <c:v>76.509089000243307</c:v>
                </c:pt>
                <c:pt idx="8023">
                  <c:v>76.896566146675596</c:v>
                </c:pt>
                <c:pt idx="8024">
                  <c:v>77.203038699453799</c:v>
                </c:pt>
                <c:pt idx="8025">
                  <c:v>76.739543956830403</c:v>
                </c:pt>
                <c:pt idx="8026">
                  <c:v>76.908622806920903</c:v>
                </c:pt>
                <c:pt idx="8027">
                  <c:v>76.618394839216506</c:v>
                </c:pt>
                <c:pt idx="8028">
                  <c:v>77.125109700995395</c:v>
                </c:pt>
                <c:pt idx="8029">
                  <c:v>76.745593108498298</c:v>
                </c:pt>
                <c:pt idx="8030">
                  <c:v>76.812081760324006</c:v>
                </c:pt>
                <c:pt idx="8031">
                  <c:v>77.2449465462429</c:v>
                </c:pt>
                <c:pt idx="8032">
                  <c:v>76.781871458808098</c:v>
                </c:pt>
                <c:pt idx="8033">
                  <c:v>76.890536642787296</c:v>
                </c:pt>
                <c:pt idx="8034">
                  <c:v>76.4482517546287</c:v>
                </c:pt>
                <c:pt idx="8035">
                  <c:v>76.757689045134796</c:v>
                </c:pt>
                <c:pt idx="8036">
                  <c:v>76.9387507754399</c:v>
                </c:pt>
                <c:pt idx="8037">
                  <c:v>76.527324579071703</c:v>
                </c:pt>
                <c:pt idx="8038">
                  <c:v>76.569846333485103</c:v>
                </c:pt>
                <c:pt idx="8039">
                  <c:v>77.004963638415106</c:v>
                </c:pt>
                <c:pt idx="8040">
                  <c:v>76.842272407746506</c:v>
                </c:pt>
                <c:pt idx="8041">
                  <c:v>76.697177781927493</c:v>
                </c:pt>
                <c:pt idx="8042">
                  <c:v>76.672951141743596</c:v>
                </c:pt>
                <c:pt idx="8043">
                  <c:v>77.322675617510896</c:v>
                </c:pt>
                <c:pt idx="8044">
                  <c:v>76.878475286209095</c:v>
                </c:pt>
                <c:pt idx="8045">
                  <c:v>76.818121461112796</c:v>
                </c:pt>
                <c:pt idx="8046">
                  <c:v>76.812081760324006</c:v>
                </c:pt>
                <c:pt idx="8047">
                  <c:v>76.691122309099896</c:v>
                </c:pt>
                <c:pt idx="8048">
                  <c:v>76.992931948288899</c:v>
                </c:pt>
                <c:pt idx="8049">
                  <c:v>76.866410796200498</c:v>
                </c:pt>
                <c:pt idx="8050">
                  <c:v>77.059067759773598</c:v>
                </c:pt>
                <c:pt idx="8051">
                  <c:v>76.642650017708903</c:v>
                </c:pt>
                <c:pt idx="8052">
                  <c:v>76.818121461112796</c:v>
                </c:pt>
                <c:pt idx="8053">
                  <c:v>76.9387507754399</c:v>
                </c:pt>
                <c:pt idx="8054">
                  <c:v>76.204098361809002</c:v>
                </c:pt>
                <c:pt idx="8055">
                  <c:v>76.636587413803198</c:v>
                </c:pt>
                <c:pt idx="8056">
                  <c:v>76.920676338816193</c:v>
                </c:pt>
                <c:pt idx="8057">
                  <c:v>77.119109758339704</c:v>
                </c:pt>
                <c:pt idx="8058">
                  <c:v>76.932726744390195</c:v>
                </c:pt>
                <c:pt idx="8059">
                  <c:v>76.775827037197601</c:v>
                </c:pt>
                <c:pt idx="8060">
                  <c:v>77.203038699453799</c:v>
                </c:pt>
                <c:pt idx="8061">
                  <c:v>77.262895525809697</c:v>
                </c:pt>
                <c:pt idx="8062">
                  <c:v>77.412202414179106</c:v>
                </c:pt>
                <c:pt idx="8063">
                  <c:v>76.4482517546287</c:v>
                </c:pt>
                <c:pt idx="8064">
                  <c:v>76.920676338816193</c:v>
                </c:pt>
                <c:pt idx="8065">
                  <c:v>76.842272407746506</c:v>
                </c:pt>
                <c:pt idx="8066">
                  <c:v>77.334622449314907</c:v>
                </c:pt>
                <c:pt idx="8067">
                  <c:v>76.763735830617705</c:v>
                </c:pt>
                <c:pt idx="8068">
                  <c:v>76.884506356049798</c:v>
                </c:pt>
                <c:pt idx="8069">
                  <c:v>77.167087668423505</c:v>
                </c:pt>
                <c:pt idx="8070">
                  <c:v>77.394310783323107</c:v>
                </c:pt>
                <c:pt idx="8071">
                  <c:v>76.387334333355696</c:v>
                </c:pt>
                <c:pt idx="8072">
                  <c:v>77.774522080161702</c:v>
                </c:pt>
                <c:pt idx="8073">
                  <c:v>77.016992216360805</c:v>
                </c:pt>
                <c:pt idx="8074">
                  <c:v>76.551627508701699</c:v>
                </c:pt>
                <c:pt idx="8075">
                  <c:v>76.575917681723993</c:v>
                </c:pt>
                <c:pt idx="8076">
                  <c:v>77.101105289646895</c:v>
                </c:pt>
                <c:pt idx="8077">
                  <c:v>76.8</c:v>
                </c:pt>
                <c:pt idx="8078">
                  <c:v>76.836235849055399</c:v>
                </c:pt>
                <c:pt idx="8079">
                  <c:v>76.745593108498298</c:v>
                </c:pt>
                <c:pt idx="8080">
                  <c:v>77.394310783323107</c:v>
                </c:pt>
                <c:pt idx="8081">
                  <c:v>77.436047265862896</c:v>
                </c:pt>
                <c:pt idx="8082">
                  <c:v>76.866410796200498</c:v>
                </c:pt>
                <c:pt idx="8083">
                  <c:v>77.322675617510896</c:v>
                </c:pt>
                <c:pt idx="8084">
                  <c:v>77.010978316284707</c:v>
                </c:pt>
                <c:pt idx="8085">
                  <c:v>76.179611812161497</c:v>
                </c:pt>
                <c:pt idx="8086">
                  <c:v>77.203038699453799</c:v>
                </c:pt>
                <c:pt idx="8087">
                  <c:v>76.7092863546969</c:v>
                </c:pt>
                <c:pt idx="8088">
                  <c:v>77.0290176841375</c:v>
                </c:pt>
                <c:pt idx="8089">
                  <c:v>77.131108870611996</c:v>
                </c:pt>
                <c:pt idx="8090">
                  <c:v>77.131108870611996</c:v>
                </c:pt>
                <c:pt idx="8091">
                  <c:v>76.697177781927493</c:v>
                </c:pt>
                <c:pt idx="8092">
                  <c:v>77.089098440753105</c:v>
                </c:pt>
                <c:pt idx="8093">
                  <c:v>76.830198505222995</c:v>
                </c:pt>
                <c:pt idx="8094">
                  <c:v>76.986914935528702</c:v>
                </c:pt>
                <c:pt idx="8095">
                  <c:v>77.185066651438007</c:v>
                </c:pt>
                <c:pt idx="8096">
                  <c:v>76.902594867968801</c:v>
                </c:pt>
                <c:pt idx="8097">
                  <c:v>76.842272407746506</c:v>
                </c:pt>
                <c:pt idx="8098">
                  <c:v>76.824160375993998</c:v>
                </c:pt>
                <c:pt idx="8099">
                  <c:v>77.292795148121598</c:v>
                </c:pt>
                <c:pt idx="8100">
                  <c:v>77.358506942059705</c:v>
                </c:pt>
                <c:pt idx="8101">
                  <c:v>77.065075446540405</c:v>
                </c:pt>
                <c:pt idx="8102">
                  <c:v>77.185066651438007</c:v>
                </c:pt>
                <c:pt idx="8103">
                  <c:v>76.733494015919803</c:v>
                </c:pt>
                <c:pt idx="8104">
                  <c:v>76.956818184677203</c:v>
                </c:pt>
                <c:pt idx="8105">
                  <c:v>77.2449465462429</c:v>
                </c:pt>
                <c:pt idx="8106">
                  <c:v>77.226990653916403</c:v>
                </c:pt>
                <c:pt idx="8107">
                  <c:v>76.775827037197601</c:v>
                </c:pt>
                <c:pt idx="8108">
                  <c:v>77.304749632510294</c:v>
                </c:pt>
                <c:pt idx="8109">
                  <c:v>77.0290176841375</c:v>
                </c:pt>
                <c:pt idx="8110">
                  <c:v>76.890536642787296</c:v>
                </c:pt>
                <c:pt idx="8111">
                  <c:v>76.454339082739693</c:v>
                </c:pt>
                <c:pt idx="8112">
                  <c:v>76.739543956830403</c:v>
                </c:pt>
                <c:pt idx="8113">
                  <c:v>76.9387507754399</c:v>
                </c:pt>
                <c:pt idx="8114">
                  <c:v>77.483700492161105</c:v>
                </c:pt>
                <c:pt idx="8115">
                  <c:v>76.818121461112796</c:v>
                </c:pt>
                <c:pt idx="8116">
                  <c:v>76.806041273371704</c:v>
                </c:pt>
                <c:pt idx="8117">
                  <c:v>77.2090278421704</c:v>
                </c:pt>
                <c:pt idx="8118">
                  <c:v>76.872443433010801</c:v>
                </c:pt>
                <c:pt idx="8119">
                  <c:v>77.101105289646895</c:v>
                </c:pt>
                <c:pt idx="8120">
                  <c:v>76.405617993902993</c:v>
                </c:pt>
                <c:pt idx="8121">
                  <c:v>77.352536964620299</c:v>
                </c:pt>
                <c:pt idx="8122">
                  <c:v>77.101105289646895</c:v>
                </c:pt>
                <c:pt idx="8123">
                  <c:v>76.484763706195196</c:v>
                </c:pt>
                <c:pt idx="8124">
                  <c:v>76.812081760324006</c:v>
                </c:pt>
                <c:pt idx="8125">
                  <c:v>77.161093131817793</c:v>
                </c:pt>
                <c:pt idx="8126">
                  <c:v>76.848308181551602</c:v>
                </c:pt>
                <c:pt idx="8127">
                  <c:v>76.866410796200498</c:v>
                </c:pt>
                <c:pt idx="8128">
                  <c:v>77.543198790104995</c:v>
                </c:pt>
                <c:pt idx="8129">
                  <c:v>76.727443285508798</c:v>
                </c:pt>
                <c:pt idx="8130">
                  <c:v>76.818121461112796</c:v>
                </c:pt>
                <c:pt idx="8131">
                  <c:v>77.857283474005399</c:v>
                </c:pt>
                <c:pt idx="8132">
                  <c:v>77.131108870611996</c:v>
                </c:pt>
                <c:pt idx="8133">
                  <c:v>77.0290176841375</c:v>
                </c:pt>
                <c:pt idx="8134">
                  <c:v>76.854343170725699</c:v>
                </c:pt>
                <c:pt idx="8135">
                  <c:v>76.890536642787296</c:v>
                </c:pt>
                <c:pt idx="8136">
                  <c:v>77.322675617510896</c:v>
                </c:pt>
                <c:pt idx="8137">
                  <c:v>77.137107267438495</c:v>
                </c:pt>
                <c:pt idx="8138">
                  <c:v>77.023005338894606</c:v>
                </c:pt>
                <c:pt idx="8139">
                  <c:v>76.763735830617705</c:v>
                </c:pt>
                <c:pt idx="8140">
                  <c:v>76.932726744390195</c:v>
                </c:pt>
                <c:pt idx="8141">
                  <c:v>77.167087668423505</c:v>
                </c:pt>
                <c:pt idx="8142">
                  <c:v>76.793957939953003</c:v>
                </c:pt>
                <c:pt idx="8143">
                  <c:v>77.125109700995395</c:v>
                </c:pt>
                <c:pt idx="8144">
                  <c:v>76.654772845643393</c:v>
                </c:pt>
                <c:pt idx="8145">
                  <c:v>76.563774188742599</c:v>
                </c:pt>
                <c:pt idx="8146">
                  <c:v>77.447965129163904</c:v>
                </c:pt>
                <c:pt idx="8147">
                  <c:v>77.071082357771601</c:v>
                </c:pt>
                <c:pt idx="8148">
                  <c:v>77.071082357771601</c:v>
                </c:pt>
                <c:pt idx="8149">
                  <c:v>76.648711828235804</c:v>
                </c:pt>
                <c:pt idx="8150">
                  <c:v>77.334622449314907</c:v>
                </c:pt>
                <c:pt idx="8151">
                  <c:v>76.751641471180704</c:v>
                </c:pt>
                <c:pt idx="8152">
                  <c:v>76.781871458808098</c:v>
                </c:pt>
                <c:pt idx="8153">
                  <c:v>76.890536642787296</c:v>
                </c:pt>
                <c:pt idx="8154">
                  <c:v>77.089098440753105</c:v>
                </c:pt>
                <c:pt idx="8155">
                  <c:v>76.824160375993998</c:v>
                </c:pt>
                <c:pt idx="8156">
                  <c:v>76.703232463707096</c:v>
                </c:pt>
                <c:pt idx="8157">
                  <c:v>76.551627508701699</c:v>
                </c:pt>
                <c:pt idx="8158">
                  <c:v>77.161093131817793</c:v>
                </c:pt>
                <c:pt idx="8159">
                  <c:v>76.618394839216506</c:v>
                </c:pt>
                <c:pt idx="8160">
                  <c:v>77.590742990814505</c:v>
                </c:pt>
                <c:pt idx="8161">
                  <c:v>76.902594867968801</c:v>
                </c:pt>
                <c:pt idx="8162">
                  <c:v>76.962839093961804</c:v>
                </c:pt>
                <c:pt idx="8163">
                  <c:v>76.998948182500399</c:v>
                </c:pt>
                <c:pt idx="8164">
                  <c:v>76.812081760324006</c:v>
                </c:pt>
                <c:pt idx="8165">
                  <c:v>76.9387507754399</c:v>
                </c:pt>
                <c:pt idx="8166">
                  <c:v>76.866410796200498</c:v>
                </c:pt>
                <c:pt idx="8167">
                  <c:v>77.453922921027598</c:v>
                </c:pt>
                <c:pt idx="8168">
                  <c:v>77.203038699453799</c:v>
                </c:pt>
                <c:pt idx="8169">
                  <c:v>77.119109758339704</c:v>
                </c:pt>
                <c:pt idx="8170">
                  <c:v>77.191058104335099</c:v>
                </c:pt>
                <c:pt idx="8171">
                  <c:v>77.137107267438495</c:v>
                </c:pt>
                <c:pt idx="8172">
                  <c:v>76.642650017708903</c:v>
                </c:pt>
                <c:pt idx="8173">
                  <c:v>76.926701932266695</c:v>
                </c:pt>
                <c:pt idx="8174">
                  <c:v>76.872443433010801</c:v>
                </c:pt>
                <c:pt idx="8175">
                  <c:v>77.041040043754904</c:v>
                </c:pt>
                <c:pt idx="8176">
                  <c:v>77.5194085554091</c:v>
                </c:pt>
                <c:pt idx="8177">
                  <c:v>77.238962017213794</c:v>
                </c:pt>
                <c:pt idx="8178">
                  <c:v>77.418164768341796</c:v>
                </c:pt>
                <c:pt idx="8179">
                  <c:v>76.812081760324006</c:v>
                </c:pt>
                <c:pt idx="8180">
                  <c:v>77.035029252340607</c:v>
                </c:pt>
                <c:pt idx="8181">
                  <c:v>77.107107552914698</c:v>
                </c:pt>
                <c:pt idx="8182">
                  <c:v>77.495606210640801</c:v>
                </c:pt>
                <c:pt idx="8183">
                  <c:v>77.340594718492298</c:v>
                </c:pt>
                <c:pt idx="8184">
                  <c:v>76.890536642787296</c:v>
                </c:pt>
                <c:pt idx="8185">
                  <c:v>77.167087668423505</c:v>
                </c:pt>
                <c:pt idx="8186">
                  <c:v>77.155097823664804</c:v>
                </c:pt>
                <c:pt idx="8187">
                  <c:v>77.614496987517398</c:v>
                </c:pt>
                <c:pt idx="8188">
                  <c:v>76.387334333355696</c:v>
                </c:pt>
                <c:pt idx="8189">
                  <c:v>77.453922921027598</c:v>
                </c:pt>
                <c:pt idx="8190">
                  <c:v>77.137107267438495</c:v>
                </c:pt>
                <c:pt idx="8191">
                  <c:v>77.310725726143005</c:v>
                </c:pt>
                <c:pt idx="8192">
                  <c:v>76.968859223436894</c:v>
                </c:pt>
                <c:pt idx="8193">
                  <c:v>76.757689045134796</c:v>
                </c:pt>
                <c:pt idx="8194">
                  <c:v>77.065075446540405</c:v>
                </c:pt>
                <c:pt idx="8195">
                  <c:v>77.173081433730104</c:v>
                </c:pt>
                <c:pt idx="8196">
                  <c:v>77.286816756874899</c:v>
                </c:pt>
                <c:pt idx="8197">
                  <c:v>77.101105289646895</c:v>
                </c:pt>
                <c:pt idx="8198">
                  <c:v>76.890536642787296</c:v>
                </c:pt>
                <c:pt idx="8199">
                  <c:v>77.107107552914698</c:v>
                </c:pt>
                <c:pt idx="8200">
                  <c:v>77.107107552914698</c:v>
                </c:pt>
                <c:pt idx="8201">
                  <c:v>76.980897143968093</c:v>
                </c:pt>
                <c:pt idx="8202">
                  <c:v>77.256913300294499</c:v>
                </c:pt>
                <c:pt idx="8203">
                  <c:v>77.608559618503705</c:v>
                </c:pt>
                <c:pt idx="8204">
                  <c:v>76.812081760324006</c:v>
                </c:pt>
                <c:pt idx="8205">
                  <c:v>76.902594867968801</c:v>
                </c:pt>
                <c:pt idx="8206">
                  <c:v>77.023005338894606</c:v>
                </c:pt>
                <c:pt idx="8207">
                  <c:v>76.992931948288899</c:v>
                </c:pt>
                <c:pt idx="8208">
                  <c:v>77.137107267438495</c:v>
                </c:pt>
                <c:pt idx="8209">
                  <c:v>77.047050058631399</c:v>
                </c:pt>
                <c:pt idx="8210">
                  <c:v>77.191058104335099</c:v>
                </c:pt>
                <c:pt idx="8211">
                  <c:v>77.280837599266206</c:v>
                </c:pt>
                <c:pt idx="8212">
                  <c:v>77.358506942059705</c:v>
                </c:pt>
                <c:pt idx="8213">
                  <c:v>77.185066651438007</c:v>
                </c:pt>
                <c:pt idx="8214">
                  <c:v>76.950796495330593</c:v>
                </c:pt>
                <c:pt idx="8215">
                  <c:v>77.412202414179106</c:v>
                </c:pt>
                <c:pt idx="8216">
                  <c:v>77.179074427985597</c:v>
                </c:pt>
                <c:pt idx="8217">
                  <c:v>77.286816756874899</c:v>
                </c:pt>
                <c:pt idx="8218">
                  <c:v>77.3823792200143</c:v>
                </c:pt>
                <c:pt idx="8219">
                  <c:v>77.016992216360805</c:v>
                </c:pt>
                <c:pt idx="8220">
                  <c:v>77.179074427985597</c:v>
                </c:pt>
                <c:pt idx="8221">
                  <c:v>76.757689045134796</c:v>
                </c:pt>
                <c:pt idx="8222">
                  <c:v>77.620433603487896</c:v>
                </c:pt>
                <c:pt idx="8223">
                  <c:v>76.860377375523697</c:v>
                </c:pt>
                <c:pt idx="8224">
                  <c:v>77.727164192135106</c:v>
                </c:pt>
                <c:pt idx="8225">
                  <c:v>77.721241090236603</c:v>
                </c:pt>
                <c:pt idx="8226">
                  <c:v>77.101105289646895</c:v>
                </c:pt>
                <c:pt idx="8227">
                  <c:v>77.131108870611996</c:v>
                </c:pt>
                <c:pt idx="8228">
                  <c:v>76.998948182500399</c:v>
                </c:pt>
                <c:pt idx="8229">
                  <c:v>76.932726744390195</c:v>
                </c:pt>
                <c:pt idx="8230">
                  <c:v>77.0290176841375</c:v>
                </c:pt>
                <c:pt idx="8231">
                  <c:v>76.836235849055399</c:v>
                </c:pt>
                <c:pt idx="8232">
                  <c:v>77.340594718492298</c:v>
                </c:pt>
                <c:pt idx="8233">
                  <c:v>77.922208039937104</c:v>
                </c:pt>
                <c:pt idx="8234">
                  <c:v>77.226990653916403</c:v>
                </c:pt>
                <c:pt idx="8235">
                  <c:v>76.793957939953003</c:v>
                </c:pt>
                <c:pt idx="8236">
                  <c:v>77.215016215321597</c:v>
                </c:pt>
                <c:pt idx="8237">
                  <c:v>77.352536964620299</c:v>
                </c:pt>
                <c:pt idx="8238">
                  <c:v>76.944774025669105</c:v>
                </c:pt>
                <c:pt idx="8239">
                  <c:v>77.501557932995098</c:v>
                </c:pt>
                <c:pt idx="8240">
                  <c:v>76.926701932266695</c:v>
                </c:pt>
                <c:pt idx="8241">
                  <c:v>77.400275421912795</c:v>
                </c:pt>
                <c:pt idx="8242">
                  <c:v>77.077088493717397</c:v>
                </c:pt>
                <c:pt idx="8243">
                  <c:v>77.304749632510294</c:v>
                </c:pt>
                <c:pt idx="8244">
                  <c:v>76.920676338816193</c:v>
                </c:pt>
                <c:pt idx="8245">
                  <c:v>77.016992216360805</c:v>
                </c:pt>
                <c:pt idx="8246">
                  <c:v>77.572919577130605</c:v>
                </c:pt>
                <c:pt idx="8247">
                  <c:v>76.950796495330593</c:v>
                </c:pt>
                <c:pt idx="8248">
                  <c:v>77.065075446540405</c:v>
                </c:pt>
                <c:pt idx="8249">
                  <c:v>77.215016215321597</c:v>
                </c:pt>
                <c:pt idx="8250">
                  <c:v>77.232976719853895</c:v>
                </c:pt>
                <c:pt idx="8251">
                  <c:v>77.465836226392298</c:v>
                </c:pt>
                <c:pt idx="8252">
                  <c:v>77.3704446069097</c:v>
                </c:pt>
                <c:pt idx="8253">
                  <c:v>77.232976719853895</c:v>
                </c:pt>
                <c:pt idx="8254">
                  <c:v>77.179074427985597</c:v>
                </c:pt>
                <c:pt idx="8255">
                  <c:v>77.340594718492298</c:v>
                </c:pt>
                <c:pt idx="8256">
                  <c:v>77.083093854627904</c:v>
                </c:pt>
                <c:pt idx="8257">
                  <c:v>76.962839093961804</c:v>
                </c:pt>
                <c:pt idx="8258">
                  <c:v>77.566976930120006</c:v>
                </c:pt>
                <c:pt idx="8259">
                  <c:v>77.304749632510294</c:v>
                </c:pt>
                <c:pt idx="8260">
                  <c:v>77.406239298783703</c:v>
                </c:pt>
                <c:pt idx="8261">
                  <c:v>77.495606210640801</c:v>
                </c:pt>
                <c:pt idx="8262">
                  <c:v>77.477746495552907</c:v>
                </c:pt>
                <c:pt idx="8263">
                  <c:v>77.477746495552907</c:v>
                </c:pt>
                <c:pt idx="8264">
                  <c:v>77.173081433730104</c:v>
                </c:pt>
                <c:pt idx="8265">
                  <c:v>77.602621496208002</c:v>
                </c:pt>
                <c:pt idx="8266">
                  <c:v>77.739008150584596</c:v>
                </c:pt>
                <c:pt idx="8267">
                  <c:v>78.455901726352806</c:v>
                </c:pt>
                <c:pt idx="8268">
                  <c:v>78.304033710727396</c:v>
                </c:pt>
                <c:pt idx="8269">
                  <c:v>78.1986070899016</c:v>
                </c:pt>
                <c:pt idx="8270">
                  <c:v>78.192743132771795</c:v>
                </c:pt>
                <c:pt idx="8271">
                  <c:v>78.186878445431205</c:v>
                </c:pt>
                <c:pt idx="8272">
                  <c:v>78.380028811693094</c:v>
                </c:pt>
                <c:pt idx="8273">
                  <c:v>78.763975463992693</c:v>
                </c:pt>
                <c:pt idx="8274">
                  <c:v>78.045906293191194</c:v>
                </c:pt>
                <c:pt idx="8275">
                  <c:v>81.308083014539207</c:v>
                </c:pt>
                <c:pt idx="8276">
                  <c:v>81.291595707714805</c:v>
                </c:pt>
                <c:pt idx="8277">
                  <c:v>81.264104438744198</c:v>
                </c:pt>
                <c:pt idx="8278">
                  <c:v>81.264104438744198</c:v>
                </c:pt>
                <c:pt idx="8279">
                  <c:v>81.352021873821599</c:v>
                </c:pt>
                <c:pt idx="8280">
                  <c:v>81.6639444800077</c:v>
                </c:pt>
                <c:pt idx="8281">
                  <c:v>81.680306340672402</c:v>
                </c:pt>
                <c:pt idx="8282">
                  <c:v>81.445260486972401</c:v>
                </c:pt>
                <c:pt idx="8283">
                  <c:v>81.914226434899703</c:v>
                </c:pt>
                <c:pt idx="8284">
                  <c:v>81.302587866401495</c:v>
                </c:pt>
                <c:pt idx="8285">
                  <c:v>81.505496403709003</c:v>
                </c:pt>
                <c:pt idx="8286">
                  <c:v>81.352021873821599</c:v>
                </c:pt>
                <c:pt idx="8287">
                  <c:v>81.625745470056501</c:v>
                </c:pt>
                <c:pt idx="8288">
                  <c:v>81.685759076328495</c:v>
                </c:pt>
                <c:pt idx="8289">
                  <c:v>81.302587866401495</c:v>
                </c:pt>
                <c:pt idx="8290">
                  <c:v>81.7729201835336</c:v>
                </c:pt>
                <c:pt idx="8291">
                  <c:v>81.341040877521394</c:v>
                </c:pt>
                <c:pt idx="8292">
                  <c:v>81.647577135226598</c:v>
                </c:pt>
                <c:pt idx="8293">
                  <c:v>81.6639444800077</c:v>
                </c:pt>
                <c:pt idx="8294">
                  <c:v>81.264104438744198</c:v>
                </c:pt>
                <c:pt idx="8295">
                  <c:v>81.532851779514004</c:v>
                </c:pt>
                <c:pt idx="8296">
                  <c:v>81.483601046457096</c:v>
                </c:pt>
                <c:pt idx="8297">
                  <c:v>81.729359063852101</c:v>
                </c:pt>
                <c:pt idx="8298">
                  <c:v>81.723911192774295</c:v>
                </c:pt>
                <c:pt idx="8299">
                  <c:v>81.631204301731401</c:v>
                </c:pt>
                <c:pt idx="8300">
                  <c:v>81.308083014539207</c:v>
                </c:pt>
                <c:pt idx="8301">
                  <c:v>82.033475499910196</c:v>
                </c:pt>
                <c:pt idx="8302">
                  <c:v>81.341040877521394</c:v>
                </c:pt>
                <c:pt idx="8303">
                  <c:v>81.565657988439298</c:v>
                </c:pt>
                <c:pt idx="8304">
                  <c:v>81.8816535028771</c:v>
                </c:pt>
                <c:pt idx="8305">
                  <c:v>81.335549450178306</c:v>
                </c:pt>
                <c:pt idx="8306">
                  <c:v>82.0497142736874</c:v>
                </c:pt>
                <c:pt idx="8307">
                  <c:v>81.789245600464795</c:v>
                </c:pt>
                <c:pt idx="8308">
                  <c:v>82.098398350343302</c:v>
                </c:pt>
                <c:pt idx="8309">
                  <c:v>81.483601046457096</c:v>
                </c:pt>
                <c:pt idx="8310">
                  <c:v>81.696662721812103</c:v>
                </c:pt>
                <c:pt idx="8311">
                  <c:v>81.973887253449902</c:v>
                </c:pt>
                <c:pt idx="8312">
                  <c:v>81.762033542737299</c:v>
                </c:pt>
                <c:pt idx="8313">
                  <c:v>81.680306340672402</c:v>
                </c:pt>
                <c:pt idx="8314">
                  <c:v>81.658489307987196</c:v>
                </c:pt>
                <c:pt idx="8315">
                  <c:v>81.707563933989405</c:v>
                </c:pt>
                <c:pt idx="8316">
                  <c:v>81.5875165436656</c:v>
                </c:pt>
                <c:pt idx="8317">
                  <c:v>81.456218011014698</c:v>
                </c:pt>
                <c:pt idx="8318">
                  <c:v>81.946777709383795</c:v>
                </c:pt>
                <c:pt idx="8319">
                  <c:v>81.549257642191705</c:v>
                </c:pt>
                <c:pt idx="8320">
                  <c:v>81.384950008202694</c:v>
                </c:pt>
                <c:pt idx="8321">
                  <c:v>81.756589312980395</c:v>
                </c:pt>
                <c:pt idx="8322">
                  <c:v>81.450739557014103</c:v>
                </c:pt>
                <c:pt idx="8323">
                  <c:v>81.505496403709003</c:v>
                </c:pt>
                <c:pt idx="8324">
                  <c:v>81.5765884902099</c:v>
                </c:pt>
                <c:pt idx="8325">
                  <c:v>81.843624328015295</c:v>
                </c:pt>
                <c:pt idx="8326">
                  <c:v>81.9576233276442</c:v>
                </c:pt>
                <c:pt idx="8327">
                  <c:v>81.549257642191705</c:v>
                </c:pt>
                <c:pt idx="8328">
                  <c:v>81.892513555501793</c:v>
                </c:pt>
                <c:pt idx="8329">
                  <c:v>81.291595707714805</c:v>
                </c:pt>
                <c:pt idx="8330">
                  <c:v>81.647577135226598</c:v>
                </c:pt>
                <c:pt idx="8331">
                  <c:v>81.352021873821599</c:v>
                </c:pt>
                <c:pt idx="8332">
                  <c:v>81.876222572748702</c:v>
                </c:pt>
                <c:pt idx="8333">
                  <c:v>81.925079264342898</c:v>
                </c:pt>
                <c:pt idx="8334">
                  <c:v>81.516440395765002</c:v>
                </c:pt>
                <c:pt idx="8335">
                  <c:v>81.510968706807503</c:v>
                </c:pt>
                <c:pt idx="8336">
                  <c:v>81.5875165436656</c:v>
                </c:pt>
                <c:pt idx="8337">
                  <c:v>81.598442150176894</c:v>
                </c:pt>
                <c:pt idx="8338">
                  <c:v>81.729359063852101</c:v>
                </c:pt>
                <c:pt idx="8339">
                  <c:v>81.087791168109007</c:v>
                </c:pt>
                <c:pt idx="8340">
                  <c:v>81.505496403709003</c:v>
                </c:pt>
                <c:pt idx="8341">
                  <c:v>81.832753418051098</c:v>
                </c:pt>
                <c:pt idx="8342">
                  <c:v>81.269603935784005</c:v>
                </c:pt>
                <c:pt idx="8343">
                  <c:v>82.006398915784303</c:v>
                </c:pt>
                <c:pt idx="8344">
                  <c:v>82.147034153229598</c:v>
                </c:pt>
                <c:pt idx="8345">
                  <c:v>81.603904036256395</c:v>
                </c:pt>
                <c:pt idx="8346">
                  <c:v>81.930504777084096</c:v>
                </c:pt>
                <c:pt idx="8347">
                  <c:v>81.445260486972401</c:v>
                </c:pt>
                <c:pt idx="8348">
                  <c:v>81.5437896344649</c:v>
                </c:pt>
                <c:pt idx="8349">
                  <c:v>82.022646661260296</c:v>
                </c:pt>
                <c:pt idx="8350">
                  <c:v>81.865358904023793</c:v>
                </c:pt>
                <c:pt idx="8351">
                  <c:v>81.598442150176894</c:v>
                </c:pt>
                <c:pt idx="8352">
                  <c:v>81.510968706807503</c:v>
                </c:pt>
                <c:pt idx="8353">
                  <c:v>81.527381931946096</c:v>
                </c:pt>
                <c:pt idx="8354">
                  <c:v>81.783804400497999</c:v>
                </c:pt>
                <c:pt idx="8355">
                  <c:v>81.384950008202694</c:v>
                </c:pt>
                <c:pt idx="8356">
                  <c:v>81.434300498072503</c:v>
                </c:pt>
                <c:pt idx="8357">
                  <c:v>81.494549954399702</c:v>
                </c:pt>
                <c:pt idx="8358">
                  <c:v>81.571123545449694</c:v>
                </c:pt>
                <c:pt idx="8359">
                  <c:v>81.783804400497999</c:v>
                </c:pt>
                <c:pt idx="8360">
                  <c:v>82.184828701968598</c:v>
                </c:pt>
                <c:pt idx="8361">
                  <c:v>81.827317056992001</c:v>
                </c:pt>
                <c:pt idx="8362">
                  <c:v>81.5437896344649</c:v>
                </c:pt>
                <c:pt idx="8363">
                  <c:v>82.157835565758703</c:v>
                </c:pt>
                <c:pt idx="8364">
                  <c:v>81.674852996180206</c:v>
                </c:pt>
                <c:pt idx="8365">
                  <c:v>81.598442150176894</c:v>
                </c:pt>
                <c:pt idx="8366">
                  <c:v>82.011815429496906</c:v>
                </c:pt>
                <c:pt idx="8367">
                  <c:v>81.718462714217395</c:v>
                </c:pt>
                <c:pt idx="8368">
                  <c:v>81.707563933989405</c:v>
                </c:pt>
                <c:pt idx="8369">
                  <c:v>81.827317056992001</c:v>
                </c:pt>
                <c:pt idx="8370">
                  <c:v>81.930504777084096</c:v>
                </c:pt>
                <c:pt idx="8371">
                  <c:v>81.843624328015295</c:v>
                </c:pt>
                <c:pt idx="8372">
                  <c:v>82.298038125410798</c:v>
                </c:pt>
                <c:pt idx="8373">
                  <c:v>81.865358904023793</c:v>
                </c:pt>
                <c:pt idx="8374">
                  <c:v>81.723911192774295</c:v>
                </c:pt>
                <c:pt idx="8375">
                  <c:v>81.973887253449902</c:v>
                </c:pt>
                <c:pt idx="8376">
                  <c:v>86.879018716851704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'all 8000'!$E$1</c:f>
              <c:strCache>
                <c:ptCount val="1"/>
                <c:pt idx="0">
                  <c:v>TOLED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'all 8000'!$B$2:$B$8378</c:f>
              <c:numCache>
                <c:formatCode>General</c:formatCode>
                <c:ptCount val="8377"/>
                <c:pt idx="0">
                  <c:v>0</c:v>
                </c:pt>
                <c:pt idx="1">
                  <c:v>1.40539486997345</c:v>
                </c:pt>
                <c:pt idx="2">
                  <c:v>1.56394660789714</c:v>
                </c:pt>
                <c:pt idx="3">
                  <c:v>1.67004098900119</c:v>
                </c:pt>
                <c:pt idx="4">
                  <c:v>1.7552605424713801</c:v>
                </c:pt>
                <c:pt idx="5">
                  <c:v>2.2173001026952002</c:v>
                </c:pt>
                <c:pt idx="6">
                  <c:v>2.2252353740091899</c:v>
                </c:pt>
                <c:pt idx="7">
                  <c:v>2.23166150797547</c:v>
                </c:pt>
                <c:pt idx="8">
                  <c:v>2.23299830995715</c:v>
                </c:pt>
                <c:pt idx="9">
                  <c:v>2.35513110784151</c:v>
                </c:pt>
                <c:pt idx="10">
                  <c:v>2.7710482403153001</c:v>
                </c:pt>
                <c:pt idx="11">
                  <c:v>3.0640889460116898</c:v>
                </c:pt>
                <c:pt idx="12">
                  <c:v>3.3129857675146899</c:v>
                </c:pt>
                <c:pt idx="13">
                  <c:v>3.37467421458709</c:v>
                </c:pt>
                <c:pt idx="14">
                  <c:v>3.40171583430498</c:v>
                </c:pt>
                <c:pt idx="15">
                  <c:v>3.4372613412794202</c:v>
                </c:pt>
                <c:pt idx="16">
                  <c:v>3.6641767702747199</c:v>
                </c:pt>
                <c:pt idx="17">
                  <c:v>4.1345905453311298</c:v>
                </c:pt>
                <c:pt idx="18">
                  <c:v>4.3102822813669901</c:v>
                </c:pt>
                <c:pt idx="19">
                  <c:v>4.5030106751665997</c:v>
                </c:pt>
                <c:pt idx="20">
                  <c:v>7.1858290428507203</c:v>
                </c:pt>
                <c:pt idx="21">
                  <c:v>7.39458536217942</c:v>
                </c:pt>
                <c:pt idx="22">
                  <c:v>7.7479184768318996</c:v>
                </c:pt>
                <c:pt idx="23">
                  <c:v>7.8723019992223104</c:v>
                </c:pt>
                <c:pt idx="24">
                  <c:v>8.3312081700910792</c:v>
                </c:pt>
                <c:pt idx="25">
                  <c:v>8.3886938668194908</c:v>
                </c:pt>
                <c:pt idx="26">
                  <c:v>8.4402907918227505</c:v>
                </c:pt>
                <c:pt idx="27">
                  <c:v>8.4673062714182699</c:v>
                </c:pt>
                <c:pt idx="28">
                  <c:v>8.5817252723201491</c:v>
                </c:pt>
                <c:pt idx="29">
                  <c:v>8.6087608350306297</c:v>
                </c:pt>
                <c:pt idx="30">
                  <c:v>8.6700963527639701</c:v>
                </c:pt>
                <c:pt idx="31">
                  <c:v>8.6758369953716397</c:v>
                </c:pt>
                <c:pt idx="32">
                  <c:v>8.7932215752717102</c:v>
                </c:pt>
                <c:pt idx="33">
                  <c:v>8.8828363867726008</c:v>
                </c:pt>
                <c:pt idx="34">
                  <c:v>8.9475205735926107</c:v>
                </c:pt>
                <c:pt idx="35">
                  <c:v>9.0546071769842609</c:v>
                </c:pt>
                <c:pt idx="36">
                  <c:v>9.0607232386451209</c:v>
                </c:pt>
                <c:pt idx="37">
                  <c:v>9.1200552794190006</c:v>
                </c:pt>
                <c:pt idx="38">
                  <c:v>9.1237664415721298</c:v>
                </c:pt>
                <c:pt idx="39">
                  <c:v>9.1784162555436506</c:v>
                </c:pt>
                <c:pt idx="40">
                  <c:v>9.1934107582176701</c:v>
                </c:pt>
                <c:pt idx="41">
                  <c:v>9.27287216764989</c:v>
                </c:pt>
                <c:pt idx="42">
                  <c:v>9.3196468639590009</c:v>
                </c:pt>
                <c:pt idx="43">
                  <c:v>9.4101815178605293</c:v>
                </c:pt>
                <c:pt idx="44">
                  <c:v>9.4371243323459506</c:v>
                </c:pt>
                <c:pt idx="45">
                  <c:v>9.4688142310786994</c:v>
                </c:pt>
                <c:pt idx="46">
                  <c:v>9.47464458628518</c:v>
                </c:pt>
                <c:pt idx="47">
                  <c:v>9.5647563850385193</c:v>
                </c:pt>
                <c:pt idx="48">
                  <c:v>9.5748858483951302</c:v>
                </c:pt>
                <c:pt idx="49">
                  <c:v>9.6582244786490605</c:v>
                </c:pt>
                <c:pt idx="50">
                  <c:v>9.7263456081264899</c:v>
                </c:pt>
                <c:pt idx="51">
                  <c:v>9.7839973516282495</c:v>
                </c:pt>
                <c:pt idx="52">
                  <c:v>9.8213917689034993</c:v>
                </c:pt>
                <c:pt idx="53">
                  <c:v>9.8653882138440707</c:v>
                </c:pt>
                <c:pt idx="54">
                  <c:v>9.9129293405211492</c:v>
                </c:pt>
                <c:pt idx="55">
                  <c:v>10.164374932874599</c:v>
                </c:pt>
                <c:pt idx="56">
                  <c:v>10.1843522308594</c:v>
                </c:pt>
                <c:pt idx="57">
                  <c:v>10.235424889641299</c:v>
                </c:pt>
                <c:pt idx="58">
                  <c:v>10.238750041129499</c:v>
                </c:pt>
                <c:pt idx="59">
                  <c:v>10.262391982712501</c:v>
                </c:pt>
                <c:pt idx="60">
                  <c:v>10.364173512717899</c:v>
                </c:pt>
                <c:pt idx="61">
                  <c:v>10.5216167497897</c:v>
                </c:pt>
                <c:pt idx="62">
                  <c:v>10.637080750597001</c:v>
                </c:pt>
                <c:pt idx="63">
                  <c:v>10.6746886276434</c:v>
                </c:pt>
                <c:pt idx="64">
                  <c:v>10.713975087959099</c:v>
                </c:pt>
                <c:pt idx="65">
                  <c:v>10.716311358982701</c:v>
                </c:pt>
                <c:pt idx="66">
                  <c:v>10.7504705940589</c:v>
                </c:pt>
                <c:pt idx="67">
                  <c:v>10.785047157592199</c:v>
                </c:pt>
                <c:pt idx="68">
                  <c:v>10.821499273914499</c:v>
                </c:pt>
                <c:pt idx="69">
                  <c:v>10.8400446832326</c:v>
                </c:pt>
                <c:pt idx="70">
                  <c:v>10.8547880603509</c:v>
                </c:pt>
                <c:pt idx="71">
                  <c:v>10.880146538982901</c:v>
                </c:pt>
                <c:pt idx="72">
                  <c:v>10.887162769442099</c:v>
                </c:pt>
                <c:pt idx="73">
                  <c:v>10.9323534668563</c:v>
                </c:pt>
                <c:pt idx="74">
                  <c:v>10.942015630794399</c:v>
                </c:pt>
                <c:pt idx="75">
                  <c:v>10.947554708331101</c:v>
                </c:pt>
                <c:pt idx="76">
                  <c:v>10.9758101410987</c:v>
                </c:pt>
                <c:pt idx="77">
                  <c:v>10.986970275145699</c:v>
                </c:pt>
                <c:pt idx="78">
                  <c:v>10.996898549516001</c:v>
                </c:pt>
                <c:pt idx="79">
                  <c:v>11.000080805723201</c:v>
                </c:pt>
                <c:pt idx="80">
                  <c:v>11.006694986150899</c:v>
                </c:pt>
                <c:pt idx="81">
                  <c:v>11.0267171606373</c:v>
                </c:pt>
                <c:pt idx="82">
                  <c:v>11.121191359096899</c:v>
                </c:pt>
                <c:pt idx="83">
                  <c:v>11.134554881182</c:v>
                </c:pt>
                <c:pt idx="84">
                  <c:v>11.1389086359163</c:v>
                </c:pt>
                <c:pt idx="85">
                  <c:v>11.1600317697196</c:v>
                </c:pt>
                <c:pt idx="86">
                  <c:v>11.194880414298799</c:v>
                </c:pt>
                <c:pt idx="87">
                  <c:v>11.267616867395899</c:v>
                </c:pt>
                <c:pt idx="88">
                  <c:v>11.2848920655325</c:v>
                </c:pt>
                <c:pt idx="89">
                  <c:v>11.298926923932299</c:v>
                </c:pt>
                <c:pt idx="90">
                  <c:v>11.3078624693468</c:v>
                </c:pt>
                <c:pt idx="91">
                  <c:v>11.336363825009601</c:v>
                </c:pt>
                <c:pt idx="92">
                  <c:v>11.366128445556299</c:v>
                </c:pt>
                <c:pt idx="93">
                  <c:v>11.3909983291927</c:v>
                </c:pt>
                <c:pt idx="94">
                  <c:v>11.4046090778837</c:v>
                </c:pt>
                <c:pt idx="95">
                  <c:v>11.414544591437901</c:v>
                </c:pt>
                <c:pt idx="96">
                  <c:v>11.4474171240947</c:v>
                </c:pt>
                <c:pt idx="97">
                  <c:v>11.453472814536299</c:v>
                </c:pt>
                <c:pt idx="98">
                  <c:v>11.454087098105701</c:v>
                </c:pt>
                <c:pt idx="99">
                  <c:v>11.4838277211425</c:v>
                </c:pt>
                <c:pt idx="100">
                  <c:v>11.492061242614099</c:v>
                </c:pt>
                <c:pt idx="101">
                  <c:v>11.506196296933</c:v>
                </c:pt>
                <c:pt idx="102">
                  <c:v>11.507792958964201</c:v>
                </c:pt>
                <c:pt idx="103">
                  <c:v>11.5282997140361</c:v>
                </c:pt>
                <c:pt idx="104">
                  <c:v>11.5416336524048</c:v>
                </c:pt>
                <c:pt idx="105">
                  <c:v>11.5539834859877</c:v>
                </c:pt>
                <c:pt idx="106">
                  <c:v>11.565407738865799</c:v>
                </c:pt>
                <c:pt idx="107">
                  <c:v>11.573486895242601</c:v>
                </c:pt>
                <c:pt idx="108">
                  <c:v>11.6034108946495</c:v>
                </c:pt>
                <c:pt idx="109">
                  <c:v>11.623349914411399</c:v>
                </c:pt>
                <c:pt idx="110">
                  <c:v>11.6237918396127</c:v>
                </c:pt>
                <c:pt idx="111">
                  <c:v>11.6266036882476</c:v>
                </c:pt>
                <c:pt idx="112">
                  <c:v>11.684831679185301</c:v>
                </c:pt>
                <c:pt idx="113">
                  <c:v>11.686708780512999</c:v>
                </c:pt>
                <c:pt idx="114">
                  <c:v>11.6993193041189</c:v>
                </c:pt>
                <c:pt idx="115">
                  <c:v>11.739092264264301</c:v>
                </c:pt>
                <c:pt idx="116">
                  <c:v>11.7695918884572</c:v>
                </c:pt>
                <c:pt idx="117">
                  <c:v>11.846210273658</c:v>
                </c:pt>
                <c:pt idx="118">
                  <c:v>12.001771307853399</c:v>
                </c:pt>
                <c:pt idx="119">
                  <c:v>12.5199901514299</c:v>
                </c:pt>
                <c:pt idx="120">
                  <c:v>12.662853741112199</c:v>
                </c:pt>
                <c:pt idx="121">
                  <c:v>12.7189175411921</c:v>
                </c:pt>
                <c:pt idx="122">
                  <c:v>12.737871598061201</c:v>
                </c:pt>
                <c:pt idx="123">
                  <c:v>12.936247229833301</c:v>
                </c:pt>
                <c:pt idx="124">
                  <c:v>13.082275292336</c:v>
                </c:pt>
                <c:pt idx="125">
                  <c:v>13.244423936927999</c:v>
                </c:pt>
                <c:pt idx="126">
                  <c:v>13.303189742315199</c:v>
                </c:pt>
                <c:pt idx="127">
                  <c:v>13.3721146941079</c:v>
                </c:pt>
                <c:pt idx="128">
                  <c:v>13.3901813329768</c:v>
                </c:pt>
                <c:pt idx="129">
                  <c:v>13.4565085523926</c:v>
                </c:pt>
                <c:pt idx="130">
                  <c:v>13.502737336897299</c:v>
                </c:pt>
                <c:pt idx="131">
                  <c:v>13.6297190552947</c:v>
                </c:pt>
                <c:pt idx="132">
                  <c:v>13.653729256678201</c:v>
                </c:pt>
                <c:pt idx="133">
                  <c:v>13.701684828375701</c:v>
                </c:pt>
                <c:pt idx="134">
                  <c:v>13.743614011687599</c:v>
                </c:pt>
                <c:pt idx="135">
                  <c:v>13.750499615838701</c:v>
                </c:pt>
                <c:pt idx="136">
                  <c:v>13.841455926944001</c:v>
                </c:pt>
                <c:pt idx="137">
                  <c:v>13.867360779667999</c:v>
                </c:pt>
                <c:pt idx="138">
                  <c:v>13.883837298115999</c:v>
                </c:pt>
                <c:pt idx="139">
                  <c:v>13.897393885737699</c:v>
                </c:pt>
                <c:pt idx="140">
                  <c:v>13.9196432139852</c:v>
                </c:pt>
                <c:pt idx="141">
                  <c:v>13.954809351706601</c:v>
                </c:pt>
                <c:pt idx="142">
                  <c:v>13.975701636536799</c:v>
                </c:pt>
                <c:pt idx="143">
                  <c:v>13.993410338218499</c:v>
                </c:pt>
                <c:pt idx="144">
                  <c:v>13.995985689977701</c:v>
                </c:pt>
                <c:pt idx="145">
                  <c:v>14.003836511308499</c:v>
                </c:pt>
                <c:pt idx="146">
                  <c:v>14.008125710814801</c:v>
                </c:pt>
                <c:pt idx="147">
                  <c:v>14.0118183426417</c:v>
                </c:pt>
                <c:pt idx="148">
                  <c:v>14.020042019274801</c:v>
                </c:pt>
                <c:pt idx="149">
                  <c:v>14.1076576821686</c:v>
                </c:pt>
                <c:pt idx="150">
                  <c:v>14.122327208171701</c:v>
                </c:pt>
                <c:pt idx="151">
                  <c:v>14.236393587324599</c:v>
                </c:pt>
                <c:pt idx="152">
                  <c:v>14.3443633881735</c:v>
                </c:pt>
                <c:pt idx="153">
                  <c:v>14.4035564432362</c:v>
                </c:pt>
                <c:pt idx="154">
                  <c:v>14.4934127750972</c:v>
                </c:pt>
                <c:pt idx="155">
                  <c:v>14.4999309955739</c:v>
                </c:pt>
                <c:pt idx="156">
                  <c:v>14.584685907021401</c:v>
                </c:pt>
                <c:pt idx="157">
                  <c:v>14.7052488392093</c:v>
                </c:pt>
                <c:pt idx="158">
                  <c:v>14.836320973700699</c:v>
                </c:pt>
                <c:pt idx="159">
                  <c:v>14.872966976910501</c:v>
                </c:pt>
                <c:pt idx="160">
                  <c:v>14.926069929315201</c:v>
                </c:pt>
                <c:pt idx="161">
                  <c:v>14.9707760826194</c:v>
                </c:pt>
                <c:pt idx="162">
                  <c:v>15.0002594189656</c:v>
                </c:pt>
                <c:pt idx="163">
                  <c:v>15.0559270593716</c:v>
                </c:pt>
                <c:pt idx="164">
                  <c:v>15.0605448636353</c:v>
                </c:pt>
                <c:pt idx="165">
                  <c:v>15.1267666917876</c:v>
                </c:pt>
                <c:pt idx="166">
                  <c:v>15.1380594573659</c:v>
                </c:pt>
                <c:pt idx="167">
                  <c:v>15.1537472072505</c:v>
                </c:pt>
                <c:pt idx="168">
                  <c:v>15.2196795399277</c:v>
                </c:pt>
                <c:pt idx="169">
                  <c:v>15.220598535872799</c:v>
                </c:pt>
                <c:pt idx="170">
                  <c:v>15.262120487516301</c:v>
                </c:pt>
                <c:pt idx="171">
                  <c:v>15.2834006478987</c:v>
                </c:pt>
                <c:pt idx="172">
                  <c:v>15.3378188957136</c:v>
                </c:pt>
                <c:pt idx="173">
                  <c:v>15.3387603614261</c:v>
                </c:pt>
                <c:pt idx="174">
                  <c:v>15.3527365878205</c:v>
                </c:pt>
                <c:pt idx="175">
                  <c:v>15.3973346321491</c:v>
                </c:pt>
                <c:pt idx="176">
                  <c:v>15.4182843962587</c:v>
                </c:pt>
                <c:pt idx="177">
                  <c:v>15.422599115758601</c:v>
                </c:pt>
                <c:pt idx="178">
                  <c:v>15.4352284824734</c:v>
                </c:pt>
                <c:pt idx="179">
                  <c:v>15.4495063167974</c:v>
                </c:pt>
                <c:pt idx="180">
                  <c:v>15.480780621750901</c:v>
                </c:pt>
                <c:pt idx="181">
                  <c:v>15.4940593846077</c:v>
                </c:pt>
                <c:pt idx="182">
                  <c:v>15.5092633333542</c:v>
                </c:pt>
                <c:pt idx="183">
                  <c:v>15.534228886430499</c:v>
                </c:pt>
                <c:pt idx="184">
                  <c:v>15.558219904281</c:v>
                </c:pt>
                <c:pt idx="185">
                  <c:v>15.5688967917458</c:v>
                </c:pt>
                <c:pt idx="186">
                  <c:v>15.5891118214274</c:v>
                </c:pt>
                <c:pt idx="187">
                  <c:v>15.621042319867501</c:v>
                </c:pt>
                <c:pt idx="188">
                  <c:v>15.635063789534</c:v>
                </c:pt>
                <c:pt idx="189">
                  <c:v>15.695970268510701</c:v>
                </c:pt>
                <c:pt idx="190">
                  <c:v>15.766083824985101</c:v>
                </c:pt>
                <c:pt idx="191">
                  <c:v>15.7768670249531</c:v>
                </c:pt>
                <c:pt idx="192">
                  <c:v>15.780963416039899</c:v>
                </c:pt>
                <c:pt idx="193">
                  <c:v>15.788261821189399</c:v>
                </c:pt>
                <c:pt idx="194">
                  <c:v>15.816585183689099</c:v>
                </c:pt>
                <c:pt idx="195">
                  <c:v>15.8226138250755</c:v>
                </c:pt>
                <c:pt idx="196">
                  <c:v>15.8444508189187</c:v>
                </c:pt>
                <c:pt idx="197">
                  <c:v>15.8569072609909</c:v>
                </c:pt>
                <c:pt idx="198">
                  <c:v>15.8577686002953</c:v>
                </c:pt>
                <c:pt idx="199">
                  <c:v>15.858130947527201</c:v>
                </c:pt>
                <c:pt idx="200">
                  <c:v>15.875459829576</c:v>
                </c:pt>
                <c:pt idx="201">
                  <c:v>15.875969386537999</c:v>
                </c:pt>
                <c:pt idx="202">
                  <c:v>15.885944238569699</c:v>
                </c:pt>
                <c:pt idx="203">
                  <c:v>15.8909766147317</c:v>
                </c:pt>
                <c:pt idx="204">
                  <c:v>15.8978152044902</c:v>
                </c:pt>
                <c:pt idx="205">
                  <c:v>15.901811538985701</c:v>
                </c:pt>
                <c:pt idx="206">
                  <c:v>15.902276909329601</c:v>
                </c:pt>
                <c:pt idx="207">
                  <c:v>15.906636933682501</c:v>
                </c:pt>
                <c:pt idx="208">
                  <c:v>15.920588214678199</c:v>
                </c:pt>
                <c:pt idx="209">
                  <c:v>15.925567136504601</c:v>
                </c:pt>
                <c:pt idx="210">
                  <c:v>15.9311021431255</c:v>
                </c:pt>
                <c:pt idx="211">
                  <c:v>15.9387414109126</c:v>
                </c:pt>
                <c:pt idx="212">
                  <c:v>15.947316711414301</c:v>
                </c:pt>
                <c:pt idx="213">
                  <c:v>15.949437230904399</c:v>
                </c:pt>
                <c:pt idx="214">
                  <c:v>15.960393518937099</c:v>
                </c:pt>
                <c:pt idx="215">
                  <c:v>15.962866061504601</c:v>
                </c:pt>
                <c:pt idx="216">
                  <c:v>15.965592365485</c:v>
                </c:pt>
                <c:pt idx="217">
                  <c:v>15.967382267197101</c:v>
                </c:pt>
                <c:pt idx="218">
                  <c:v>15.972457388145999</c:v>
                </c:pt>
                <c:pt idx="219">
                  <c:v>15.9772785087053</c:v>
                </c:pt>
                <c:pt idx="220">
                  <c:v>15.986147044290201</c:v>
                </c:pt>
                <c:pt idx="221">
                  <c:v>15.9919548329142</c:v>
                </c:pt>
                <c:pt idx="222">
                  <c:v>15.997036805840599</c:v>
                </c:pt>
                <c:pt idx="223">
                  <c:v>15.999400258241099</c:v>
                </c:pt>
                <c:pt idx="224">
                  <c:v>16.010831549005101</c:v>
                </c:pt>
                <c:pt idx="225">
                  <c:v>16.043011275569899</c:v>
                </c:pt>
                <c:pt idx="226">
                  <c:v>16.071584265335702</c:v>
                </c:pt>
                <c:pt idx="227">
                  <c:v>16.080044632905601</c:v>
                </c:pt>
                <c:pt idx="228">
                  <c:v>16.0820205512732</c:v>
                </c:pt>
                <c:pt idx="229">
                  <c:v>16.083831639493201</c:v>
                </c:pt>
                <c:pt idx="230">
                  <c:v>16.090203085601001</c:v>
                </c:pt>
                <c:pt idx="231">
                  <c:v>16.092249583023701</c:v>
                </c:pt>
                <c:pt idx="232">
                  <c:v>16.098695601905799</c:v>
                </c:pt>
                <c:pt idx="233">
                  <c:v>16.111670634940101</c:v>
                </c:pt>
                <c:pt idx="234">
                  <c:v>16.115926069318199</c:v>
                </c:pt>
                <c:pt idx="235">
                  <c:v>16.119871769746901</c:v>
                </c:pt>
                <c:pt idx="236">
                  <c:v>16.120803596993799</c:v>
                </c:pt>
                <c:pt idx="237">
                  <c:v>16.137333436037501</c:v>
                </c:pt>
                <c:pt idx="238">
                  <c:v>16.140083186357</c:v>
                </c:pt>
                <c:pt idx="239">
                  <c:v>16.145280834832299</c:v>
                </c:pt>
                <c:pt idx="240">
                  <c:v>16.149877227292802</c:v>
                </c:pt>
                <c:pt idx="241">
                  <c:v>16.150042119352701</c:v>
                </c:pt>
                <c:pt idx="242">
                  <c:v>16.155785355513601</c:v>
                </c:pt>
                <c:pt idx="243">
                  <c:v>16.170562451044699</c:v>
                </c:pt>
                <c:pt idx="244">
                  <c:v>16.1723617755619</c:v>
                </c:pt>
                <c:pt idx="245">
                  <c:v>16.1837879221485</c:v>
                </c:pt>
                <c:pt idx="246">
                  <c:v>16.188503371576498</c:v>
                </c:pt>
                <c:pt idx="247">
                  <c:v>16.196288798617498</c:v>
                </c:pt>
                <c:pt idx="248">
                  <c:v>16.209499448181099</c:v>
                </c:pt>
                <c:pt idx="249">
                  <c:v>16.2220796934647</c:v>
                </c:pt>
                <c:pt idx="250">
                  <c:v>16.227092247347901</c:v>
                </c:pt>
                <c:pt idx="251">
                  <c:v>16.2346600889896</c:v>
                </c:pt>
                <c:pt idx="252">
                  <c:v>16.241917835216299</c:v>
                </c:pt>
                <c:pt idx="253">
                  <c:v>16.262219954564198</c:v>
                </c:pt>
                <c:pt idx="254">
                  <c:v>16.2656469222092</c:v>
                </c:pt>
                <c:pt idx="255">
                  <c:v>16.272288633305202</c:v>
                </c:pt>
                <c:pt idx="256">
                  <c:v>16.2740336381124</c:v>
                </c:pt>
                <c:pt idx="257">
                  <c:v>16.276099706158799</c:v>
                </c:pt>
                <c:pt idx="258">
                  <c:v>16.283790776189299</c:v>
                </c:pt>
                <c:pt idx="259">
                  <c:v>16.319738146460502</c:v>
                </c:pt>
                <c:pt idx="260">
                  <c:v>16.323077883729901</c:v>
                </c:pt>
                <c:pt idx="261">
                  <c:v>16.324124585952401</c:v>
                </c:pt>
                <c:pt idx="262">
                  <c:v>16.325452099987402</c:v>
                </c:pt>
                <c:pt idx="263">
                  <c:v>16.326591158822801</c:v>
                </c:pt>
                <c:pt idx="264">
                  <c:v>16.338974111181301</c:v>
                </c:pt>
                <c:pt idx="265">
                  <c:v>16.367894066542899</c:v>
                </c:pt>
                <c:pt idx="266">
                  <c:v>16.373099949253</c:v>
                </c:pt>
                <c:pt idx="267">
                  <c:v>16.374597672194302</c:v>
                </c:pt>
                <c:pt idx="268">
                  <c:v>16.381861994920801</c:v>
                </c:pt>
                <c:pt idx="269">
                  <c:v>16.395261069454602</c:v>
                </c:pt>
                <c:pt idx="270">
                  <c:v>16.4137577894187</c:v>
                </c:pt>
                <c:pt idx="271">
                  <c:v>16.415337219121302</c:v>
                </c:pt>
                <c:pt idx="272">
                  <c:v>16.4251016603591</c:v>
                </c:pt>
                <c:pt idx="273">
                  <c:v>16.4315401749523</c:v>
                </c:pt>
                <c:pt idx="274">
                  <c:v>16.457045602934599</c:v>
                </c:pt>
                <c:pt idx="275">
                  <c:v>16.519321336683799</c:v>
                </c:pt>
                <c:pt idx="276">
                  <c:v>16.526279175519502</c:v>
                </c:pt>
                <c:pt idx="277">
                  <c:v>16.936362876328701</c:v>
                </c:pt>
                <c:pt idx="278">
                  <c:v>16.9504969691159</c:v>
                </c:pt>
                <c:pt idx="279">
                  <c:v>17.052336755050899</c:v>
                </c:pt>
                <c:pt idx="280">
                  <c:v>17.146849195300501</c:v>
                </c:pt>
                <c:pt idx="281">
                  <c:v>17.1688368376476</c:v>
                </c:pt>
                <c:pt idx="282">
                  <c:v>17.214804425555698</c:v>
                </c:pt>
                <c:pt idx="283">
                  <c:v>17.2990982462881</c:v>
                </c:pt>
                <c:pt idx="284">
                  <c:v>17.4259809799746</c:v>
                </c:pt>
                <c:pt idx="285">
                  <c:v>17.701781478088702</c:v>
                </c:pt>
                <c:pt idx="286">
                  <c:v>17.748766513331201</c:v>
                </c:pt>
                <c:pt idx="287">
                  <c:v>17.8273042871851</c:v>
                </c:pt>
                <c:pt idx="288">
                  <c:v>17.8705134772066</c:v>
                </c:pt>
                <c:pt idx="289">
                  <c:v>17.920052380820799</c:v>
                </c:pt>
                <c:pt idx="290">
                  <c:v>17.9296095711798</c:v>
                </c:pt>
                <c:pt idx="291">
                  <c:v>17.9809846376161</c:v>
                </c:pt>
                <c:pt idx="292">
                  <c:v>18.024512586641901</c:v>
                </c:pt>
                <c:pt idx="293">
                  <c:v>18.067572129802599</c:v>
                </c:pt>
                <c:pt idx="294">
                  <c:v>18.156216842766501</c:v>
                </c:pt>
                <c:pt idx="295">
                  <c:v>18.210086475144202</c:v>
                </c:pt>
                <c:pt idx="296">
                  <c:v>18.250903162816201</c:v>
                </c:pt>
                <c:pt idx="297">
                  <c:v>18.2595858186227</c:v>
                </c:pt>
                <c:pt idx="298">
                  <c:v>18.2705024191863</c:v>
                </c:pt>
                <c:pt idx="299">
                  <c:v>18.352683301016899</c:v>
                </c:pt>
                <c:pt idx="300">
                  <c:v>18.357726935826001</c:v>
                </c:pt>
                <c:pt idx="301">
                  <c:v>18.381051926386402</c:v>
                </c:pt>
                <c:pt idx="302">
                  <c:v>18.405410599838099</c:v>
                </c:pt>
                <c:pt idx="303">
                  <c:v>18.411925647861</c:v>
                </c:pt>
                <c:pt idx="304">
                  <c:v>18.426249028108298</c:v>
                </c:pt>
                <c:pt idx="305">
                  <c:v>18.447401418754701</c:v>
                </c:pt>
                <c:pt idx="306">
                  <c:v>18.490877679569198</c:v>
                </c:pt>
                <c:pt idx="307">
                  <c:v>18.5250893631728</c:v>
                </c:pt>
                <c:pt idx="308">
                  <c:v>18.554789039642301</c:v>
                </c:pt>
                <c:pt idx="309">
                  <c:v>18.580961920424201</c:v>
                </c:pt>
                <c:pt idx="310">
                  <c:v>18.581114002667601</c:v>
                </c:pt>
                <c:pt idx="311">
                  <c:v>18.776954096767401</c:v>
                </c:pt>
                <c:pt idx="312">
                  <c:v>18.786525065291599</c:v>
                </c:pt>
                <c:pt idx="313">
                  <c:v>18.810816941458299</c:v>
                </c:pt>
                <c:pt idx="314">
                  <c:v>18.824919058253801</c:v>
                </c:pt>
                <c:pt idx="315">
                  <c:v>18.829091079829599</c:v>
                </c:pt>
                <c:pt idx="316">
                  <c:v>18.836989853858299</c:v>
                </c:pt>
                <c:pt idx="317">
                  <c:v>18.845211910833399</c:v>
                </c:pt>
                <c:pt idx="318">
                  <c:v>18.9337944605393</c:v>
                </c:pt>
                <c:pt idx="319">
                  <c:v>18.9658328588086</c:v>
                </c:pt>
                <c:pt idx="320">
                  <c:v>19.055898051238099</c:v>
                </c:pt>
                <c:pt idx="321">
                  <c:v>19.058009475081299</c:v>
                </c:pt>
                <c:pt idx="322">
                  <c:v>19.219397007040602</c:v>
                </c:pt>
                <c:pt idx="323">
                  <c:v>19.2688117357416</c:v>
                </c:pt>
                <c:pt idx="324">
                  <c:v>19.3925843958637</c:v>
                </c:pt>
                <c:pt idx="325">
                  <c:v>19.417622147007201</c:v>
                </c:pt>
                <c:pt idx="326">
                  <c:v>19.455775985668001</c:v>
                </c:pt>
                <c:pt idx="327">
                  <c:v>19.463084152245301</c:v>
                </c:pt>
                <c:pt idx="328">
                  <c:v>19.4815052276956</c:v>
                </c:pt>
                <c:pt idx="329">
                  <c:v>19.4821258332566</c:v>
                </c:pt>
                <c:pt idx="330">
                  <c:v>19.506145029599999</c:v>
                </c:pt>
                <c:pt idx="331">
                  <c:v>19.518822955495999</c:v>
                </c:pt>
                <c:pt idx="332">
                  <c:v>19.5474648563081</c:v>
                </c:pt>
                <c:pt idx="333">
                  <c:v>19.5722692708705</c:v>
                </c:pt>
                <c:pt idx="334">
                  <c:v>19.593681935303898</c:v>
                </c:pt>
                <c:pt idx="335">
                  <c:v>19.600586676685701</c:v>
                </c:pt>
                <c:pt idx="336">
                  <c:v>19.722911475517598</c:v>
                </c:pt>
                <c:pt idx="337">
                  <c:v>19.743559219297801</c:v>
                </c:pt>
                <c:pt idx="338">
                  <c:v>19.781066629885501</c:v>
                </c:pt>
                <c:pt idx="339">
                  <c:v>19.8066179323711</c:v>
                </c:pt>
                <c:pt idx="340">
                  <c:v>19.814634104250601</c:v>
                </c:pt>
                <c:pt idx="341">
                  <c:v>19.8351573837319</c:v>
                </c:pt>
                <c:pt idx="342">
                  <c:v>19.853754185508699</c:v>
                </c:pt>
                <c:pt idx="343">
                  <c:v>19.854726557645801</c:v>
                </c:pt>
                <c:pt idx="344">
                  <c:v>19.856493400770599</c:v>
                </c:pt>
                <c:pt idx="345">
                  <c:v>19.865466381582898</c:v>
                </c:pt>
                <c:pt idx="346">
                  <c:v>19.892550118356201</c:v>
                </c:pt>
                <c:pt idx="347">
                  <c:v>19.930431323873002</c:v>
                </c:pt>
                <c:pt idx="348">
                  <c:v>19.943846051782199</c:v>
                </c:pt>
                <c:pt idx="349">
                  <c:v>19.9448942282018</c:v>
                </c:pt>
                <c:pt idx="350">
                  <c:v>20.010634152571299</c:v>
                </c:pt>
                <c:pt idx="351">
                  <c:v>20.013713449406001</c:v>
                </c:pt>
                <c:pt idx="352">
                  <c:v>20.032786442381401</c:v>
                </c:pt>
                <c:pt idx="353">
                  <c:v>20.038106494542198</c:v>
                </c:pt>
                <c:pt idx="354">
                  <c:v>20.0415517714315</c:v>
                </c:pt>
                <c:pt idx="355">
                  <c:v>20.047566643627899</c:v>
                </c:pt>
                <c:pt idx="356">
                  <c:v>20.0486236063511</c:v>
                </c:pt>
                <c:pt idx="357">
                  <c:v>20.057757136878799</c:v>
                </c:pt>
                <c:pt idx="358">
                  <c:v>20.0606782334503</c:v>
                </c:pt>
                <c:pt idx="359">
                  <c:v>20.066255333341498</c:v>
                </c:pt>
                <c:pt idx="360">
                  <c:v>20.068564480674901</c:v>
                </c:pt>
                <c:pt idx="361">
                  <c:v>20.0730956049821</c:v>
                </c:pt>
                <c:pt idx="362">
                  <c:v>20.086702685278699</c:v>
                </c:pt>
                <c:pt idx="363">
                  <c:v>20.087355461225101</c:v>
                </c:pt>
                <c:pt idx="364">
                  <c:v>20.0955826567657</c:v>
                </c:pt>
                <c:pt idx="365">
                  <c:v>20.099612738894098</c:v>
                </c:pt>
                <c:pt idx="366">
                  <c:v>20.103311319251301</c:v>
                </c:pt>
                <c:pt idx="367">
                  <c:v>20.1039859398144</c:v>
                </c:pt>
                <c:pt idx="368">
                  <c:v>20.104184606506902</c:v>
                </c:pt>
                <c:pt idx="369">
                  <c:v>20.126679137601901</c:v>
                </c:pt>
                <c:pt idx="370">
                  <c:v>20.128492536864201</c:v>
                </c:pt>
                <c:pt idx="371">
                  <c:v>20.134060240178002</c:v>
                </c:pt>
                <c:pt idx="372">
                  <c:v>20.1347895279374</c:v>
                </c:pt>
                <c:pt idx="373">
                  <c:v>20.137288554783201</c:v>
                </c:pt>
                <c:pt idx="374">
                  <c:v>20.143917504756701</c:v>
                </c:pt>
                <c:pt idx="375">
                  <c:v>20.1683752938795</c:v>
                </c:pt>
                <c:pt idx="376">
                  <c:v>20.176398523226901</c:v>
                </c:pt>
                <c:pt idx="377">
                  <c:v>20.185732843445699</c:v>
                </c:pt>
                <c:pt idx="378">
                  <c:v>20.2020010587377</c:v>
                </c:pt>
                <c:pt idx="379">
                  <c:v>20.206555233775902</c:v>
                </c:pt>
                <c:pt idx="380">
                  <c:v>20.212957139775401</c:v>
                </c:pt>
                <c:pt idx="381">
                  <c:v>20.231406494550701</c:v>
                </c:pt>
                <c:pt idx="382">
                  <c:v>20.268190160317001</c:v>
                </c:pt>
                <c:pt idx="383">
                  <c:v>20.279050974464699</c:v>
                </c:pt>
                <c:pt idx="384">
                  <c:v>20.2794006294361</c:v>
                </c:pt>
                <c:pt idx="385">
                  <c:v>20.289094080914701</c:v>
                </c:pt>
                <c:pt idx="386">
                  <c:v>20.294713730072299</c:v>
                </c:pt>
                <c:pt idx="387">
                  <c:v>20.295930939900298</c:v>
                </c:pt>
                <c:pt idx="388">
                  <c:v>20.298915305604002</c:v>
                </c:pt>
                <c:pt idx="389">
                  <c:v>20.3061593806604</c:v>
                </c:pt>
                <c:pt idx="390">
                  <c:v>20.3137092439922</c:v>
                </c:pt>
                <c:pt idx="391">
                  <c:v>20.3253988397218</c:v>
                </c:pt>
                <c:pt idx="392">
                  <c:v>20.3423870483645</c:v>
                </c:pt>
                <c:pt idx="393">
                  <c:v>20.366797630784099</c:v>
                </c:pt>
                <c:pt idx="394">
                  <c:v>20.3797977492241</c:v>
                </c:pt>
                <c:pt idx="395">
                  <c:v>20.390408940729401</c:v>
                </c:pt>
                <c:pt idx="396">
                  <c:v>20.390614954515399</c:v>
                </c:pt>
                <c:pt idx="397">
                  <c:v>20.4057903831077</c:v>
                </c:pt>
                <c:pt idx="398">
                  <c:v>20.415815062987399</c:v>
                </c:pt>
                <c:pt idx="399">
                  <c:v>20.419506446476099</c:v>
                </c:pt>
                <c:pt idx="400">
                  <c:v>20.4239711829035</c:v>
                </c:pt>
                <c:pt idx="401">
                  <c:v>20.4374117260028</c:v>
                </c:pt>
                <c:pt idx="402">
                  <c:v>20.4387623587467</c:v>
                </c:pt>
                <c:pt idx="403">
                  <c:v>20.4457314962699</c:v>
                </c:pt>
                <c:pt idx="404">
                  <c:v>20.453963710886601</c:v>
                </c:pt>
                <c:pt idx="405">
                  <c:v>20.455662973008799</c:v>
                </c:pt>
                <c:pt idx="406">
                  <c:v>20.458605463917898</c:v>
                </c:pt>
                <c:pt idx="407">
                  <c:v>20.458826688619698</c:v>
                </c:pt>
                <c:pt idx="408">
                  <c:v>20.466656572703599</c:v>
                </c:pt>
                <c:pt idx="409">
                  <c:v>20.473698168370799</c:v>
                </c:pt>
                <c:pt idx="410">
                  <c:v>20.474293675708001</c:v>
                </c:pt>
                <c:pt idx="411">
                  <c:v>20.474459022105101</c:v>
                </c:pt>
                <c:pt idx="412">
                  <c:v>20.4757714857781</c:v>
                </c:pt>
                <c:pt idx="413">
                  <c:v>20.487017819343802</c:v>
                </c:pt>
                <c:pt idx="414">
                  <c:v>20.487221933899601</c:v>
                </c:pt>
                <c:pt idx="415">
                  <c:v>20.487357934401899</c:v>
                </c:pt>
                <c:pt idx="416">
                  <c:v>20.4925720387517</c:v>
                </c:pt>
                <c:pt idx="417">
                  <c:v>20.493185294836699</c:v>
                </c:pt>
                <c:pt idx="418">
                  <c:v>20.510678940918101</c:v>
                </c:pt>
                <c:pt idx="419">
                  <c:v>20.5109322873564</c:v>
                </c:pt>
                <c:pt idx="420">
                  <c:v>20.5333231469452</c:v>
                </c:pt>
                <c:pt idx="421">
                  <c:v>20.533897700914299</c:v>
                </c:pt>
                <c:pt idx="422">
                  <c:v>20.534355552600299</c:v>
                </c:pt>
                <c:pt idx="423">
                  <c:v>20.534993150081799</c:v>
                </c:pt>
                <c:pt idx="424">
                  <c:v>20.542124166619001</c:v>
                </c:pt>
                <c:pt idx="425">
                  <c:v>20.549699682087901</c:v>
                </c:pt>
                <c:pt idx="426">
                  <c:v>20.551715569476201</c:v>
                </c:pt>
                <c:pt idx="427">
                  <c:v>20.5575974403909</c:v>
                </c:pt>
                <c:pt idx="428">
                  <c:v>20.5671587126782</c:v>
                </c:pt>
                <c:pt idx="429">
                  <c:v>20.583103639295999</c:v>
                </c:pt>
                <c:pt idx="430">
                  <c:v>20.5838648022422</c:v>
                </c:pt>
                <c:pt idx="431">
                  <c:v>20.590978276849899</c:v>
                </c:pt>
                <c:pt idx="432">
                  <c:v>20.597846876821901</c:v>
                </c:pt>
                <c:pt idx="433">
                  <c:v>20.629103463330001</c:v>
                </c:pt>
                <c:pt idx="434">
                  <c:v>20.6303387880711</c:v>
                </c:pt>
                <c:pt idx="435">
                  <c:v>20.6307507442842</c:v>
                </c:pt>
                <c:pt idx="436">
                  <c:v>20.632304825709401</c:v>
                </c:pt>
                <c:pt idx="437">
                  <c:v>20.633686666998798</c:v>
                </c:pt>
                <c:pt idx="438">
                  <c:v>20.637601406206901</c:v>
                </c:pt>
                <c:pt idx="439">
                  <c:v>20.6376288881101</c:v>
                </c:pt>
                <c:pt idx="440">
                  <c:v>20.643161937771499</c:v>
                </c:pt>
                <c:pt idx="441">
                  <c:v>20.644080064708501</c:v>
                </c:pt>
                <c:pt idx="442">
                  <c:v>20.646994163442798</c:v>
                </c:pt>
                <c:pt idx="443">
                  <c:v>20.6590991133443</c:v>
                </c:pt>
                <c:pt idx="444">
                  <c:v>20.660098156655799</c:v>
                </c:pt>
                <c:pt idx="445">
                  <c:v>20.660723891662901</c:v>
                </c:pt>
                <c:pt idx="446">
                  <c:v>20.662340949503299</c:v>
                </c:pt>
                <c:pt idx="447">
                  <c:v>20.6696216802364</c:v>
                </c:pt>
                <c:pt idx="448">
                  <c:v>20.669625339188801</c:v>
                </c:pt>
                <c:pt idx="449">
                  <c:v>20.6754785091792</c:v>
                </c:pt>
                <c:pt idx="450">
                  <c:v>20.675638930586601</c:v>
                </c:pt>
                <c:pt idx="451">
                  <c:v>20.676284356545999</c:v>
                </c:pt>
                <c:pt idx="452">
                  <c:v>20.679785208426701</c:v>
                </c:pt>
                <c:pt idx="453">
                  <c:v>20.687889561256899</c:v>
                </c:pt>
                <c:pt idx="454">
                  <c:v>20.688615039530902</c:v>
                </c:pt>
                <c:pt idx="455">
                  <c:v>20.701491415873001</c:v>
                </c:pt>
                <c:pt idx="456">
                  <c:v>20.705837546280101</c:v>
                </c:pt>
                <c:pt idx="457">
                  <c:v>20.707665777261202</c:v>
                </c:pt>
                <c:pt idx="458">
                  <c:v>20.7118618333051</c:v>
                </c:pt>
                <c:pt idx="459">
                  <c:v>20.717233246831402</c:v>
                </c:pt>
                <c:pt idx="460">
                  <c:v>20.722540416771398</c:v>
                </c:pt>
                <c:pt idx="461">
                  <c:v>20.747479298817499</c:v>
                </c:pt>
                <c:pt idx="462">
                  <c:v>20.766184148668501</c:v>
                </c:pt>
                <c:pt idx="463">
                  <c:v>20.770220683414401</c:v>
                </c:pt>
                <c:pt idx="464">
                  <c:v>20.7776303166121</c:v>
                </c:pt>
                <c:pt idx="465">
                  <c:v>20.780659703860302</c:v>
                </c:pt>
                <c:pt idx="466">
                  <c:v>20.785272478334502</c:v>
                </c:pt>
                <c:pt idx="467">
                  <c:v>20.793158333669101</c:v>
                </c:pt>
                <c:pt idx="468">
                  <c:v>20.803946934230801</c:v>
                </c:pt>
                <c:pt idx="469">
                  <c:v>20.804948443733299</c:v>
                </c:pt>
                <c:pt idx="470">
                  <c:v>20.814737209389399</c:v>
                </c:pt>
                <c:pt idx="471">
                  <c:v>20.821004195386301</c:v>
                </c:pt>
                <c:pt idx="472">
                  <c:v>20.8217154264972</c:v>
                </c:pt>
                <c:pt idx="473">
                  <c:v>20.823174855943499</c:v>
                </c:pt>
                <c:pt idx="474">
                  <c:v>20.828904985191901</c:v>
                </c:pt>
                <c:pt idx="475">
                  <c:v>20.831938564268199</c:v>
                </c:pt>
                <c:pt idx="476">
                  <c:v>20.849002342305301</c:v>
                </c:pt>
                <c:pt idx="477">
                  <c:v>20.8573895009221</c:v>
                </c:pt>
                <c:pt idx="478">
                  <c:v>20.880747191600101</c:v>
                </c:pt>
                <c:pt idx="479">
                  <c:v>20.8814184054383</c:v>
                </c:pt>
                <c:pt idx="480">
                  <c:v>20.881820140621201</c:v>
                </c:pt>
                <c:pt idx="481">
                  <c:v>20.943579543450799</c:v>
                </c:pt>
                <c:pt idx="482">
                  <c:v>21.260677841070599</c:v>
                </c:pt>
                <c:pt idx="483">
                  <c:v>21.302065346280301</c:v>
                </c:pt>
                <c:pt idx="484">
                  <c:v>21.410571594991001</c:v>
                </c:pt>
                <c:pt idx="485">
                  <c:v>21.583658315606101</c:v>
                </c:pt>
                <c:pt idx="486">
                  <c:v>21.700598326356399</c:v>
                </c:pt>
                <c:pt idx="487">
                  <c:v>21.715773589773701</c:v>
                </c:pt>
                <c:pt idx="488">
                  <c:v>21.834639791615999</c:v>
                </c:pt>
                <c:pt idx="489">
                  <c:v>21.855832297897901</c:v>
                </c:pt>
                <c:pt idx="490">
                  <c:v>21.974952106040899</c:v>
                </c:pt>
                <c:pt idx="491">
                  <c:v>22.167634788801902</c:v>
                </c:pt>
                <c:pt idx="492">
                  <c:v>22.241804470844201</c:v>
                </c:pt>
                <c:pt idx="493">
                  <c:v>22.412113841335799</c:v>
                </c:pt>
                <c:pt idx="494">
                  <c:v>22.418193839195599</c:v>
                </c:pt>
                <c:pt idx="495">
                  <c:v>22.433802927712101</c:v>
                </c:pt>
                <c:pt idx="496">
                  <c:v>22.4858252411534</c:v>
                </c:pt>
                <c:pt idx="497">
                  <c:v>22.615858774852001</c:v>
                </c:pt>
                <c:pt idx="498">
                  <c:v>22.654688708923199</c:v>
                </c:pt>
                <c:pt idx="499">
                  <c:v>22.662272622951399</c:v>
                </c:pt>
                <c:pt idx="500">
                  <c:v>22.7197816745167</c:v>
                </c:pt>
                <c:pt idx="501">
                  <c:v>22.7693170221606</c:v>
                </c:pt>
                <c:pt idx="502">
                  <c:v>22.777210975430101</c:v>
                </c:pt>
                <c:pt idx="503">
                  <c:v>22.7940806840787</c:v>
                </c:pt>
                <c:pt idx="504">
                  <c:v>22.8042251945717</c:v>
                </c:pt>
                <c:pt idx="505">
                  <c:v>22.814533865317401</c:v>
                </c:pt>
                <c:pt idx="506">
                  <c:v>22.818427210998198</c:v>
                </c:pt>
                <c:pt idx="507">
                  <c:v>22.821302049010502</c:v>
                </c:pt>
                <c:pt idx="508">
                  <c:v>22.826815700468199</c:v>
                </c:pt>
                <c:pt idx="509">
                  <c:v>22.8453135725191</c:v>
                </c:pt>
                <c:pt idx="510">
                  <c:v>22.847720237268401</c:v>
                </c:pt>
                <c:pt idx="511">
                  <c:v>22.848888375183201</c:v>
                </c:pt>
                <c:pt idx="512">
                  <c:v>22.899981040071602</c:v>
                </c:pt>
                <c:pt idx="513">
                  <c:v>22.905299805594399</c:v>
                </c:pt>
                <c:pt idx="514">
                  <c:v>22.964804849752301</c:v>
                </c:pt>
                <c:pt idx="515">
                  <c:v>22.994305723103601</c:v>
                </c:pt>
                <c:pt idx="516">
                  <c:v>23.055322753822001</c:v>
                </c:pt>
                <c:pt idx="517">
                  <c:v>23.089548906757098</c:v>
                </c:pt>
                <c:pt idx="518">
                  <c:v>23.113491759791899</c:v>
                </c:pt>
                <c:pt idx="519">
                  <c:v>23.147921476040601</c:v>
                </c:pt>
                <c:pt idx="520">
                  <c:v>23.221903827324699</c:v>
                </c:pt>
                <c:pt idx="521">
                  <c:v>23.2645199688796</c:v>
                </c:pt>
                <c:pt idx="522">
                  <c:v>23.293291724717999</c:v>
                </c:pt>
                <c:pt idx="523">
                  <c:v>23.314691476811198</c:v>
                </c:pt>
                <c:pt idx="524">
                  <c:v>23.3838037233714</c:v>
                </c:pt>
                <c:pt idx="525">
                  <c:v>23.399862791680501</c:v>
                </c:pt>
                <c:pt idx="526">
                  <c:v>23.422715107131001</c:v>
                </c:pt>
                <c:pt idx="527">
                  <c:v>23.483438814707601</c:v>
                </c:pt>
                <c:pt idx="528">
                  <c:v>23.521600191235599</c:v>
                </c:pt>
                <c:pt idx="529">
                  <c:v>23.5338875821977</c:v>
                </c:pt>
                <c:pt idx="530">
                  <c:v>23.546343504820602</c:v>
                </c:pt>
                <c:pt idx="531">
                  <c:v>23.550597088464301</c:v>
                </c:pt>
                <c:pt idx="532">
                  <c:v>23.558225616687</c:v>
                </c:pt>
                <c:pt idx="533">
                  <c:v>23.5936556098392</c:v>
                </c:pt>
                <c:pt idx="534">
                  <c:v>23.604991788113001</c:v>
                </c:pt>
                <c:pt idx="535">
                  <c:v>23.6063421087877</c:v>
                </c:pt>
                <c:pt idx="536">
                  <c:v>23.6426556838937</c:v>
                </c:pt>
                <c:pt idx="537">
                  <c:v>23.6540563208397</c:v>
                </c:pt>
                <c:pt idx="538">
                  <c:v>23.693512104836</c:v>
                </c:pt>
                <c:pt idx="539">
                  <c:v>23.703533771106901</c:v>
                </c:pt>
                <c:pt idx="540">
                  <c:v>23.710930497522799</c:v>
                </c:pt>
                <c:pt idx="541">
                  <c:v>23.7572679795182</c:v>
                </c:pt>
                <c:pt idx="542">
                  <c:v>23.822798197229901</c:v>
                </c:pt>
                <c:pt idx="543">
                  <c:v>23.824796989065501</c:v>
                </c:pt>
                <c:pt idx="544">
                  <c:v>23.8418430447364</c:v>
                </c:pt>
                <c:pt idx="545">
                  <c:v>23.890546974932601</c:v>
                </c:pt>
                <c:pt idx="546">
                  <c:v>23.900977213827499</c:v>
                </c:pt>
                <c:pt idx="547">
                  <c:v>23.907904589026</c:v>
                </c:pt>
                <c:pt idx="548">
                  <c:v>23.9242632761779</c:v>
                </c:pt>
                <c:pt idx="549">
                  <c:v>23.949420804033998</c:v>
                </c:pt>
                <c:pt idx="550">
                  <c:v>23.965921050035199</c:v>
                </c:pt>
                <c:pt idx="551">
                  <c:v>24.003026513160901</c:v>
                </c:pt>
                <c:pt idx="552">
                  <c:v>24.005226008138202</c:v>
                </c:pt>
                <c:pt idx="553">
                  <c:v>24.019893534668199</c:v>
                </c:pt>
                <c:pt idx="554">
                  <c:v>24.067133346180398</c:v>
                </c:pt>
                <c:pt idx="555">
                  <c:v>24.0713108723921</c:v>
                </c:pt>
                <c:pt idx="556">
                  <c:v>24.095541412665401</c:v>
                </c:pt>
                <c:pt idx="557">
                  <c:v>24.0961380509412</c:v>
                </c:pt>
                <c:pt idx="558">
                  <c:v>24.134916935913299</c:v>
                </c:pt>
                <c:pt idx="559">
                  <c:v>24.155651002594901</c:v>
                </c:pt>
                <c:pt idx="560">
                  <c:v>24.159840668835901</c:v>
                </c:pt>
                <c:pt idx="561">
                  <c:v>24.163076269494201</c:v>
                </c:pt>
                <c:pt idx="562">
                  <c:v>24.195240091903401</c:v>
                </c:pt>
                <c:pt idx="563">
                  <c:v>24.202098320315901</c:v>
                </c:pt>
                <c:pt idx="564">
                  <c:v>24.231780071975201</c:v>
                </c:pt>
                <c:pt idx="565">
                  <c:v>24.2542309006413</c:v>
                </c:pt>
                <c:pt idx="566">
                  <c:v>24.291729849573901</c:v>
                </c:pt>
                <c:pt idx="567">
                  <c:v>24.309390313406801</c:v>
                </c:pt>
                <c:pt idx="568">
                  <c:v>24.321771996175698</c:v>
                </c:pt>
                <c:pt idx="569">
                  <c:v>24.322741015547798</c:v>
                </c:pt>
                <c:pt idx="570">
                  <c:v>24.333191777777198</c:v>
                </c:pt>
                <c:pt idx="571">
                  <c:v>24.333783706119</c:v>
                </c:pt>
                <c:pt idx="572">
                  <c:v>24.3367774557058</c:v>
                </c:pt>
                <c:pt idx="573">
                  <c:v>24.365120650434001</c:v>
                </c:pt>
                <c:pt idx="574">
                  <c:v>24.383151295006201</c:v>
                </c:pt>
                <c:pt idx="575">
                  <c:v>24.383865120488199</c:v>
                </c:pt>
                <c:pt idx="576">
                  <c:v>24.388008346977401</c:v>
                </c:pt>
                <c:pt idx="577">
                  <c:v>24.416890561524902</c:v>
                </c:pt>
                <c:pt idx="578">
                  <c:v>24.419057946335801</c:v>
                </c:pt>
                <c:pt idx="579">
                  <c:v>24.426659330057198</c:v>
                </c:pt>
                <c:pt idx="580">
                  <c:v>24.439520311361001</c:v>
                </c:pt>
                <c:pt idx="581">
                  <c:v>24.454364416558001</c:v>
                </c:pt>
                <c:pt idx="582">
                  <c:v>24.473491103246801</c:v>
                </c:pt>
                <c:pt idx="583">
                  <c:v>24.479457270819399</c:v>
                </c:pt>
                <c:pt idx="584">
                  <c:v>24.4939799420703</c:v>
                </c:pt>
                <c:pt idx="585">
                  <c:v>24.504671731085601</c:v>
                </c:pt>
                <c:pt idx="586">
                  <c:v>24.507518950927999</c:v>
                </c:pt>
                <c:pt idx="587">
                  <c:v>24.513157751670899</c:v>
                </c:pt>
                <c:pt idx="588">
                  <c:v>24.524920904628001</c:v>
                </c:pt>
                <c:pt idx="589">
                  <c:v>24.526476195013799</c:v>
                </c:pt>
                <c:pt idx="590">
                  <c:v>24.536469998114701</c:v>
                </c:pt>
                <c:pt idx="591">
                  <c:v>24.5381524806489</c:v>
                </c:pt>
                <c:pt idx="592">
                  <c:v>24.554018676956002</c:v>
                </c:pt>
                <c:pt idx="593">
                  <c:v>24.558940988999201</c:v>
                </c:pt>
                <c:pt idx="594">
                  <c:v>24.561271052331399</c:v>
                </c:pt>
                <c:pt idx="595">
                  <c:v>24.573671945950998</c:v>
                </c:pt>
                <c:pt idx="596">
                  <c:v>24.577865452065801</c:v>
                </c:pt>
                <c:pt idx="597">
                  <c:v>24.580732204683699</c:v>
                </c:pt>
                <c:pt idx="598">
                  <c:v>24.594812496040198</c:v>
                </c:pt>
                <c:pt idx="599">
                  <c:v>24.5951693669167</c:v>
                </c:pt>
                <c:pt idx="600">
                  <c:v>24.600692226023099</c:v>
                </c:pt>
                <c:pt idx="601">
                  <c:v>24.6056827757034</c:v>
                </c:pt>
                <c:pt idx="602">
                  <c:v>24.608962956377301</c:v>
                </c:pt>
                <c:pt idx="603">
                  <c:v>24.619409269635302</c:v>
                </c:pt>
                <c:pt idx="604">
                  <c:v>24.635010078504401</c:v>
                </c:pt>
                <c:pt idx="605">
                  <c:v>24.6499517024304</c:v>
                </c:pt>
                <c:pt idx="606">
                  <c:v>24.659303631861398</c:v>
                </c:pt>
                <c:pt idx="607">
                  <c:v>24.6733049151903</c:v>
                </c:pt>
                <c:pt idx="608">
                  <c:v>24.6734023660369</c:v>
                </c:pt>
                <c:pt idx="609">
                  <c:v>24.674162390742101</c:v>
                </c:pt>
                <c:pt idx="610">
                  <c:v>24.716111993003501</c:v>
                </c:pt>
                <c:pt idx="611">
                  <c:v>24.720751628421699</c:v>
                </c:pt>
                <c:pt idx="612">
                  <c:v>24.729325526635701</c:v>
                </c:pt>
                <c:pt idx="613">
                  <c:v>24.731021958089901</c:v>
                </c:pt>
                <c:pt idx="614">
                  <c:v>24.734005667854099</c:v>
                </c:pt>
                <c:pt idx="615">
                  <c:v>24.745009338692</c:v>
                </c:pt>
                <c:pt idx="616">
                  <c:v>24.746429245572902</c:v>
                </c:pt>
                <c:pt idx="617">
                  <c:v>24.750625925218198</c:v>
                </c:pt>
                <c:pt idx="618">
                  <c:v>24.754443589684801</c:v>
                </c:pt>
                <c:pt idx="619">
                  <c:v>24.755233019511699</c:v>
                </c:pt>
                <c:pt idx="620">
                  <c:v>24.7805625206095</c:v>
                </c:pt>
                <c:pt idx="621">
                  <c:v>24.780725021981699</c:v>
                </c:pt>
                <c:pt idx="622">
                  <c:v>24.787172534204299</c:v>
                </c:pt>
                <c:pt idx="623">
                  <c:v>24.789663292497799</c:v>
                </c:pt>
                <c:pt idx="624">
                  <c:v>24.799270096595102</c:v>
                </c:pt>
                <c:pt idx="625">
                  <c:v>24.802869405356301</c:v>
                </c:pt>
                <c:pt idx="626">
                  <c:v>24.818208165640598</c:v>
                </c:pt>
                <c:pt idx="627">
                  <c:v>24.8271996089276</c:v>
                </c:pt>
                <c:pt idx="628">
                  <c:v>24.828025398514001</c:v>
                </c:pt>
                <c:pt idx="629">
                  <c:v>24.830882332173701</c:v>
                </c:pt>
                <c:pt idx="630">
                  <c:v>24.83369825007</c:v>
                </c:pt>
                <c:pt idx="631">
                  <c:v>24.840400352707199</c:v>
                </c:pt>
                <c:pt idx="632">
                  <c:v>24.841117679190599</c:v>
                </c:pt>
                <c:pt idx="633">
                  <c:v>24.845533823273801</c:v>
                </c:pt>
                <c:pt idx="634">
                  <c:v>24.849276299810501</c:v>
                </c:pt>
                <c:pt idx="635">
                  <c:v>24.8505228307178</c:v>
                </c:pt>
                <c:pt idx="636">
                  <c:v>24.852086359890698</c:v>
                </c:pt>
                <c:pt idx="637">
                  <c:v>24.8541810572831</c:v>
                </c:pt>
                <c:pt idx="638">
                  <c:v>24.8570212153851</c:v>
                </c:pt>
                <c:pt idx="639">
                  <c:v>24.861993831646402</c:v>
                </c:pt>
                <c:pt idx="640">
                  <c:v>24.868546922357801</c:v>
                </c:pt>
                <c:pt idx="641">
                  <c:v>24.8690274402197</c:v>
                </c:pt>
                <c:pt idx="642">
                  <c:v>24.880847592292099</c:v>
                </c:pt>
                <c:pt idx="643">
                  <c:v>24.884274497482199</c:v>
                </c:pt>
                <c:pt idx="644">
                  <c:v>24.885205105069598</c:v>
                </c:pt>
                <c:pt idx="645">
                  <c:v>24.8852177034641</c:v>
                </c:pt>
                <c:pt idx="646">
                  <c:v>24.888966778337899</c:v>
                </c:pt>
                <c:pt idx="647">
                  <c:v>24.893846609706799</c:v>
                </c:pt>
                <c:pt idx="648">
                  <c:v>24.899989692715</c:v>
                </c:pt>
                <c:pt idx="649">
                  <c:v>24.903412022976699</c:v>
                </c:pt>
                <c:pt idx="650">
                  <c:v>24.903687980660099</c:v>
                </c:pt>
                <c:pt idx="651">
                  <c:v>24.912306197906801</c:v>
                </c:pt>
                <c:pt idx="652">
                  <c:v>24.9212258427923</c:v>
                </c:pt>
                <c:pt idx="653">
                  <c:v>24.929781199605799</c:v>
                </c:pt>
                <c:pt idx="654">
                  <c:v>24.932418021175899</c:v>
                </c:pt>
                <c:pt idx="655">
                  <c:v>24.932631981686701</c:v>
                </c:pt>
                <c:pt idx="656">
                  <c:v>24.937757323371201</c:v>
                </c:pt>
                <c:pt idx="657">
                  <c:v>24.939125465245301</c:v>
                </c:pt>
                <c:pt idx="658">
                  <c:v>24.955057151350399</c:v>
                </c:pt>
                <c:pt idx="659">
                  <c:v>24.959531961532701</c:v>
                </c:pt>
                <c:pt idx="660">
                  <c:v>24.959657006308799</c:v>
                </c:pt>
                <c:pt idx="661">
                  <c:v>24.975075703162201</c:v>
                </c:pt>
                <c:pt idx="662">
                  <c:v>24.979397338602102</c:v>
                </c:pt>
                <c:pt idx="663">
                  <c:v>24.990040202048899</c:v>
                </c:pt>
                <c:pt idx="664">
                  <c:v>24.990105300928299</c:v>
                </c:pt>
                <c:pt idx="665">
                  <c:v>24.9914311454596</c:v>
                </c:pt>
                <c:pt idx="666">
                  <c:v>24.993017481885801</c:v>
                </c:pt>
                <c:pt idx="667">
                  <c:v>25.003812426697401</c:v>
                </c:pt>
                <c:pt idx="668">
                  <c:v>25.009937044547499</c:v>
                </c:pt>
                <c:pt idx="669">
                  <c:v>25.012828539111698</c:v>
                </c:pt>
                <c:pt idx="670">
                  <c:v>25.013960577608501</c:v>
                </c:pt>
                <c:pt idx="671">
                  <c:v>25.023695700497001</c:v>
                </c:pt>
                <c:pt idx="672">
                  <c:v>25.024199522021</c:v>
                </c:pt>
                <c:pt idx="673">
                  <c:v>25.025699912893199</c:v>
                </c:pt>
                <c:pt idx="674">
                  <c:v>25.032008866019101</c:v>
                </c:pt>
                <c:pt idx="675">
                  <c:v>25.036067118860799</c:v>
                </c:pt>
                <c:pt idx="676">
                  <c:v>25.036624080254899</c:v>
                </c:pt>
                <c:pt idx="677">
                  <c:v>25.039131462041599</c:v>
                </c:pt>
                <c:pt idx="678">
                  <c:v>25.041829765277502</c:v>
                </c:pt>
                <c:pt idx="679">
                  <c:v>25.0423060990076</c:v>
                </c:pt>
                <c:pt idx="680">
                  <c:v>25.043444436051001</c:v>
                </c:pt>
                <c:pt idx="681">
                  <c:v>25.047393797220799</c:v>
                </c:pt>
                <c:pt idx="682">
                  <c:v>25.056670412757299</c:v>
                </c:pt>
                <c:pt idx="683">
                  <c:v>25.0586520750348</c:v>
                </c:pt>
                <c:pt idx="684">
                  <c:v>25.061761433973199</c:v>
                </c:pt>
                <c:pt idx="685">
                  <c:v>25.062285182485802</c:v>
                </c:pt>
                <c:pt idx="686">
                  <c:v>25.065556937521499</c:v>
                </c:pt>
                <c:pt idx="687">
                  <c:v>25.066233824032199</c:v>
                </c:pt>
                <c:pt idx="688">
                  <c:v>25.068920846070199</c:v>
                </c:pt>
                <c:pt idx="689">
                  <c:v>25.074264925437099</c:v>
                </c:pt>
                <c:pt idx="690">
                  <c:v>25.0781731943407</c:v>
                </c:pt>
                <c:pt idx="691">
                  <c:v>25.0786413069936</c:v>
                </c:pt>
                <c:pt idx="692">
                  <c:v>25.097870426577298</c:v>
                </c:pt>
                <c:pt idx="693">
                  <c:v>25.101505765829401</c:v>
                </c:pt>
                <c:pt idx="694">
                  <c:v>25.1126810564907</c:v>
                </c:pt>
                <c:pt idx="695">
                  <c:v>25.113696483500199</c:v>
                </c:pt>
                <c:pt idx="696">
                  <c:v>25.114352849782801</c:v>
                </c:pt>
                <c:pt idx="697">
                  <c:v>25.118525099917001</c:v>
                </c:pt>
                <c:pt idx="698">
                  <c:v>25.1234091856021</c:v>
                </c:pt>
                <c:pt idx="699">
                  <c:v>25.1285963765845</c:v>
                </c:pt>
                <c:pt idx="700">
                  <c:v>25.1414233141269</c:v>
                </c:pt>
                <c:pt idx="701">
                  <c:v>25.145560143032</c:v>
                </c:pt>
                <c:pt idx="702">
                  <c:v>25.1479366846259</c:v>
                </c:pt>
                <c:pt idx="703">
                  <c:v>25.148562481173801</c:v>
                </c:pt>
                <c:pt idx="704">
                  <c:v>25.149299692385998</c:v>
                </c:pt>
                <c:pt idx="705">
                  <c:v>25.150140137053999</c:v>
                </c:pt>
                <c:pt idx="706">
                  <c:v>25.1517243100778</c:v>
                </c:pt>
                <c:pt idx="707">
                  <c:v>25.1531051493556</c:v>
                </c:pt>
                <c:pt idx="708">
                  <c:v>25.154301991230199</c:v>
                </c:pt>
                <c:pt idx="709">
                  <c:v>25.1616117857461</c:v>
                </c:pt>
                <c:pt idx="710">
                  <c:v>25.163136354257801</c:v>
                </c:pt>
                <c:pt idx="711">
                  <c:v>25.1666868707525</c:v>
                </c:pt>
                <c:pt idx="712">
                  <c:v>25.167437609667701</c:v>
                </c:pt>
                <c:pt idx="713">
                  <c:v>25.172901519547999</c:v>
                </c:pt>
                <c:pt idx="714">
                  <c:v>25.174712763922201</c:v>
                </c:pt>
                <c:pt idx="715">
                  <c:v>25.1753547724146</c:v>
                </c:pt>
                <c:pt idx="716">
                  <c:v>25.180087605784799</c:v>
                </c:pt>
                <c:pt idx="717">
                  <c:v>25.190931863149199</c:v>
                </c:pt>
                <c:pt idx="718">
                  <c:v>25.202468065490098</c:v>
                </c:pt>
                <c:pt idx="719">
                  <c:v>25.203242260382499</c:v>
                </c:pt>
                <c:pt idx="720">
                  <c:v>25.203759066319201</c:v>
                </c:pt>
                <c:pt idx="721">
                  <c:v>25.209261894602498</c:v>
                </c:pt>
                <c:pt idx="722">
                  <c:v>25.213478132715</c:v>
                </c:pt>
                <c:pt idx="723">
                  <c:v>25.218251214398201</c:v>
                </c:pt>
                <c:pt idx="724">
                  <c:v>25.225119601652501</c:v>
                </c:pt>
                <c:pt idx="725">
                  <c:v>25.2254880813969</c:v>
                </c:pt>
                <c:pt idx="726">
                  <c:v>25.2291428862885</c:v>
                </c:pt>
                <c:pt idx="727">
                  <c:v>25.230270801643901</c:v>
                </c:pt>
                <c:pt idx="728">
                  <c:v>25.230657809226201</c:v>
                </c:pt>
                <c:pt idx="729">
                  <c:v>25.231422012863899</c:v>
                </c:pt>
                <c:pt idx="730">
                  <c:v>25.231679107613999</c:v>
                </c:pt>
                <c:pt idx="731">
                  <c:v>25.236263601748998</c:v>
                </c:pt>
                <c:pt idx="732">
                  <c:v>25.2378260735486</c:v>
                </c:pt>
                <c:pt idx="733">
                  <c:v>25.238302568176302</c:v>
                </c:pt>
                <c:pt idx="734">
                  <c:v>25.242592157976699</c:v>
                </c:pt>
                <c:pt idx="735">
                  <c:v>25.2464549520787</c:v>
                </c:pt>
                <c:pt idx="736">
                  <c:v>25.2471762039217</c:v>
                </c:pt>
                <c:pt idx="737">
                  <c:v>25.2488570905969</c:v>
                </c:pt>
                <c:pt idx="738">
                  <c:v>25.253579713310899</c:v>
                </c:pt>
                <c:pt idx="739">
                  <c:v>25.258909550781201</c:v>
                </c:pt>
                <c:pt idx="740">
                  <c:v>25.2616081860455</c:v>
                </c:pt>
                <c:pt idx="741">
                  <c:v>25.2693614512444</c:v>
                </c:pt>
                <c:pt idx="742">
                  <c:v>25.271194161153399</c:v>
                </c:pt>
                <c:pt idx="743">
                  <c:v>25.2798458751044</c:v>
                </c:pt>
                <c:pt idx="744">
                  <c:v>25.2878079616486</c:v>
                </c:pt>
                <c:pt idx="745">
                  <c:v>25.3083340038919</c:v>
                </c:pt>
                <c:pt idx="746">
                  <c:v>25.3088190647251</c:v>
                </c:pt>
                <c:pt idx="747">
                  <c:v>25.3137817020827</c:v>
                </c:pt>
                <c:pt idx="748">
                  <c:v>25.326849574349598</c:v>
                </c:pt>
                <c:pt idx="749">
                  <c:v>25.349567344316501</c:v>
                </c:pt>
                <c:pt idx="750">
                  <c:v>25.349612651990999</c:v>
                </c:pt>
                <c:pt idx="751">
                  <c:v>25.375677796404499</c:v>
                </c:pt>
                <c:pt idx="752">
                  <c:v>25.3783726447463</c:v>
                </c:pt>
                <c:pt idx="753">
                  <c:v>25.382043563068901</c:v>
                </c:pt>
                <c:pt idx="754">
                  <c:v>25.399942069607299</c:v>
                </c:pt>
                <c:pt idx="755">
                  <c:v>25.4059641304443</c:v>
                </c:pt>
                <c:pt idx="756">
                  <c:v>25.471091152007599</c:v>
                </c:pt>
                <c:pt idx="757">
                  <c:v>25.568097857750001</c:v>
                </c:pt>
                <c:pt idx="758">
                  <c:v>25.680658044976301</c:v>
                </c:pt>
                <c:pt idx="759">
                  <c:v>25.711393219531502</c:v>
                </c:pt>
                <c:pt idx="760">
                  <c:v>25.727556327766301</c:v>
                </c:pt>
                <c:pt idx="761">
                  <c:v>25.752948618628999</c:v>
                </c:pt>
                <c:pt idx="762">
                  <c:v>25.769099569341499</c:v>
                </c:pt>
                <c:pt idx="763">
                  <c:v>25.858985379068098</c:v>
                </c:pt>
                <c:pt idx="764">
                  <c:v>26.195002076921501</c:v>
                </c:pt>
                <c:pt idx="765">
                  <c:v>26.230193731312902</c:v>
                </c:pt>
                <c:pt idx="766">
                  <c:v>26.383374307004601</c:v>
                </c:pt>
                <c:pt idx="767">
                  <c:v>26.451372528593499</c:v>
                </c:pt>
                <c:pt idx="768">
                  <c:v>26.609462427402999</c:v>
                </c:pt>
                <c:pt idx="769">
                  <c:v>26.679108961031702</c:v>
                </c:pt>
                <c:pt idx="770">
                  <c:v>26.6871877376749</c:v>
                </c:pt>
                <c:pt idx="771">
                  <c:v>26.7585340265572</c:v>
                </c:pt>
                <c:pt idx="772">
                  <c:v>26.9467133251162</c:v>
                </c:pt>
                <c:pt idx="773">
                  <c:v>26.997248364642498</c:v>
                </c:pt>
                <c:pt idx="774">
                  <c:v>27.039168870254901</c:v>
                </c:pt>
                <c:pt idx="775">
                  <c:v>27.056113917426501</c:v>
                </c:pt>
                <c:pt idx="776">
                  <c:v>27.071284485805499</c:v>
                </c:pt>
                <c:pt idx="777">
                  <c:v>27.0751215273648</c:v>
                </c:pt>
                <c:pt idx="778">
                  <c:v>27.096826802740299</c:v>
                </c:pt>
                <c:pt idx="779">
                  <c:v>27.120910975403099</c:v>
                </c:pt>
                <c:pt idx="780">
                  <c:v>27.156846848075801</c:v>
                </c:pt>
                <c:pt idx="781">
                  <c:v>27.219131259659999</c:v>
                </c:pt>
                <c:pt idx="782">
                  <c:v>27.257681214443299</c:v>
                </c:pt>
                <c:pt idx="783">
                  <c:v>27.258635288578098</c:v>
                </c:pt>
                <c:pt idx="784">
                  <c:v>27.268684247087201</c:v>
                </c:pt>
                <c:pt idx="785">
                  <c:v>27.290342830857199</c:v>
                </c:pt>
                <c:pt idx="786">
                  <c:v>27.312134200800902</c:v>
                </c:pt>
                <c:pt idx="787">
                  <c:v>27.314690375491001</c:v>
                </c:pt>
                <c:pt idx="788">
                  <c:v>27.342599619672601</c:v>
                </c:pt>
                <c:pt idx="789">
                  <c:v>27.363956024756</c:v>
                </c:pt>
                <c:pt idx="790">
                  <c:v>27.371508626506699</c:v>
                </c:pt>
                <c:pt idx="791">
                  <c:v>27.389731499416399</c:v>
                </c:pt>
                <c:pt idx="792">
                  <c:v>27.414357395086601</c:v>
                </c:pt>
                <c:pt idx="793">
                  <c:v>27.441885362456802</c:v>
                </c:pt>
                <c:pt idx="794">
                  <c:v>27.453164990779701</c:v>
                </c:pt>
                <c:pt idx="795">
                  <c:v>27.468926086181199</c:v>
                </c:pt>
                <c:pt idx="796">
                  <c:v>27.497033485300999</c:v>
                </c:pt>
                <c:pt idx="797">
                  <c:v>27.666566653841599</c:v>
                </c:pt>
                <c:pt idx="798">
                  <c:v>27.714395089887802</c:v>
                </c:pt>
                <c:pt idx="799">
                  <c:v>27.831816318774798</c:v>
                </c:pt>
                <c:pt idx="800">
                  <c:v>27.869841162620101</c:v>
                </c:pt>
                <c:pt idx="801">
                  <c:v>27.875371780529601</c:v>
                </c:pt>
                <c:pt idx="802">
                  <c:v>27.880198241979699</c:v>
                </c:pt>
                <c:pt idx="803">
                  <c:v>27.881792536394801</c:v>
                </c:pt>
                <c:pt idx="804">
                  <c:v>27.889866218947901</c:v>
                </c:pt>
                <c:pt idx="805">
                  <c:v>27.896634958336499</c:v>
                </c:pt>
                <c:pt idx="806">
                  <c:v>27.918816701365301</c:v>
                </c:pt>
                <c:pt idx="807">
                  <c:v>27.9210564390538</c:v>
                </c:pt>
                <c:pt idx="808">
                  <c:v>27.948868197641598</c:v>
                </c:pt>
                <c:pt idx="809">
                  <c:v>28.018164439069</c:v>
                </c:pt>
                <c:pt idx="810">
                  <c:v>28.0280727073593</c:v>
                </c:pt>
                <c:pt idx="811">
                  <c:v>28.028555534357501</c:v>
                </c:pt>
                <c:pt idx="812">
                  <c:v>28.030047840134198</c:v>
                </c:pt>
                <c:pt idx="813">
                  <c:v>28.0342554174753</c:v>
                </c:pt>
                <c:pt idx="814">
                  <c:v>28.067275913726998</c:v>
                </c:pt>
                <c:pt idx="815">
                  <c:v>28.077809175950598</c:v>
                </c:pt>
                <c:pt idx="816">
                  <c:v>28.123453690922901</c:v>
                </c:pt>
                <c:pt idx="817">
                  <c:v>28.1789189921938</c:v>
                </c:pt>
                <c:pt idx="818">
                  <c:v>28.185686749458899</c:v>
                </c:pt>
                <c:pt idx="819">
                  <c:v>28.185984699372</c:v>
                </c:pt>
                <c:pt idx="820">
                  <c:v>28.207465533745701</c:v>
                </c:pt>
                <c:pt idx="821">
                  <c:v>28.240200855681401</c:v>
                </c:pt>
                <c:pt idx="822">
                  <c:v>28.2560770124539</c:v>
                </c:pt>
                <c:pt idx="823">
                  <c:v>28.267588600997101</c:v>
                </c:pt>
                <c:pt idx="824">
                  <c:v>28.275055381712001</c:v>
                </c:pt>
                <c:pt idx="825">
                  <c:v>28.279886797187501</c:v>
                </c:pt>
                <c:pt idx="826">
                  <c:v>28.2844507875093</c:v>
                </c:pt>
                <c:pt idx="827">
                  <c:v>28.309981008429101</c:v>
                </c:pt>
                <c:pt idx="828">
                  <c:v>28.327041592338301</c:v>
                </c:pt>
                <c:pt idx="829">
                  <c:v>28.3603447022121</c:v>
                </c:pt>
                <c:pt idx="830">
                  <c:v>28.413774369674201</c:v>
                </c:pt>
                <c:pt idx="831">
                  <c:v>28.417340987002099</c:v>
                </c:pt>
                <c:pt idx="832">
                  <c:v>28.4191605369457</c:v>
                </c:pt>
                <c:pt idx="833">
                  <c:v>28.4342172302607</c:v>
                </c:pt>
                <c:pt idx="834">
                  <c:v>28.434599758149002</c:v>
                </c:pt>
                <c:pt idx="835">
                  <c:v>28.4693407142938</c:v>
                </c:pt>
                <c:pt idx="836">
                  <c:v>28.469553779104899</c:v>
                </c:pt>
                <c:pt idx="837">
                  <c:v>28.489624200212798</c:v>
                </c:pt>
                <c:pt idx="838">
                  <c:v>28.501686560271999</c:v>
                </c:pt>
                <c:pt idx="839">
                  <c:v>28.5168060305366</c:v>
                </c:pt>
                <c:pt idx="840">
                  <c:v>28.525745676726999</c:v>
                </c:pt>
                <c:pt idx="841">
                  <c:v>28.528732128278499</c:v>
                </c:pt>
                <c:pt idx="842">
                  <c:v>28.5627177840021</c:v>
                </c:pt>
                <c:pt idx="843">
                  <c:v>28.579385081600499</c:v>
                </c:pt>
                <c:pt idx="844">
                  <c:v>28.581316496719001</c:v>
                </c:pt>
                <c:pt idx="845">
                  <c:v>28.583151124118402</c:v>
                </c:pt>
                <c:pt idx="846">
                  <c:v>28.5834009735058</c:v>
                </c:pt>
                <c:pt idx="847">
                  <c:v>28.583709595481601</c:v>
                </c:pt>
                <c:pt idx="848">
                  <c:v>28.597590807071899</c:v>
                </c:pt>
                <c:pt idx="849">
                  <c:v>28.6057494568837</c:v>
                </c:pt>
                <c:pt idx="850">
                  <c:v>28.615308400951601</c:v>
                </c:pt>
                <c:pt idx="851">
                  <c:v>28.637355676695201</c:v>
                </c:pt>
                <c:pt idx="852">
                  <c:v>28.642154621581401</c:v>
                </c:pt>
                <c:pt idx="853">
                  <c:v>28.671856941023901</c:v>
                </c:pt>
                <c:pt idx="854">
                  <c:v>28.682399455170199</c:v>
                </c:pt>
                <c:pt idx="855">
                  <c:v>28.6827840775643</c:v>
                </c:pt>
                <c:pt idx="856">
                  <c:v>28.6970460570802</c:v>
                </c:pt>
                <c:pt idx="857">
                  <c:v>28.702317900316999</c:v>
                </c:pt>
                <c:pt idx="858">
                  <c:v>28.716391498948202</c:v>
                </c:pt>
                <c:pt idx="859">
                  <c:v>28.722789710416901</c:v>
                </c:pt>
                <c:pt idx="860">
                  <c:v>28.7247139242297</c:v>
                </c:pt>
                <c:pt idx="861">
                  <c:v>28.761121090872201</c:v>
                </c:pt>
                <c:pt idx="862">
                  <c:v>28.768185231262699</c:v>
                </c:pt>
                <c:pt idx="863">
                  <c:v>28.7802618157043</c:v>
                </c:pt>
                <c:pt idx="864">
                  <c:v>28.820289124931801</c:v>
                </c:pt>
                <c:pt idx="865">
                  <c:v>28.863185654420601</c:v>
                </c:pt>
                <c:pt idx="866">
                  <c:v>28.878135788091701</c:v>
                </c:pt>
                <c:pt idx="867">
                  <c:v>28.885311498041698</c:v>
                </c:pt>
                <c:pt idx="868">
                  <c:v>28.887603073398498</c:v>
                </c:pt>
                <c:pt idx="869">
                  <c:v>28.889641435419499</c:v>
                </c:pt>
                <c:pt idx="870">
                  <c:v>28.8921404446987</c:v>
                </c:pt>
                <c:pt idx="871">
                  <c:v>28.8934790815869</c:v>
                </c:pt>
                <c:pt idx="872">
                  <c:v>28.902923678154501</c:v>
                </c:pt>
                <c:pt idx="873">
                  <c:v>28.908244606298901</c:v>
                </c:pt>
                <c:pt idx="874">
                  <c:v>28.921086768439299</c:v>
                </c:pt>
                <c:pt idx="875">
                  <c:v>28.941904394512701</c:v>
                </c:pt>
                <c:pt idx="876">
                  <c:v>28.943810627909698</c:v>
                </c:pt>
                <c:pt idx="877">
                  <c:v>28.9573784868271</c:v>
                </c:pt>
                <c:pt idx="878">
                  <c:v>28.962271681662301</c:v>
                </c:pt>
                <c:pt idx="879">
                  <c:v>28.965690894410798</c:v>
                </c:pt>
                <c:pt idx="880">
                  <c:v>28.966647979808901</c:v>
                </c:pt>
                <c:pt idx="881">
                  <c:v>28.9741390029345</c:v>
                </c:pt>
                <c:pt idx="882">
                  <c:v>28.983224455732401</c:v>
                </c:pt>
                <c:pt idx="883">
                  <c:v>28.983414187074899</c:v>
                </c:pt>
                <c:pt idx="884">
                  <c:v>28.985155789759599</c:v>
                </c:pt>
                <c:pt idx="885">
                  <c:v>29.008956135477799</c:v>
                </c:pt>
                <c:pt idx="886">
                  <c:v>29.0117852126325</c:v>
                </c:pt>
                <c:pt idx="887">
                  <c:v>29.021180280858299</c:v>
                </c:pt>
                <c:pt idx="888">
                  <c:v>29.022327987503999</c:v>
                </c:pt>
                <c:pt idx="889">
                  <c:v>29.058440963896</c:v>
                </c:pt>
                <c:pt idx="890">
                  <c:v>29.062959833159599</c:v>
                </c:pt>
                <c:pt idx="891">
                  <c:v>29.0728797014782</c:v>
                </c:pt>
                <c:pt idx="892">
                  <c:v>29.074154945324398</c:v>
                </c:pt>
                <c:pt idx="893">
                  <c:v>29.077836948544501</c:v>
                </c:pt>
                <c:pt idx="894">
                  <c:v>29.080475366332799</c:v>
                </c:pt>
                <c:pt idx="895">
                  <c:v>29.0838554539862</c:v>
                </c:pt>
                <c:pt idx="896">
                  <c:v>29.093738520551199</c:v>
                </c:pt>
                <c:pt idx="897">
                  <c:v>29.095499278489498</c:v>
                </c:pt>
                <c:pt idx="898">
                  <c:v>29.0959916716496</c:v>
                </c:pt>
                <c:pt idx="899">
                  <c:v>29.103415155102599</c:v>
                </c:pt>
                <c:pt idx="900">
                  <c:v>29.1129777152731</c:v>
                </c:pt>
                <c:pt idx="901">
                  <c:v>29.119719815174399</c:v>
                </c:pt>
                <c:pt idx="902">
                  <c:v>29.120726208231801</c:v>
                </c:pt>
                <c:pt idx="903">
                  <c:v>29.1257080562252</c:v>
                </c:pt>
                <c:pt idx="904">
                  <c:v>29.126201836694101</c:v>
                </c:pt>
                <c:pt idx="905">
                  <c:v>29.134137373768201</c:v>
                </c:pt>
                <c:pt idx="906">
                  <c:v>29.136567961415899</c:v>
                </c:pt>
                <c:pt idx="907">
                  <c:v>29.148218377244302</c:v>
                </c:pt>
                <c:pt idx="908">
                  <c:v>29.148613692641799</c:v>
                </c:pt>
                <c:pt idx="909">
                  <c:v>29.173701147685701</c:v>
                </c:pt>
                <c:pt idx="910">
                  <c:v>29.1859342279866</c:v>
                </c:pt>
                <c:pt idx="911">
                  <c:v>29.192405251892598</c:v>
                </c:pt>
                <c:pt idx="912">
                  <c:v>29.2053065821963</c:v>
                </c:pt>
                <c:pt idx="913">
                  <c:v>29.209876957812401</c:v>
                </c:pt>
                <c:pt idx="914">
                  <c:v>29.214447697574499</c:v>
                </c:pt>
                <c:pt idx="915">
                  <c:v>29.2145074861963</c:v>
                </c:pt>
                <c:pt idx="916">
                  <c:v>29.216360963031299</c:v>
                </c:pt>
                <c:pt idx="917">
                  <c:v>29.221557696534099</c:v>
                </c:pt>
                <c:pt idx="918">
                  <c:v>29.223803053593102</c:v>
                </c:pt>
                <c:pt idx="919">
                  <c:v>29.230376758403299</c:v>
                </c:pt>
                <c:pt idx="920">
                  <c:v>29.245469920914299</c:v>
                </c:pt>
                <c:pt idx="921">
                  <c:v>29.2456055014902</c:v>
                </c:pt>
                <c:pt idx="922">
                  <c:v>29.2485546357304</c:v>
                </c:pt>
                <c:pt idx="923">
                  <c:v>29.2538230500998</c:v>
                </c:pt>
                <c:pt idx="924">
                  <c:v>29.2674662426639</c:v>
                </c:pt>
                <c:pt idx="925">
                  <c:v>29.284986805007101</c:v>
                </c:pt>
                <c:pt idx="926">
                  <c:v>29.295889963901399</c:v>
                </c:pt>
                <c:pt idx="927">
                  <c:v>29.300040146690801</c:v>
                </c:pt>
                <c:pt idx="928">
                  <c:v>29.3090972611921</c:v>
                </c:pt>
                <c:pt idx="929">
                  <c:v>29.314288846361102</c:v>
                </c:pt>
                <c:pt idx="930">
                  <c:v>29.317963116125</c:v>
                </c:pt>
                <c:pt idx="931">
                  <c:v>29.318822750855301</c:v>
                </c:pt>
                <c:pt idx="932">
                  <c:v>29.3304528195948</c:v>
                </c:pt>
                <c:pt idx="933">
                  <c:v>29.332429848108301</c:v>
                </c:pt>
                <c:pt idx="934">
                  <c:v>29.337900727666</c:v>
                </c:pt>
                <c:pt idx="935">
                  <c:v>29.338499095273999</c:v>
                </c:pt>
                <c:pt idx="936">
                  <c:v>29.341279305192099</c:v>
                </c:pt>
                <c:pt idx="937">
                  <c:v>29.344120610914299</c:v>
                </c:pt>
                <c:pt idx="938">
                  <c:v>29.3488493690047</c:v>
                </c:pt>
                <c:pt idx="939">
                  <c:v>29.350366860641302</c:v>
                </c:pt>
                <c:pt idx="940">
                  <c:v>29.354375923436901</c:v>
                </c:pt>
                <c:pt idx="941">
                  <c:v>29.364305757690701</c:v>
                </c:pt>
                <c:pt idx="942">
                  <c:v>29.370227567297199</c:v>
                </c:pt>
                <c:pt idx="943">
                  <c:v>29.376896528296299</c:v>
                </c:pt>
                <c:pt idx="944">
                  <c:v>29.380878179187899</c:v>
                </c:pt>
                <c:pt idx="945">
                  <c:v>29.389235097947399</c:v>
                </c:pt>
                <c:pt idx="946">
                  <c:v>29.3934399629781</c:v>
                </c:pt>
                <c:pt idx="947">
                  <c:v>29.395858833541102</c:v>
                </c:pt>
                <c:pt idx="948">
                  <c:v>29.400357579831201</c:v>
                </c:pt>
                <c:pt idx="949">
                  <c:v>29.4005185721022</c:v>
                </c:pt>
                <c:pt idx="950">
                  <c:v>29.407972041396299</c:v>
                </c:pt>
                <c:pt idx="951">
                  <c:v>29.4080593693587</c:v>
                </c:pt>
                <c:pt idx="952">
                  <c:v>29.410224281720499</c:v>
                </c:pt>
                <c:pt idx="953">
                  <c:v>29.4106169060531</c:v>
                </c:pt>
                <c:pt idx="954">
                  <c:v>29.414346173124301</c:v>
                </c:pt>
                <c:pt idx="955">
                  <c:v>29.433463502775101</c:v>
                </c:pt>
                <c:pt idx="956">
                  <c:v>29.435887445754702</c:v>
                </c:pt>
                <c:pt idx="957">
                  <c:v>29.443736145659699</c:v>
                </c:pt>
                <c:pt idx="958">
                  <c:v>29.444888161300799</c:v>
                </c:pt>
                <c:pt idx="959">
                  <c:v>29.445513453383601</c:v>
                </c:pt>
                <c:pt idx="960">
                  <c:v>29.446975647238499</c:v>
                </c:pt>
                <c:pt idx="961">
                  <c:v>29.448441966130801</c:v>
                </c:pt>
                <c:pt idx="962">
                  <c:v>29.449498892402499</c:v>
                </c:pt>
                <c:pt idx="963">
                  <c:v>29.452341396720701</c:v>
                </c:pt>
                <c:pt idx="964">
                  <c:v>29.464035359597801</c:v>
                </c:pt>
                <c:pt idx="965">
                  <c:v>29.466387379459999</c:v>
                </c:pt>
                <c:pt idx="966">
                  <c:v>29.467779086694399</c:v>
                </c:pt>
                <c:pt idx="967">
                  <c:v>29.470491212948598</c:v>
                </c:pt>
                <c:pt idx="968">
                  <c:v>29.473614480578799</c:v>
                </c:pt>
                <c:pt idx="969">
                  <c:v>29.473992891339599</c:v>
                </c:pt>
                <c:pt idx="970">
                  <c:v>29.479045646411901</c:v>
                </c:pt>
                <c:pt idx="971">
                  <c:v>29.500288184925498</c:v>
                </c:pt>
                <c:pt idx="972">
                  <c:v>29.5035435897369</c:v>
                </c:pt>
                <c:pt idx="973">
                  <c:v>29.505206673547001</c:v>
                </c:pt>
                <c:pt idx="974">
                  <c:v>29.512719914728301</c:v>
                </c:pt>
                <c:pt idx="975">
                  <c:v>29.513421773762101</c:v>
                </c:pt>
                <c:pt idx="976">
                  <c:v>29.5135197591372</c:v>
                </c:pt>
                <c:pt idx="977">
                  <c:v>29.5166911026853</c:v>
                </c:pt>
                <c:pt idx="978">
                  <c:v>29.520024216634599</c:v>
                </c:pt>
                <c:pt idx="979">
                  <c:v>29.522279415054602</c:v>
                </c:pt>
                <c:pt idx="980">
                  <c:v>29.523692595305899</c:v>
                </c:pt>
                <c:pt idx="981">
                  <c:v>29.527720027450801</c:v>
                </c:pt>
                <c:pt idx="982">
                  <c:v>29.529238015062301</c:v>
                </c:pt>
                <c:pt idx="983">
                  <c:v>29.531339081254799</c:v>
                </c:pt>
                <c:pt idx="984">
                  <c:v>29.531360172320301</c:v>
                </c:pt>
                <c:pt idx="985">
                  <c:v>29.5329581636549</c:v>
                </c:pt>
                <c:pt idx="986">
                  <c:v>29.535052590726199</c:v>
                </c:pt>
                <c:pt idx="987">
                  <c:v>29.540897670716799</c:v>
                </c:pt>
                <c:pt idx="988">
                  <c:v>29.541541549155799</c:v>
                </c:pt>
                <c:pt idx="989">
                  <c:v>29.543011867303498</c:v>
                </c:pt>
                <c:pt idx="990">
                  <c:v>29.552910260863801</c:v>
                </c:pt>
                <c:pt idx="991">
                  <c:v>29.553504023002201</c:v>
                </c:pt>
                <c:pt idx="992">
                  <c:v>29.554137352956701</c:v>
                </c:pt>
                <c:pt idx="993">
                  <c:v>29.5571312072246</c:v>
                </c:pt>
                <c:pt idx="994">
                  <c:v>29.558719770107398</c:v>
                </c:pt>
                <c:pt idx="995">
                  <c:v>29.5646680331315</c:v>
                </c:pt>
                <c:pt idx="996">
                  <c:v>29.565337790750199</c:v>
                </c:pt>
                <c:pt idx="997">
                  <c:v>29.566388726591899</c:v>
                </c:pt>
                <c:pt idx="998">
                  <c:v>29.567337950918201</c:v>
                </c:pt>
                <c:pt idx="999">
                  <c:v>29.576015656557299</c:v>
                </c:pt>
                <c:pt idx="1000">
                  <c:v>29.578722082570099</c:v>
                </c:pt>
                <c:pt idx="1001">
                  <c:v>29.578836597766301</c:v>
                </c:pt>
                <c:pt idx="1002">
                  <c:v>29.5814797693996</c:v>
                </c:pt>
                <c:pt idx="1003">
                  <c:v>29.5823087029124</c:v>
                </c:pt>
                <c:pt idx="1004">
                  <c:v>29.582543846656801</c:v>
                </c:pt>
                <c:pt idx="1005">
                  <c:v>29.5891934530794</c:v>
                </c:pt>
                <c:pt idx="1006">
                  <c:v>29.595519171574701</c:v>
                </c:pt>
                <c:pt idx="1007">
                  <c:v>29.597698939334101</c:v>
                </c:pt>
                <c:pt idx="1008">
                  <c:v>29.6001455123135</c:v>
                </c:pt>
                <c:pt idx="1009">
                  <c:v>29.603867268210301</c:v>
                </c:pt>
                <c:pt idx="1010">
                  <c:v>29.605233589931501</c:v>
                </c:pt>
                <c:pt idx="1011">
                  <c:v>29.610616440782799</c:v>
                </c:pt>
                <c:pt idx="1012">
                  <c:v>29.612397184707</c:v>
                </c:pt>
                <c:pt idx="1013">
                  <c:v>29.613299001802599</c:v>
                </c:pt>
                <c:pt idx="1014">
                  <c:v>29.614944901333999</c:v>
                </c:pt>
                <c:pt idx="1015">
                  <c:v>29.624137758204601</c:v>
                </c:pt>
                <c:pt idx="1016">
                  <c:v>29.624445841231999</c:v>
                </c:pt>
                <c:pt idx="1017">
                  <c:v>29.626707806047801</c:v>
                </c:pt>
                <c:pt idx="1018">
                  <c:v>29.630843524212501</c:v>
                </c:pt>
                <c:pt idx="1019">
                  <c:v>29.636358741255901</c:v>
                </c:pt>
                <c:pt idx="1020">
                  <c:v>29.643359586183099</c:v>
                </c:pt>
                <c:pt idx="1021">
                  <c:v>29.6449855943447</c:v>
                </c:pt>
                <c:pt idx="1022">
                  <c:v>29.6461923340071</c:v>
                </c:pt>
                <c:pt idx="1023">
                  <c:v>29.6510472865527</c:v>
                </c:pt>
                <c:pt idx="1024">
                  <c:v>29.651134949851301</c:v>
                </c:pt>
                <c:pt idx="1025">
                  <c:v>29.658066779478801</c:v>
                </c:pt>
                <c:pt idx="1026">
                  <c:v>29.664346248533899</c:v>
                </c:pt>
                <c:pt idx="1027">
                  <c:v>29.671577569861501</c:v>
                </c:pt>
                <c:pt idx="1028">
                  <c:v>29.673212546714499</c:v>
                </c:pt>
                <c:pt idx="1029">
                  <c:v>29.6762143518907</c:v>
                </c:pt>
                <c:pt idx="1030">
                  <c:v>29.6798132406484</c:v>
                </c:pt>
                <c:pt idx="1031">
                  <c:v>29.684508668807201</c:v>
                </c:pt>
                <c:pt idx="1032">
                  <c:v>29.685457383987401</c:v>
                </c:pt>
                <c:pt idx="1033">
                  <c:v>29.690959308642402</c:v>
                </c:pt>
                <c:pt idx="1034">
                  <c:v>29.691016017831299</c:v>
                </c:pt>
                <c:pt idx="1035">
                  <c:v>29.6910387994836</c:v>
                </c:pt>
                <c:pt idx="1036">
                  <c:v>29.691331173783698</c:v>
                </c:pt>
                <c:pt idx="1037">
                  <c:v>29.6930571573808</c:v>
                </c:pt>
                <c:pt idx="1038">
                  <c:v>29.694004823691099</c:v>
                </c:pt>
                <c:pt idx="1039">
                  <c:v>29.702533115551699</c:v>
                </c:pt>
                <c:pt idx="1040">
                  <c:v>29.703903622334501</c:v>
                </c:pt>
                <c:pt idx="1041">
                  <c:v>29.704683688494701</c:v>
                </c:pt>
                <c:pt idx="1042">
                  <c:v>29.7056464640246</c:v>
                </c:pt>
                <c:pt idx="1043">
                  <c:v>29.707777310220099</c:v>
                </c:pt>
                <c:pt idx="1044">
                  <c:v>29.719130667209299</c:v>
                </c:pt>
                <c:pt idx="1045">
                  <c:v>29.721415420794902</c:v>
                </c:pt>
                <c:pt idx="1046">
                  <c:v>29.7233060150303</c:v>
                </c:pt>
                <c:pt idx="1047">
                  <c:v>29.7247401317289</c:v>
                </c:pt>
                <c:pt idx="1048">
                  <c:v>29.727640429071201</c:v>
                </c:pt>
                <c:pt idx="1049">
                  <c:v>29.727781448618</c:v>
                </c:pt>
                <c:pt idx="1050">
                  <c:v>29.732681989562501</c:v>
                </c:pt>
                <c:pt idx="1051">
                  <c:v>29.733535502660001</c:v>
                </c:pt>
                <c:pt idx="1052">
                  <c:v>29.734530412163199</c:v>
                </c:pt>
                <c:pt idx="1053">
                  <c:v>29.7363072638292</c:v>
                </c:pt>
                <c:pt idx="1054">
                  <c:v>29.736322972050399</c:v>
                </c:pt>
                <c:pt idx="1055">
                  <c:v>29.739624360571</c:v>
                </c:pt>
                <c:pt idx="1056">
                  <c:v>29.7468838374451</c:v>
                </c:pt>
                <c:pt idx="1057">
                  <c:v>29.752968274003699</c:v>
                </c:pt>
                <c:pt idx="1058">
                  <c:v>29.753227364750199</c:v>
                </c:pt>
                <c:pt idx="1059">
                  <c:v>29.753378919097301</c:v>
                </c:pt>
                <c:pt idx="1060">
                  <c:v>29.7585581983585</c:v>
                </c:pt>
                <c:pt idx="1061">
                  <c:v>29.7636382116901</c:v>
                </c:pt>
                <c:pt idx="1062">
                  <c:v>29.7637500338537</c:v>
                </c:pt>
                <c:pt idx="1063">
                  <c:v>29.769049221175401</c:v>
                </c:pt>
                <c:pt idx="1064">
                  <c:v>29.771591894717101</c:v>
                </c:pt>
                <c:pt idx="1065">
                  <c:v>29.772290847951499</c:v>
                </c:pt>
                <c:pt idx="1066">
                  <c:v>29.7731464705479</c:v>
                </c:pt>
                <c:pt idx="1067">
                  <c:v>29.776754936013798</c:v>
                </c:pt>
                <c:pt idx="1068">
                  <c:v>29.7784990863661</c:v>
                </c:pt>
                <c:pt idx="1069">
                  <c:v>29.778590898694802</c:v>
                </c:pt>
                <c:pt idx="1070">
                  <c:v>29.778591318292499</c:v>
                </c:pt>
                <c:pt idx="1071">
                  <c:v>29.785329281273299</c:v>
                </c:pt>
                <c:pt idx="1072">
                  <c:v>29.786216832434601</c:v>
                </c:pt>
                <c:pt idx="1073">
                  <c:v>29.787677064559599</c:v>
                </c:pt>
                <c:pt idx="1074">
                  <c:v>29.7884008640997</c:v>
                </c:pt>
                <c:pt idx="1075">
                  <c:v>29.789731982620101</c:v>
                </c:pt>
                <c:pt idx="1076">
                  <c:v>29.790037342848901</c:v>
                </c:pt>
                <c:pt idx="1077">
                  <c:v>29.790121468617802</c:v>
                </c:pt>
                <c:pt idx="1078">
                  <c:v>29.791196682413698</c:v>
                </c:pt>
                <c:pt idx="1079">
                  <c:v>29.795667340166201</c:v>
                </c:pt>
                <c:pt idx="1080">
                  <c:v>29.799518836052101</c:v>
                </c:pt>
                <c:pt idx="1081">
                  <c:v>29.800177006587599</c:v>
                </c:pt>
                <c:pt idx="1082">
                  <c:v>29.806706574512098</c:v>
                </c:pt>
                <c:pt idx="1083">
                  <c:v>29.808857967376198</c:v>
                </c:pt>
                <c:pt idx="1084">
                  <c:v>29.815934339860402</c:v>
                </c:pt>
                <c:pt idx="1085">
                  <c:v>29.822784018812499</c:v>
                </c:pt>
                <c:pt idx="1086">
                  <c:v>29.8242927638899</c:v>
                </c:pt>
                <c:pt idx="1087">
                  <c:v>29.824879709991901</c:v>
                </c:pt>
                <c:pt idx="1088">
                  <c:v>29.829271895686102</c:v>
                </c:pt>
                <c:pt idx="1089">
                  <c:v>29.831011326514101</c:v>
                </c:pt>
                <c:pt idx="1090">
                  <c:v>29.834634212922399</c:v>
                </c:pt>
                <c:pt idx="1091">
                  <c:v>29.8368419373008</c:v>
                </c:pt>
                <c:pt idx="1092">
                  <c:v>29.8402229314365</c:v>
                </c:pt>
                <c:pt idx="1093">
                  <c:v>29.840372118052201</c:v>
                </c:pt>
                <c:pt idx="1094">
                  <c:v>29.8462557246703</c:v>
                </c:pt>
                <c:pt idx="1095">
                  <c:v>29.8545899140587</c:v>
                </c:pt>
                <c:pt idx="1096">
                  <c:v>29.860278351459598</c:v>
                </c:pt>
                <c:pt idx="1097">
                  <c:v>29.8630885742907</c:v>
                </c:pt>
                <c:pt idx="1098">
                  <c:v>29.883909210979098</c:v>
                </c:pt>
                <c:pt idx="1099">
                  <c:v>29.88445128875</c:v>
                </c:pt>
                <c:pt idx="1100">
                  <c:v>29.888067657446602</c:v>
                </c:pt>
                <c:pt idx="1101">
                  <c:v>29.888946327525701</c:v>
                </c:pt>
                <c:pt idx="1102">
                  <c:v>29.8970340116039</c:v>
                </c:pt>
                <c:pt idx="1103">
                  <c:v>29.9127463336898</c:v>
                </c:pt>
                <c:pt idx="1104">
                  <c:v>29.9174873957516</c:v>
                </c:pt>
                <c:pt idx="1105">
                  <c:v>29.918894271578999</c:v>
                </c:pt>
                <c:pt idx="1106">
                  <c:v>30.0142574567164</c:v>
                </c:pt>
                <c:pt idx="1107">
                  <c:v>30.027694045385399</c:v>
                </c:pt>
                <c:pt idx="1108">
                  <c:v>30.165068280244</c:v>
                </c:pt>
                <c:pt idx="1109">
                  <c:v>30.245506685619102</c:v>
                </c:pt>
                <c:pt idx="1110">
                  <c:v>30.321634909311701</c:v>
                </c:pt>
                <c:pt idx="1111">
                  <c:v>30.468742245626402</c:v>
                </c:pt>
                <c:pt idx="1112">
                  <c:v>30.727258890214099</c:v>
                </c:pt>
                <c:pt idx="1113">
                  <c:v>30.9560195421728</c:v>
                </c:pt>
                <c:pt idx="1114">
                  <c:v>31.064578963367499</c:v>
                </c:pt>
                <c:pt idx="1115">
                  <c:v>31.081202322158902</c:v>
                </c:pt>
                <c:pt idx="1116">
                  <c:v>31.2086131562662</c:v>
                </c:pt>
                <c:pt idx="1117">
                  <c:v>31.322165392021098</c:v>
                </c:pt>
                <c:pt idx="1118">
                  <c:v>31.323455063092499</c:v>
                </c:pt>
                <c:pt idx="1119">
                  <c:v>31.366345558591998</c:v>
                </c:pt>
                <c:pt idx="1120">
                  <c:v>31.567121690186202</c:v>
                </c:pt>
                <c:pt idx="1121">
                  <c:v>31.642305360102</c:v>
                </c:pt>
                <c:pt idx="1122">
                  <c:v>31.646975480063901</c:v>
                </c:pt>
                <c:pt idx="1123">
                  <c:v>31.6773251386997</c:v>
                </c:pt>
                <c:pt idx="1124">
                  <c:v>31.6877868424898</c:v>
                </c:pt>
                <c:pt idx="1125">
                  <c:v>31.715076136022599</c:v>
                </c:pt>
                <c:pt idx="1126">
                  <c:v>31.718036713755499</c:v>
                </c:pt>
                <c:pt idx="1127">
                  <c:v>31.728023279150499</c:v>
                </c:pt>
                <c:pt idx="1128">
                  <c:v>31.728264166816199</c:v>
                </c:pt>
                <c:pt idx="1129">
                  <c:v>31.73044814767</c:v>
                </c:pt>
                <c:pt idx="1130">
                  <c:v>31.739103564153201</c:v>
                </c:pt>
                <c:pt idx="1131">
                  <c:v>31.759334137172399</c:v>
                </c:pt>
                <c:pt idx="1132">
                  <c:v>31.7729684871234</c:v>
                </c:pt>
                <c:pt idx="1133">
                  <c:v>31.7921129857301</c:v>
                </c:pt>
                <c:pt idx="1134">
                  <c:v>31.8250721775449</c:v>
                </c:pt>
                <c:pt idx="1135">
                  <c:v>31.837159863636401</c:v>
                </c:pt>
                <c:pt idx="1136">
                  <c:v>31.876491570356801</c:v>
                </c:pt>
                <c:pt idx="1137">
                  <c:v>31.878623651894902</c:v>
                </c:pt>
                <c:pt idx="1138">
                  <c:v>31.891172535368199</c:v>
                </c:pt>
                <c:pt idx="1139">
                  <c:v>31.901463472197801</c:v>
                </c:pt>
                <c:pt idx="1140">
                  <c:v>31.945521590935702</c:v>
                </c:pt>
                <c:pt idx="1141">
                  <c:v>31.946298891248698</c:v>
                </c:pt>
                <c:pt idx="1142">
                  <c:v>31.962214657252499</c:v>
                </c:pt>
                <c:pt idx="1143">
                  <c:v>31.973416976872301</c:v>
                </c:pt>
                <c:pt idx="1144">
                  <c:v>32.028413817945001</c:v>
                </c:pt>
                <c:pt idx="1145">
                  <c:v>32.047996841968597</c:v>
                </c:pt>
                <c:pt idx="1146">
                  <c:v>32.050128736886698</c:v>
                </c:pt>
                <c:pt idx="1147">
                  <c:v>32.115817642518302</c:v>
                </c:pt>
                <c:pt idx="1148">
                  <c:v>32.146376687654701</c:v>
                </c:pt>
                <c:pt idx="1149">
                  <c:v>32.179608079534503</c:v>
                </c:pt>
                <c:pt idx="1150">
                  <c:v>32.207622354915699</c:v>
                </c:pt>
                <c:pt idx="1151">
                  <c:v>32.2549449307933</c:v>
                </c:pt>
                <c:pt idx="1152">
                  <c:v>32.275936902836897</c:v>
                </c:pt>
                <c:pt idx="1153">
                  <c:v>32.300582040757199</c:v>
                </c:pt>
                <c:pt idx="1154">
                  <c:v>32.351581147014102</c:v>
                </c:pt>
                <c:pt idx="1155">
                  <c:v>32.360364182424</c:v>
                </c:pt>
                <c:pt idx="1156">
                  <c:v>32.3781972474467</c:v>
                </c:pt>
                <c:pt idx="1157">
                  <c:v>32.382697295805798</c:v>
                </c:pt>
                <c:pt idx="1158">
                  <c:v>32.4150130412457</c:v>
                </c:pt>
                <c:pt idx="1159">
                  <c:v>32.420923551774798</c:v>
                </c:pt>
                <c:pt idx="1160">
                  <c:v>32.462609613597003</c:v>
                </c:pt>
                <c:pt idx="1161">
                  <c:v>32.4870015959524</c:v>
                </c:pt>
                <c:pt idx="1162">
                  <c:v>32.526624398255898</c:v>
                </c:pt>
                <c:pt idx="1163">
                  <c:v>32.527986316165503</c:v>
                </c:pt>
                <c:pt idx="1164">
                  <c:v>32.5281993706365</c:v>
                </c:pt>
                <c:pt idx="1165">
                  <c:v>32.5428214166365</c:v>
                </c:pt>
                <c:pt idx="1166">
                  <c:v>32.548338312017798</c:v>
                </c:pt>
                <c:pt idx="1167">
                  <c:v>32.556409979780902</c:v>
                </c:pt>
                <c:pt idx="1168">
                  <c:v>32.559237163112698</c:v>
                </c:pt>
                <c:pt idx="1169">
                  <c:v>32.601472596647199</c:v>
                </c:pt>
                <c:pt idx="1170">
                  <c:v>32.614659688179501</c:v>
                </c:pt>
                <c:pt idx="1171">
                  <c:v>32.620675772453197</c:v>
                </c:pt>
                <c:pt idx="1172">
                  <c:v>32.645356396296101</c:v>
                </c:pt>
                <c:pt idx="1173">
                  <c:v>32.648011105106498</c:v>
                </c:pt>
                <c:pt idx="1174">
                  <c:v>32.682084559091699</c:v>
                </c:pt>
                <c:pt idx="1175">
                  <c:v>32.685217578073498</c:v>
                </c:pt>
                <c:pt idx="1176">
                  <c:v>32.701007716943501</c:v>
                </c:pt>
                <c:pt idx="1177">
                  <c:v>32.701480014632899</c:v>
                </c:pt>
                <c:pt idx="1178">
                  <c:v>32.712377072370302</c:v>
                </c:pt>
                <c:pt idx="1179">
                  <c:v>32.732750409517799</c:v>
                </c:pt>
                <c:pt idx="1180">
                  <c:v>32.746207517456597</c:v>
                </c:pt>
                <c:pt idx="1181">
                  <c:v>32.757594145380601</c:v>
                </c:pt>
                <c:pt idx="1182">
                  <c:v>32.768641477339798</c:v>
                </c:pt>
                <c:pt idx="1183">
                  <c:v>32.7804352824148</c:v>
                </c:pt>
                <c:pt idx="1184">
                  <c:v>32.7882063235215</c:v>
                </c:pt>
                <c:pt idx="1185">
                  <c:v>32.797090219170499</c:v>
                </c:pt>
                <c:pt idx="1186">
                  <c:v>32.803726777687402</c:v>
                </c:pt>
                <c:pt idx="1187">
                  <c:v>32.804338920648497</c:v>
                </c:pt>
                <c:pt idx="1188">
                  <c:v>32.809660850479801</c:v>
                </c:pt>
                <c:pt idx="1189">
                  <c:v>32.814732128116603</c:v>
                </c:pt>
                <c:pt idx="1190">
                  <c:v>32.851502712667703</c:v>
                </c:pt>
                <c:pt idx="1191">
                  <c:v>32.870271034212003</c:v>
                </c:pt>
                <c:pt idx="1192">
                  <c:v>32.874422130127797</c:v>
                </c:pt>
                <c:pt idx="1193">
                  <c:v>32.8870142103194</c:v>
                </c:pt>
                <c:pt idx="1194">
                  <c:v>32.921995960382503</c:v>
                </c:pt>
                <c:pt idx="1195">
                  <c:v>32.927199730402997</c:v>
                </c:pt>
                <c:pt idx="1196">
                  <c:v>32.947380717282698</c:v>
                </c:pt>
                <c:pt idx="1197">
                  <c:v>32.948007940502499</c:v>
                </c:pt>
                <c:pt idx="1198">
                  <c:v>32.950361562322001</c:v>
                </c:pt>
                <c:pt idx="1199">
                  <c:v>32.969405775844201</c:v>
                </c:pt>
                <c:pt idx="1200">
                  <c:v>32.9893474214837</c:v>
                </c:pt>
                <c:pt idx="1201">
                  <c:v>33.004170116544003</c:v>
                </c:pt>
                <c:pt idx="1202">
                  <c:v>33.0043460970399</c:v>
                </c:pt>
                <c:pt idx="1203">
                  <c:v>33.00893741881</c:v>
                </c:pt>
                <c:pt idx="1204">
                  <c:v>33.035730682199898</c:v>
                </c:pt>
                <c:pt idx="1205">
                  <c:v>33.045980483876399</c:v>
                </c:pt>
                <c:pt idx="1206">
                  <c:v>33.058070422721798</c:v>
                </c:pt>
                <c:pt idx="1207">
                  <c:v>33.063981518731197</c:v>
                </c:pt>
                <c:pt idx="1208">
                  <c:v>33.066030604798797</c:v>
                </c:pt>
                <c:pt idx="1209">
                  <c:v>33.082860142320001</c:v>
                </c:pt>
                <c:pt idx="1210">
                  <c:v>33.0998407471671</c:v>
                </c:pt>
                <c:pt idx="1211">
                  <c:v>33.102599168262401</c:v>
                </c:pt>
                <c:pt idx="1212">
                  <c:v>33.123457802723699</c:v>
                </c:pt>
                <c:pt idx="1213">
                  <c:v>33.131112055997299</c:v>
                </c:pt>
                <c:pt idx="1214">
                  <c:v>33.156643706628699</c:v>
                </c:pt>
                <c:pt idx="1215">
                  <c:v>33.169622503972398</c:v>
                </c:pt>
                <c:pt idx="1216">
                  <c:v>33.170224022055201</c:v>
                </c:pt>
                <c:pt idx="1217">
                  <c:v>33.170538831919202</c:v>
                </c:pt>
                <c:pt idx="1218">
                  <c:v>33.179715645570802</c:v>
                </c:pt>
                <c:pt idx="1219">
                  <c:v>33.187692607267202</c:v>
                </c:pt>
                <c:pt idx="1220">
                  <c:v>33.216321432265701</c:v>
                </c:pt>
                <c:pt idx="1221">
                  <c:v>33.238392608028697</c:v>
                </c:pt>
                <c:pt idx="1222">
                  <c:v>33.257663599394</c:v>
                </c:pt>
                <c:pt idx="1223">
                  <c:v>33.275091267412002</c:v>
                </c:pt>
                <c:pt idx="1224">
                  <c:v>33.285231614224202</c:v>
                </c:pt>
                <c:pt idx="1225">
                  <c:v>33.2867446617594</c:v>
                </c:pt>
                <c:pt idx="1226">
                  <c:v>33.301619725729701</c:v>
                </c:pt>
                <c:pt idx="1227">
                  <c:v>33.311284201547899</c:v>
                </c:pt>
                <c:pt idx="1228">
                  <c:v>33.313692289810199</c:v>
                </c:pt>
                <c:pt idx="1229">
                  <c:v>33.335690895450199</c:v>
                </c:pt>
                <c:pt idx="1230">
                  <c:v>33.336008930891403</c:v>
                </c:pt>
                <c:pt idx="1231">
                  <c:v>33.3634671231544</c:v>
                </c:pt>
                <c:pt idx="1232">
                  <c:v>33.388483116370701</c:v>
                </c:pt>
                <c:pt idx="1233">
                  <c:v>33.399700291110697</c:v>
                </c:pt>
                <c:pt idx="1234">
                  <c:v>33.415624394668797</c:v>
                </c:pt>
                <c:pt idx="1235">
                  <c:v>33.430168654505799</c:v>
                </c:pt>
                <c:pt idx="1236">
                  <c:v>33.432477339761903</c:v>
                </c:pt>
                <c:pt idx="1237">
                  <c:v>33.435296185386001</c:v>
                </c:pt>
                <c:pt idx="1238">
                  <c:v>33.4405097742886</c:v>
                </c:pt>
                <c:pt idx="1239">
                  <c:v>33.442222068337301</c:v>
                </c:pt>
                <c:pt idx="1240">
                  <c:v>33.450925030706301</c:v>
                </c:pt>
                <c:pt idx="1241">
                  <c:v>33.454268663152</c:v>
                </c:pt>
                <c:pt idx="1242">
                  <c:v>33.463357688076698</c:v>
                </c:pt>
                <c:pt idx="1243">
                  <c:v>33.4720669399928</c:v>
                </c:pt>
                <c:pt idx="1244">
                  <c:v>33.478284735614899</c:v>
                </c:pt>
                <c:pt idx="1245">
                  <c:v>33.482611094009997</c:v>
                </c:pt>
                <c:pt idx="1246">
                  <c:v>33.4879791711056</c:v>
                </c:pt>
                <c:pt idx="1247">
                  <c:v>33.505702729442902</c:v>
                </c:pt>
                <c:pt idx="1248">
                  <c:v>33.506426238569198</c:v>
                </c:pt>
                <c:pt idx="1249">
                  <c:v>33.527823133796502</c:v>
                </c:pt>
                <c:pt idx="1250">
                  <c:v>33.5383222614876</c:v>
                </c:pt>
                <c:pt idx="1251">
                  <c:v>33.5471695963098</c:v>
                </c:pt>
                <c:pt idx="1252">
                  <c:v>33.556047459114502</c:v>
                </c:pt>
                <c:pt idx="1253">
                  <c:v>33.574886504840798</c:v>
                </c:pt>
                <c:pt idx="1254">
                  <c:v>33.578597039565501</c:v>
                </c:pt>
                <c:pt idx="1255">
                  <c:v>33.581050704119697</c:v>
                </c:pt>
                <c:pt idx="1256">
                  <c:v>33.583686695375199</c:v>
                </c:pt>
                <c:pt idx="1257">
                  <c:v>33.586997085424798</c:v>
                </c:pt>
                <c:pt idx="1258">
                  <c:v>33.588988822742998</c:v>
                </c:pt>
                <c:pt idx="1259">
                  <c:v>33.589359638112001</c:v>
                </c:pt>
                <c:pt idx="1260">
                  <c:v>33.599101177524801</c:v>
                </c:pt>
                <c:pt idx="1261">
                  <c:v>33.601199812039702</c:v>
                </c:pt>
                <c:pt idx="1262">
                  <c:v>33.609112469565702</c:v>
                </c:pt>
                <c:pt idx="1263">
                  <c:v>33.609749620047999</c:v>
                </c:pt>
                <c:pt idx="1264">
                  <c:v>33.614211083667698</c:v>
                </c:pt>
                <c:pt idx="1265">
                  <c:v>33.619613352670001</c:v>
                </c:pt>
                <c:pt idx="1266">
                  <c:v>33.624289904683501</c:v>
                </c:pt>
                <c:pt idx="1267">
                  <c:v>33.626102622881497</c:v>
                </c:pt>
                <c:pt idx="1268">
                  <c:v>33.633872759552801</c:v>
                </c:pt>
                <c:pt idx="1269">
                  <c:v>33.6397308128847</c:v>
                </c:pt>
                <c:pt idx="1270">
                  <c:v>33.640285457654699</c:v>
                </c:pt>
                <c:pt idx="1271">
                  <c:v>33.651593073395397</c:v>
                </c:pt>
                <c:pt idx="1272">
                  <c:v>33.6521211823706</c:v>
                </c:pt>
                <c:pt idx="1273">
                  <c:v>33.653550162221798</c:v>
                </c:pt>
                <c:pt idx="1274">
                  <c:v>33.664681006259102</c:v>
                </c:pt>
                <c:pt idx="1275">
                  <c:v>33.664830994137603</c:v>
                </c:pt>
                <c:pt idx="1276">
                  <c:v>33.666287579693503</c:v>
                </c:pt>
                <c:pt idx="1277">
                  <c:v>33.6752186242989</c:v>
                </c:pt>
                <c:pt idx="1278">
                  <c:v>33.6759981015135</c:v>
                </c:pt>
                <c:pt idx="1279">
                  <c:v>33.691863185702601</c:v>
                </c:pt>
                <c:pt idx="1280">
                  <c:v>33.695710561602802</c:v>
                </c:pt>
                <c:pt idx="1281">
                  <c:v>33.699870384472199</c:v>
                </c:pt>
                <c:pt idx="1282">
                  <c:v>33.700078247745097</c:v>
                </c:pt>
                <c:pt idx="1283">
                  <c:v>33.7025687735796</c:v>
                </c:pt>
                <c:pt idx="1284">
                  <c:v>33.7054611148289</c:v>
                </c:pt>
                <c:pt idx="1285">
                  <c:v>33.7160713649399</c:v>
                </c:pt>
                <c:pt idx="1286">
                  <c:v>33.716445814302901</c:v>
                </c:pt>
                <c:pt idx="1287">
                  <c:v>33.724266123179703</c:v>
                </c:pt>
                <c:pt idx="1288">
                  <c:v>33.7384304310876</c:v>
                </c:pt>
                <c:pt idx="1289">
                  <c:v>33.740793166244998</c:v>
                </c:pt>
                <c:pt idx="1290">
                  <c:v>33.744807264480499</c:v>
                </c:pt>
                <c:pt idx="1291">
                  <c:v>33.757517638535703</c:v>
                </c:pt>
                <c:pt idx="1292">
                  <c:v>33.7597089259068</c:v>
                </c:pt>
                <c:pt idx="1293">
                  <c:v>33.762785799319403</c:v>
                </c:pt>
                <c:pt idx="1294">
                  <c:v>33.769090586899701</c:v>
                </c:pt>
                <c:pt idx="1295">
                  <c:v>33.7734834422509</c:v>
                </c:pt>
                <c:pt idx="1296">
                  <c:v>33.785443520350498</c:v>
                </c:pt>
                <c:pt idx="1297">
                  <c:v>33.786569353416901</c:v>
                </c:pt>
                <c:pt idx="1298">
                  <c:v>33.788593855736501</c:v>
                </c:pt>
                <c:pt idx="1299">
                  <c:v>33.7985735528517</c:v>
                </c:pt>
                <c:pt idx="1300">
                  <c:v>33.810211868105398</c:v>
                </c:pt>
                <c:pt idx="1301">
                  <c:v>33.811068534555801</c:v>
                </c:pt>
                <c:pt idx="1302">
                  <c:v>33.816816277690002</c:v>
                </c:pt>
                <c:pt idx="1303">
                  <c:v>33.821475372905901</c:v>
                </c:pt>
                <c:pt idx="1304">
                  <c:v>33.8217285628863</c:v>
                </c:pt>
                <c:pt idx="1305">
                  <c:v>33.822215427508702</c:v>
                </c:pt>
                <c:pt idx="1306">
                  <c:v>33.823485857944597</c:v>
                </c:pt>
                <c:pt idx="1307">
                  <c:v>33.826786174122198</c:v>
                </c:pt>
                <c:pt idx="1308">
                  <c:v>33.831477737103803</c:v>
                </c:pt>
                <c:pt idx="1309">
                  <c:v>33.838361072402002</c:v>
                </c:pt>
                <c:pt idx="1310">
                  <c:v>33.839327578565403</c:v>
                </c:pt>
                <c:pt idx="1311">
                  <c:v>33.845096021736303</c:v>
                </c:pt>
                <c:pt idx="1312">
                  <c:v>33.849561125780902</c:v>
                </c:pt>
                <c:pt idx="1313">
                  <c:v>33.852499739740601</c:v>
                </c:pt>
                <c:pt idx="1314">
                  <c:v>33.8533184555844</c:v>
                </c:pt>
                <c:pt idx="1315">
                  <c:v>33.854736469010099</c:v>
                </c:pt>
                <c:pt idx="1316">
                  <c:v>33.857348766872597</c:v>
                </c:pt>
                <c:pt idx="1317">
                  <c:v>33.860742748181899</c:v>
                </c:pt>
                <c:pt idx="1318">
                  <c:v>33.867645666313301</c:v>
                </c:pt>
                <c:pt idx="1319">
                  <c:v>33.870751399895099</c:v>
                </c:pt>
                <c:pt idx="1320">
                  <c:v>33.871323281632897</c:v>
                </c:pt>
                <c:pt idx="1321">
                  <c:v>33.8714280058486</c:v>
                </c:pt>
                <c:pt idx="1322">
                  <c:v>33.877216940223498</c:v>
                </c:pt>
                <c:pt idx="1323">
                  <c:v>33.881319560485103</c:v>
                </c:pt>
                <c:pt idx="1324">
                  <c:v>33.884669203019598</c:v>
                </c:pt>
                <c:pt idx="1325">
                  <c:v>33.896842384036503</c:v>
                </c:pt>
                <c:pt idx="1326">
                  <c:v>33.900434374214001</c:v>
                </c:pt>
                <c:pt idx="1327">
                  <c:v>33.901897261009601</c:v>
                </c:pt>
                <c:pt idx="1328">
                  <c:v>33.906729250632203</c:v>
                </c:pt>
                <c:pt idx="1329">
                  <c:v>33.913403844769498</c:v>
                </c:pt>
                <c:pt idx="1330">
                  <c:v>33.917349838646601</c:v>
                </c:pt>
                <c:pt idx="1331">
                  <c:v>33.919718149021897</c:v>
                </c:pt>
                <c:pt idx="1332">
                  <c:v>33.922802052774998</c:v>
                </c:pt>
                <c:pt idx="1333">
                  <c:v>33.922972711428102</c:v>
                </c:pt>
                <c:pt idx="1334">
                  <c:v>33.927465414456599</c:v>
                </c:pt>
                <c:pt idx="1335">
                  <c:v>33.928771746213002</c:v>
                </c:pt>
                <c:pt idx="1336">
                  <c:v>33.930216841234099</c:v>
                </c:pt>
                <c:pt idx="1337">
                  <c:v>33.930898008687102</c:v>
                </c:pt>
                <c:pt idx="1338">
                  <c:v>33.9343327507464</c:v>
                </c:pt>
                <c:pt idx="1339">
                  <c:v>33.937688012243697</c:v>
                </c:pt>
                <c:pt idx="1340">
                  <c:v>33.937943407417599</c:v>
                </c:pt>
                <c:pt idx="1341">
                  <c:v>33.941234666061199</c:v>
                </c:pt>
                <c:pt idx="1342">
                  <c:v>33.942284085795698</c:v>
                </c:pt>
                <c:pt idx="1343">
                  <c:v>33.943629711445901</c:v>
                </c:pt>
                <c:pt idx="1344">
                  <c:v>33.947557359263698</c:v>
                </c:pt>
                <c:pt idx="1345">
                  <c:v>33.9479363054364</c:v>
                </c:pt>
                <c:pt idx="1346">
                  <c:v>33.950520235774299</c:v>
                </c:pt>
                <c:pt idx="1347">
                  <c:v>33.9528870614932</c:v>
                </c:pt>
                <c:pt idx="1348">
                  <c:v>33.956901232829402</c:v>
                </c:pt>
                <c:pt idx="1349">
                  <c:v>33.957841843449103</c:v>
                </c:pt>
                <c:pt idx="1350">
                  <c:v>33.958363342383301</c:v>
                </c:pt>
                <c:pt idx="1351">
                  <c:v>33.961186778130397</c:v>
                </c:pt>
                <c:pt idx="1352">
                  <c:v>33.9612419851602</c:v>
                </c:pt>
                <c:pt idx="1353">
                  <c:v>33.969685121218397</c:v>
                </c:pt>
                <c:pt idx="1354">
                  <c:v>33.972120832069002</c:v>
                </c:pt>
                <c:pt idx="1355">
                  <c:v>33.972953027241502</c:v>
                </c:pt>
                <c:pt idx="1356">
                  <c:v>33.977518517281801</c:v>
                </c:pt>
                <c:pt idx="1357">
                  <c:v>33.985803471307698</c:v>
                </c:pt>
                <c:pt idx="1358">
                  <c:v>33.9877266418152</c:v>
                </c:pt>
                <c:pt idx="1359">
                  <c:v>33.988493422790398</c:v>
                </c:pt>
                <c:pt idx="1360">
                  <c:v>34.000830793207598</c:v>
                </c:pt>
                <c:pt idx="1361">
                  <c:v>34.003593965663399</c:v>
                </c:pt>
                <c:pt idx="1362">
                  <c:v>34.007131946693598</c:v>
                </c:pt>
                <c:pt idx="1363">
                  <c:v>34.0098678808451</c:v>
                </c:pt>
                <c:pt idx="1364">
                  <c:v>34.013189285781301</c:v>
                </c:pt>
                <c:pt idx="1365">
                  <c:v>34.014675059391003</c:v>
                </c:pt>
                <c:pt idx="1366">
                  <c:v>34.029912082893901</c:v>
                </c:pt>
                <c:pt idx="1367">
                  <c:v>34.035110074731598</c:v>
                </c:pt>
                <c:pt idx="1368">
                  <c:v>34.035414741870497</c:v>
                </c:pt>
                <c:pt idx="1369">
                  <c:v>34.036228074867701</c:v>
                </c:pt>
                <c:pt idx="1370">
                  <c:v>34.039146872644203</c:v>
                </c:pt>
                <c:pt idx="1371">
                  <c:v>34.0416528995463</c:v>
                </c:pt>
                <c:pt idx="1372">
                  <c:v>34.046962903820997</c:v>
                </c:pt>
                <c:pt idx="1373">
                  <c:v>34.049203016987597</c:v>
                </c:pt>
                <c:pt idx="1374">
                  <c:v>34.052027046532999</c:v>
                </c:pt>
                <c:pt idx="1375">
                  <c:v>34.053723312606699</c:v>
                </c:pt>
                <c:pt idx="1376">
                  <c:v>34.056903253291701</c:v>
                </c:pt>
                <c:pt idx="1377">
                  <c:v>34.0584175294942</c:v>
                </c:pt>
                <c:pt idx="1378">
                  <c:v>34.060340085422403</c:v>
                </c:pt>
                <c:pt idx="1379">
                  <c:v>34.061338574473297</c:v>
                </c:pt>
                <c:pt idx="1380">
                  <c:v>34.0615341162516</c:v>
                </c:pt>
                <c:pt idx="1381">
                  <c:v>34.069461970092398</c:v>
                </c:pt>
                <c:pt idx="1382">
                  <c:v>34.069579371965901</c:v>
                </c:pt>
                <c:pt idx="1383">
                  <c:v>34.071460048611698</c:v>
                </c:pt>
                <c:pt idx="1384">
                  <c:v>34.072159765115998</c:v>
                </c:pt>
                <c:pt idx="1385">
                  <c:v>34.072407056164799</c:v>
                </c:pt>
                <c:pt idx="1386">
                  <c:v>34.079170977130303</c:v>
                </c:pt>
                <c:pt idx="1387">
                  <c:v>34.079178987190801</c:v>
                </c:pt>
                <c:pt idx="1388">
                  <c:v>34.081406622197697</c:v>
                </c:pt>
                <c:pt idx="1389">
                  <c:v>34.082092130282398</c:v>
                </c:pt>
                <c:pt idx="1390">
                  <c:v>34.082800346789703</c:v>
                </c:pt>
                <c:pt idx="1391">
                  <c:v>34.0836034431656</c:v>
                </c:pt>
                <c:pt idx="1392">
                  <c:v>34.084154899775697</c:v>
                </c:pt>
                <c:pt idx="1393">
                  <c:v>34.085173896897203</c:v>
                </c:pt>
                <c:pt idx="1394">
                  <c:v>34.086129820244999</c:v>
                </c:pt>
                <c:pt idx="1395">
                  <c:v>34.087706677669601</c:v>
                </c:pt>
                <c:pt idx="1396">
                  <c:v>34.0896913678041</c:v>
                </c:pt>
                <c:pt idx="1397">
                  <c:v>34.093298675626897</c:v>
                </c:pt>
                <c:pt idx="1398">
                  <c:v>34.093397426392798</c:v>
                </c:pt>
                <c:pt idx="1399">
                  <c:v>34.097990640448202</c:v>
                </c:pt>
                <c:pt idx="1400">
                  <c:v>34.0987498240736</c:v>
                </c:pt>
                <c:pt idx="1401">
                  <c:v>34.101993896947</c:v>
                </c:pt>
                <c:pt idx="1402">
                  <c:v>34.105893797655199</c:v>
                </c:pt>
                <c:pt idx="1403">
                  <c:v>34.106971696307902</c:v>
                </c:pt>
                <c:pt idx="1404">
                  <c:v>34.107292489706303</c:v>
                </c:pt>
                <c:pt idx="1405">
                  <c:v>34.1082958309674</c:v>
                </c:pt>
                <c:pt idx="1406">
                  <c:v>34.109135110095302</c:v>
                </c:pt>
                <c:pt idx="1407">
                  <c:v>34.111033165806802</c:v>
                </c:pt>
                <c:pt idx="1408">
                  <c:v>34.111069527931498</c:v>
                </c:pt>
                <c:pt idx="1409">
                  <c:v>34.112818763848303</c:v>
                </c:pt>
                <c:pt idx="1410">
                  <c:v>34.116761998622898</c:v>
                </c:pt>
                <c:pt idx="1411">
                  <c:v>34.117089613521102</c:v>
                </c:pt>
                <c:pt idx="1412">
                  <c:v>34.119113515281001</c:v>
                </c:pt>
                <c:pt idx="1413">
                  <c:v>34.123287162083301</c:v>
                </c:pt>
                <c:pt idx="1414">
                  <c:v>34.125076726626801</c:v>
                </c:pt>
                <c:pt idx="1415">
                  <c:v>34.127203911410703</c:v>
                </c:pt>
                <c:pt idx="1416">
                  <c:v>34.130143232415797</c:v>
                </c:pt>
                <c:pt idx="1417">
                  <c:v>34.141879200725498</c:v>
                </c:pt>
                <c:pt idx="1418">
                  <c:v>34.142815975331501</c:v>
                </c:pt>
                <c:pt idx="1419">
                  <c:v>34.1444086061897</c:v>
                </c:pt>
                <c:pt idx="1420">
                  <c:v>34.148653825522899</c:v>
                </c:pt>
                <c:pt idx="1421">
                  <c:v>34.151966451873299</c:v>
                </c:pt>
                <c:pt idx="1422">
                  <c:v>34.153052198268803</c:v>
                </c:pt>
                <c:pt idx="1423">
                  <c:v>34.156085455524597</c:v>
                </c:pt>
                <c:pt idx="1424">
                  <c:v>34.160829381510602</c:v>
                </c:pt>
                <c:pt idx="1425">
                  <c:v>34.161690600388397</c:v>
                </c:pt>
                <c:pt idx="1426">
                  <c:v>34.164781176873603</c:v>
                </c:pt>
                <c:pt idx="1427">
                  <c:v>34.165040069506503</c:v>
                </c:pt>
                <c:pt idx="1428">
                  <c:v>34.165332405114697</c:v>
                </c:pt>
                <c:pt idx="1429">
                  <c:v>34.165411613438998</c:v>
                </c:pt>
                <c:pt idx="1430">
                  <c:v>34.169626809210897</c:v>
                </c:pt>
                <c:pt idx="1431">
                  <c:v>34.171057669501302</c:v>
                </c:pt>
                <c:pt idx="1432">
                  <c:v>34.172372882847597</c:v>
                </c:pt>
                <c:pt idx="1433">
                  <c:v>34.174536365338099</c:v>
                </c:pt>
                <c:pt idx="1434">
                  <c:v>34.176381456896202</c:v>
                </c:pt>
                <c:pt idx="1435">
                  <c:v>34.178847909148899</c:v>
                </c:pt>
                <c:pt idx="1436">
                  <c:v>34.179092093580998</c:v>
                </c:pt>
                <c:pt idx="1437">
                  <c:v>34.181231679802401</c:v>
                </c:pt>
                <c:pt idx="1438">
                  <c:v>34.186767980634002</c:v>
                </c:pt>
                <c:pt idx="1439">
                  <c:v>34.189348592490703</c:v>
                </c:pt>
                <c:pt idx="1440">
                  <c:v>34.189939655483897</c:v>
                </c:pt>
                <c:pt idx="1441">
                  <c:v>34.190403710253698</c:v>
                </c:pt>
                <c:pt idx="1442">
                  <c:v>34.191076394611201</c:v>
                </c:pt>
                <c:pt idx="1443">
                  <c:v>34.191978875044697</c:v>
                </c:pt>
                <c:pt idx="1444">
                  <c:v>34.192127134552798</c:v>
                </c:pt>
                <c:pt idx="1445">
                  <c:v>34.193193864727597</c:v>
                </c:pt>
                <c:pt idx="1446">
                  <c:v>34.195733729081397</c:v>
                </c:pt>
                <c:pt idx="1447">
                  <c:v>34.196876148476299</c:v>
                </c:pt>
                <c:pt idx="1448">
                  <c:v>34.197973821210603</c:v>
                </c:pt>
                <c:pt idx="1449">
                  <c:v>34.202464038992701</c:v>
                </c:pt>
                <c:pt idx="1450">
                  <c:v>34.2043664801745</c:v>
                </c:pt>
                <c:pt idx="1451">
                  <c:v>34.205731512232603</c:v>
                </c:pt>
                <c:pt idx="1452">
                  <c:v>34.206189652183802</c:v>
                </c:pt>
                <c:pt idx="1453">
                  <c:v>34.210711504536697</c:v>
                </c:pt>
                <c:pt idx="1454">
                  <c:v>34.213282874135103</c:v>
                </c:pt>
                <c:pt idx="1455">
                  <c:v>34.213303538986999</c:v>
                </c:pt>
                <c:pt idx="1456">
                  <c:v>34.2164254859183</c:v>
                </c:pt>
                <c:pt idx="1457">
                  <c:v>34.227463126007898</c:v>
                </c:pt>
                <c:pt idx="1458">
                  <c:v>34.227598604897402</c:v>
                </c:pt>
                <c:pt idx="1459">
                  <c:v>34.230330105070003</c:v>
                </c:pt>
                <c:pt idx="1460">
                  <c:v>34.235650191181399</c:v>
                </c:pt>
                <c:pt idx="1461">
                  <c:v>34.240414659029</c:v>
                </c:pt>
                <c:pt idx="1462">
                  <c:v>34.242515333256101</c:v>
                </c:pt>
                <c:pt idx="1463">
                  <c:v>34.243237579600297</c:v>
                </c:pt>
                <c:pt idx="1464">
                  <c:v>34.244550385068599</c:v>
                </c:pt>
                <c:pt idx="1465">
                  <c:v>34.247762381178397</c:v>
                </c:pt>
                <c:pt idx="1466">
                  <c:v>34.249765651602203</c:v>
                </c:pt>
                <c:pt idx="1467">
                  <c:v>34.251087568282898</c:v>
                </c:pt>
                <c:pt idx="1468">
                  <c:v>34.253775489354503</c:v>
                </c:pt>
                <c:pt idx="1469">
                  <c:v>34.2553043029097</c:v>
                </c:pt>
                <c:pt idx="1470">
                  <c:v>34.2566088581654</c:v>
                </c:pt>
                <c:pt idx="1471">
                  <c:v>34.266008336250799</c:v>
                </c:pt>
                <c:pt idx="1472">
                  <c:v>34.271393648844402</c:v>
                </c:pt>
                <c:pt idx="1473">
                  <c:v>34.273003677311898</c:v>
                </c:pt>
                <c:pt idx="1474">
                  <c:v>34.274216874540997</c:v>
                </c:pt>
                <c:pt idx="1475">
                  <c:v>34.274856332453197</c:v>
                </c:pt>
                <c:pt idx="1476">
                  <c:v>34.2793760459667</c:v>
                </c:pt>
                <c:pt idx="1477">
                  <c:v>34.280205565613002</c:v>
                </c:pt>
                <c:pt idx="1478">
                  <c:v>34.280784044289099</c:v>
                </c:pt>
                <c:pt idx="1479">
                  <c:v>34.281313360679</c:v>
                </c:pt>
                <c:pt idx="1480">
                  <c:v>34.282014951475702</c:v>
                </c:pt>
                <c:pt idx="1481">
                  <c:v>34.282033703625203</c:v>
                </c:pt>
                <c:pt idx="1482">
                  <c:v>34.287174738848897</c:v>
                </c:pt>
                <c:pt idx="1483">
                  <c:v>34.2896811386317</c:v>
                </c:pt>
                <c:pt idx="1484">
                  <c:v>34.2910312583099</c:v>
                </c:pt>
                <c:pt idx="1485">
                  <c:v>34.294050093598202</c:v>
                </c:pt>
                <c:pt idx="1486">
                  <c:v>34.294825441417998</c:v>
                </c:pt>
                <c:pt idx="1487">
                  <c:v>34.299076525830799</c:v>
                </c:pt>
                <c:pt idx="1488">
                  <c:v>34.302613112580303</c:v>
                </c:pt>
                <c:pt idx="1489">
                  <c:v>34.304666330289002</c:v>
                </c:pt>
                <c:pt idx="1490">
                  <c:v>34.306313831549801</c:v>
                </c:pt>
                <c:pt idx="1491">
                  <c:v>34.319702575042797</c:v>
                </c:pt>
                <c:pt idx="1492">
                  <c:v>34.3217368615542</c:v>
                </c:pt>
                <c:pt idx="1493">
                  <c:v>34.323230771784203</c:v>
                </c:pt>
                <c:pt idx="1494">
                  <c:v>34.323771970762103</c:v>
                </c:pt>
                <c:pt idx="1495">
                  <c:v>34.324142099099298</c:v>
                </c:pt>
                <c:pt idx="1496">
                  <c:v>34.3246185535859</c:v>
                </c:pt>
                <c:pt idx="1497">
                  <c:v>34.328416877804898</c:v>
                </c:pt>
                <c:pt idx="1498">
                  <c:v>34.331363849717597</c:v>
                </c:pt>
                <c:pt idx="1499">
                  <c:v>34.3340251376259</c:v>
                </c:pt>
                <c:pt idx="1500">
                  <c:v>34.336660261079103</c:v>
                </c:pt>
                <c:pt idx="1501">
                  <c:v>34.339178774765898</c:v>
                </c:pt>
                <c:pt idx="1502">
                  <c:v>34.340570562372797</c:v>
                </c:pt>
                <c:pt idx="1503">
                  <c:v>34.346054827036099</c:v>
                </c:pt>
                <c:pt idx="1504">
                  <c:v>34.352276405019502</c:v>
                </c:pt>
                <c:pt idx="1505">
                  <c:v>34.356421996161799</c:v>
                </c:pt>
                <c:pt idx="1506">
                  <c:v>34.356622713088498</c:v>
                </c:pt>
                <c:pt idx="1507">
                  <c:v>34.358280761884998</c:v>
                </c:pt>
                <c:pt idx="1508">
                  <c:v>34.360232496158801</c:v>
                </c:pt>
                <c:pt idx="1509">
                  <c:v>34.364124740119699</c:v>
                </c:pt>
                <c:pt idx="1510">
                  <c:v>34.365521459760103</c:v>
                </c:pt>
                <c:pt idx="1511">
                  <c:v>34.366849487704599</c:v>
                </c:pt>
                <c:pt idx="1512">
                  <c:v>34.369181618220097</c:v>
                </c:pt>
                <c:pt idx="1513">
                  <c:v>34.372663960441699</c:v>
                </c:pt>
                <c:pt idx="1514">
                  <c:v>34.374434653086702</c:v>
                </c:pt>
                <c:pt idx="1515">
                  <c:v>34.379309685402603</c:v>
                </c:pt>
                <c:pt idx="1516">
                  <c:v>34.3806729450204</c:v>
                </c:pt>
                <c:pt idx="1517">
                  <c:v>34.381048235834797</c:v>
                </c:pt>
                <c:pt idx="1518">
                  <c:v>34.382971033522999</c:v>
                </c:pt>
                <c:pt idx="1519">
                  <c:v>34.390823307429699</c:v>
                </c:pt>
                <c:pt idx="1520">
                  <c:v>34.391081526679699</c:v>
                </c:pt>
                <c:pt idx="1521">
                  <c:v>34.4004998077815</c:v>
                </c:pt>
                <c:pt idx="1522">
                  <c:v>34.403748430090303</c:v>
                </c:pt>
                <c:pt idx="1523">
                  <c:v>34.4056175680332</c:v>
                </c:pt>
                <c:pt idx="1524">
                  <c:v>34.4082051265828</c:v>
                </c:pt>
                <c:pt idx="1525">
                  <c:v>34.412415227074199</c:v>
                </c:pt>
                <c:pt idx="1526">
                  <c:v>34.414267091079203</c:v>
                </c:pt>
                <c:pt idx="1527">
                  <c:v>34.4279295470036</c:v>
                </c:pt>
                <c:pt idx="1528">
                  <c:v>34.429779526561802</c:v>
                </c:pt>
                <c:pt idx="1529">
                  <c:v>34.435312907990998</c:v>
                </c:pt>
                <c:pt idx="1530">
                  <c:v>34.437506743085997</c:v>
                </c:pt>
                <c:pt idx="1531">
                  <c:v>34.438103981513997</c:v>
                </c:pt>
                <c:pt idx="1532">
                  <c:v>34.450992772038397</c:v>
                </c:pt>
                <c:pt idx="1533">
                  <c:v>34.452481635793298</c:v>
                </c:pt>
                <c:pt idx="1534">
                  <c:v>34.453091003236302</c:v>
                </c:pt>
                <c:pt idx="1535">
                  <c:v>34.456885900532498</c:v>
                </c:pt>
                <c:pt idx="1536">
                  <c:v>34.457787389651102</c:v>
                </c:pt>
                <c:pt idx="1537">
                  <c:v>34.458172096185102</c:v>
                </c:pt>
                <c:pt idx="1538">
                  <c:v>34.465469321336798</c:v>
                </c:pt>
                <c:pt idx="1539">
                  <c:v>34.4767155283295</c:v>
                </c:pt>
                <c:pt idx="1540">
                  <c:v>34.480849865446402</c:v>
                </c:pt>
                <c:pt idx="1541">
                  <c:v>34.486126922017696</c:v>
                </c:pt>
                <c:pt idx="1542">
                  <c:v>34.527296084768402</c:v>
                </c:pt>
                <c:pt idx="1543">
                  <c:v>34.539637271547299</c:v>
                </c:pt>
                <c:pt idx="1544">
                  <c:v>34.588166555122498</c:v>
                </c:pt>
                <c:pt idx="1545">
                  <c:v>34.607485311937303</c:v>
                </c:pt>
                <c:pt idx="1546">
                  <c:v>34.673537924557699</c:v>
                </c:pt>
                <c:pt idx="1547">
                  <c:v>34.837882461228297</c:v>
                </c:pt>
                <c:pt idx="1548">
                  <c:v>34.856305663488797</c:v>
                </c:pt>
                <c:pt idx="1549">
                  <c:v>34.916414043904602</c:v>
                </c:pt>
                <c:pt idx="1550">
                  <c:v>35.124876540283502</c:v>
                </c:pt>
                <c:pt idx="1551">
                  <c:v>35.335430125898498</c:v>
                </c:pt>
                <c:pt idx="1552">
                  <c:v>35.376362340080497</c:v>
                </c:pt>
                <c:pt idx="1553">
                  <c:v>35.525445008915597</c:v>
                </c:pt>
                <c:pt idx="1554">
                  <c:v>35.576626823951401</c:v>
                </c:pt>
                <c:pt idx="1555">
                  <c:v>35.631766901321399</c:v>
                </c:pt>
                <c:pt idx="1556">
                  <c:v>35.725032341429397</c:v>
                </c:pt>
                <c:pt idx="1557">
                  <c:v>36.124704515815701</c:v>
                </c:pt>
                <c:pt idx="1558">
                  <c:v>36.202152247669403</c:v>
                </c:pt>
                <c:pt idx="1559">
                  <c:v>36.225638889263799</c:v>
                </c:pt>
                <c:pt idx="1560">
                  <c:v>36.240550924103601</c:v>
                </c:pt>
                <c:pt idx="1561">
                  <c:v>36.266689932157398</c:v>
                </c:pt>
                <c:pt idx="1562">
                  <c:v>36.316492970056501</c:v>
                </c:pt>
                <c:pt idx="1563">
                  <c:v>36.333699239844996</c:v>
                </c:pt>
                <c:pt idx="1564">
                  <c:v>36.338309516951902</c:v>
                </c:pt>
                <c:pt idx="1565">
                  <c:v>36.371737873406502</c:v>
                </c:pt>
                <c:pt idx="1566">
                  <c:v>36.398975510500499</c:v>
                </c:pt>
                <c:pt idx="1567">
                  <c:v>36.487100006599299</c:v>
                </c:pt>
                <c:pt idx="1568">
                  <c:v>36.577152861572998</c:v>
                </c:pt>
                <c:pt idx="1569">
                  <c:v>36.625054493818801</c:v>
                </c:pt>
                <c:pt idx="1570">
                  <c:v>36.636103173069202</c:v>
                </c:pt>
                <c:pt idx="1571">
                  <c:v>36.671489599740802</c:v>
                </c:pt>
                <c:pt idx="1572">
                  <c:v>36.699059476889097</c:v>
                </c:pt>
                <c:pt idx="1573">
                  <c:v>36.717060363634197</c:v>
                </c:pt>
                <c:pt idx="1574">
                  <c:v>36.7362247390367</c:v>
                </c:pt>
                <c:pt idx="1575">
                  <c:v>36.865111366563603</c:v>
                </c:pt>
                <c:pt idx="1576">
                  <c:v>36.905871891922203</c:v>
                </c:pt>
                <c:pt idx="1577">
                  <c:v>36.915962785722897</c:v>
                </c:pt>
                <c:pt idx="1578">
                  <c:v>36.9392483403537</c:v>
                </c:pt>
                <c:pt idx="1579">
                  <c:v>36.982270923514797</c:v>
                </c:pt>
                <c:pt idx="1580">
                  <c:v>36.982705791723497</c:v>
                </c:pt>
                <c:pt idx="1581">
                  <c:v>37.030831003419202</c:v>
                </c:pt>
                <c:pt idx="1582">
                  <c:v>37.043257422101703</c:v>
                </c:pt>
                <c:pt idx="1583">
                  <c:v>37.045568387062602</c:v>
                </c:pt>
                <c:pt idx="1584">
                  <c:v>37.056192762338398</c:v>
                </c:pt>
                <c:pt idx="1585">
                  <c:v>37.081189070081102</c:v>
                </c:pt>
                <c:pt idx="1586">
                  <c:v>37.118354627959199</c:v>
                </c:pt>
                <c:pt idx="1587">
                  <c:v>37.136652566238901</c:v>
                </c:pt>
                <c:pt idx="1588">
                  <c:v>37.137737300059698</c:v>
                </c:pt>
                <c:pt idx="1589">
                  <c:v>37.1534183758219</c:v>
                </c:pt>
                <c:pt idx="1590">
                  <c:v>37.172118473396601</c:v>
                </c:pt>
                <c:pt idx="1591">
                  <c:v>37.208705404199897</c:v>
                </c:pt>
                <c:pt idx="1592">
                  <c:v>37.218266105764897</c:v>
                </c:pt>
                <c:pt idx="1593">
                  <c:v>37.255608785219799</c:v>
                </c:pt>
                <c:pt idx="1594">
                  <c:v>37.2578160130548</c:v>
                </c:pt>
                <c:pt idx="1595">
                  <c:v>37.272457760396399</c:v>
                </c:pt>
                <c:pt idx="1596">
                  <c:v>37.272676731629801</c:v>
                </c:pt>
                <c:pt idx="1597">
                  <c:v>37.273278717488402</c:v>
                </c:pt>
                <c:pt idx="1598">
                  <c:v>37.292465196511202</c:v>
                </c:pt>
                <c:pt idx="1599">
                  <c:v>37.293971640372398</c:v>
                </c:pt>
                <c:pt idx="1600">
                  <c:v>37.2960955643061</c:v>
                </c:pt>
                <c:pt idx="1601">
                  <c:v>37.300838260463799</c:v>
                </c:pt>
                <c:pt idx="1602">
                  <c:v>37.305166322037401</c:v>
                </c:pt>
                <c:pt idx="1603">
                  <c:v>37.3318521417578</c:v>
                </c:pt>
                <c:pt idx="1604">
                  <c:v>37.334390633105002</c:v>
                </c:pt>
                <c:pt idx="1605">
                  <c:v>37.335433883225299</c:v>
                </c:pt>
                <c:pt idx="1606">
                  <c:v>37.341458453723199</c:v>
                </c:pt>
                <c:pt idx="1607">
                  <c:v>37.346458861609001</c:v>
                </c:pt>
                <c:pt idx="1608">
                  <c:v>37.356107774021503</c:v>
                </c:pt>
                <c:pt idx="1609">
                  <c:v>37.394104918870198</c:v>
                </c:pt>
                <c:pt idx="1610">
                  <c:v>37.397239049867601</c:v>
                </c:pt>
                <c:pt idx="1611">
                  <c:v>37.413267590125699</c:v>
                </c:pt>
                <c:pt idx="1612">
                  <c:v>37.418418541991798</c:v>
                </c:pt>
                <c:pt idx="1613">
                  <c:v>37.4278523833786</c:v>
                </c:pt>
                <c:pt idx="1614">
                  <c:v>37.444580867395601</c:v>
                </c:pt>
                <c:pt idx="1615">
                  <c:v>37.469615917573698</c:v>
                </c:pt>
                <c:pt idx="1616">
                  <c:v>37.473196081319301</c:v>
                </c:pt>
                <c:pt idx="1617">
                  <c:v>37.474817631904202</c:v>
                </c:pt>
                <c:pt idx="1618">
                  <c:v>37.478006307085899</c:v>
                </c:pt>
                <c:pt idx="1619">
                  <c:v>37.4888442726173</c:v>
                </c:pt>
                <c:pt idx="1620">
                  <c:v>37.491934883000901</c:v>
                </c:pt>
                <c:pt idx="1621">
                  <c:v>37.499049988068201</c:v>
                </c:pt>
                <c:pt idx="1622">
                  <c:v>37.507802506064102</c:v>
                </c:pt>
                <c:pt idx="1623">
                  <c:v>37.544356369791402</c:v>
                </c:pt>
                <c:pt idx="1624">
                  <c:v>37.559698068266798</c:v>
                </c:pt>
                <c:pt idx="1625">
                  <c:v>37.579568029838498</c:v>
                </c:pt>
                <c:pt idx="1626">
                  <c:v>37.586310942572702</c:v>
                </c:pt>
                <c:pt idx="1627">
                  <c:v>37.590999885536</c:v>
                </c:pt>
                <c:pt idx="1628">
                  <c:v>37.621273393231597</c:v>
                </c:pt>
                <c:pt idx="1629">
                  <c:v>37.625507066087401</c:v>
                </c:pt>
                <c:pt idx="1630">
                  <c:v>37.628170093871198</c:v>
                </c:pt>
                <c:pt idx="1631">
                  <c:v>37.635377619155598</c:v>
                </c:pt>
                <c:pt idx="1632">
                  <c:v>37.657209862483299</c:v>
                </c:pt>
                <c:pt idx="1633">
                  <c:v>37.657626732545701</c:v>
                </c:pt>
                <c:pt idx="1634">
                  <c:v>37.6744471588487</c:v>
                </c:pt>
                <c:pt idx="1635">
                  <c:v>37.687156313541401</c:v>
                </c:pt>
                <c:pt idx="1636">
                  <c:v>37.700491781830699</c:v>
                </c:pt>
                <c:pt idx="1637">
                  <c:v>37.700647440152501</c:v>
                </c:pt>
                <c:pt idx="1638">
                  <c:v>37.706456287423499</c:v>
                </c:pt>
                <c:pt idx="1639">
                  <c:v>37.708282357096699</c:v>
                </c:pt>
                <c:pt idx="1640">
                  <c:v>37.721983314978203</c:v>
                </c:pt>
                <c:pt idx="1641">
                  <c:v>37.725994974463497</c:v>
                </c:pt>
                <c:pt idx="1642">
                  <c:v>37.731384591936397</c:v>
                </c:pt>
                <c:pt idx="1643">
                  <c:v>37.746158229795498</c:v>
                </c:pt>
                <c:pt idx="1644">
                  <c:v>37.746629234127496</c:v>
                </c:pt>
                <c:pt idx="1645">
                  <c:v>37.753935084554101</c:v>
                </c:pt>
                <c:pt idx="1646">
                  <c:v>37.759872762913602</c:v>
                </c:pt>
                <c:pt idx="1647">
                  <c:v>37.7778559963417</c:v>
                </c:pt>
                <c:pt idx="1648">
                  <c:v>37.817969859058202</c:v>
                </c:pt>
                <c:pt idx="1649">
                  <c:v>37.822477929417097</c:v>
                </c:pt>
                <c:pt idx="1650">
                  <c:v>37.824586624356201</c:v>
                </c:pt>
                <c:pt idx="1651">
                  <c:v>37.842083974665499</c:v>
                </c:pt>
                <c:pt idx="1652">
                  <c:v>37.845948618638801</c:v>
                </c:pt>
                <c:pt idx="1653">
                  <c:v>37.8502102641081</c:v>
                </c:pt>
                <c:pt idx="1654">
                  <c:v>37.851359324839301</c:v>
                </c:pt>
                <c:pt idx="1655">
                  <c:v>37.8616066974067</c:v>
                </c:pt>
                <c:pt idx="1656">
                  <c:v>37.898372440468798</c:v>
                </c:pt>
                <c:pt idx="1657">
                  <c:v>37.898504986773901</c:v>
                </c:pt>
                <c:pt idx="1658">
                  <c:v>37.898615279735303</c:v>
                </c:pt>
                <c:pt idx="1659">
                  <c:v>37.924368883754902</c:v>
                </c:pt>
                <c:pt idx="1660">
                  <c:v>37.935813286474698</c:v>
                </c:pt>
                <c:pt idx="1661">
                  <c:v>37.945893938912299</c:v>
                </c:pt>
                <c:pt idx="1662">
                  <c:v>37.950945018333798</c:v>
                </c:pt>
                <c:pt idx="1663">
                  <c:v>37.9530085066514</c:v>
                </c:pt>
                <c:pt idx="1664">
                  <c:v>37.972592946425699</c:v>
                </c:pt>
                <c:pt idx="1665">
                  <c:v>37.977654187667703</c:v>
                </c:pt>
                <c:pt idx="1666">
                  <c:v>37.979210504638999</c:v>
                </c:pt>
                <c:pt idx="1667">
                  <c:v>37.983842742524601</c:v>
                </c:pt>
                <c:pt idx="1668">
                  <c:v>37.987274686401904</c:v>
                </c:pt>
                <c:pt idx="1669">
                  <c:v>37.995341932815698</c:v>
                </c:pt>
                <c:pt idx="1670">
                  <c:v>38.002959141855001</c:v>
                </c:pt>
                <c:pt idx="1671">
                  <c:v>38.013161745424298</c:v>
                </c:pt>
                <c:pt idx="1672">
                  <c:v>38.023166699281397</c:v>
                </c:pt>
                <c:pt idx="1673">
                  <c:v>38.034667968243802</c:v>
                </c:pt>
                <c:pt idx="1674">
                  <c:v>38.037093235367799</c:v>
                </c:pt>
                <c:pt idx="1675">
                  <c:v>38.051059770889303</c:v>
                </c:pt>
                <c:pt idx="1676">
                  <c:v>38.051500654318701</c:v>
                </c:pt>
                <c:pt idx="1677">
                  <c:v>38.056157415719802</c:v>
                </c:pt>
                <c:pt idx="1678">
                  <c:v>38.063195773651799</c:v>
                </c:pt>
                <c:pt idx="1679">
                  <c:v>38.071956343731799</c:v>
                </c:pt>
                <c:pt idx="1680">
                  <c:v>38.072344177010798</c:v>
                </c:pt>
                <c:pt idx="1681">
                  <c:v>38.078577937419098</c:v>
                </c:pt>
                <c:pt idx="1682">
                  <c:v>38.089097124751198</c:v>
                </c:pt>
                <c:pt idx="1683">
                  <c:v>38.112098117318702</c:v>
                </c:pt>
                <c:pt idx="1684">
                  <c:v>38.114905959426203</c:v>
                </c:pt>
                <c:pt idx="1685">
                  <c:v>38.124951555320003</c:v>
                </c:pt>
                <c:pt idx="1686">
                  <c:v>38.136464708653598</c:v>
                </c:pt>
                <c:pt idx="1687">
                  <c:v>38.138838491613903</c:v>
                </c:pt>
                <c:pt idx="1688">
                  <c:v>38.147314369135401</c:v>
                </c:pt>
                <c:pt idx="1689">
                  <c:v>38.152809528146904</c:v>
                </c:pt>
                <c:pt idx="1690">
                  <c:v>38.153686025414103</c:v>
                </c:pt>
                <c:pt idx="1691">
                  <c:v>38.154549079975098</c:v>
                </c:pt>
                <c:pt idx="1692">
                  <c:v>38.166022812889899</c:v>
                </c:pt>
                <c:pt idx="1693">
                  <c:v>38.180249200897201</c:v>
                </c:pt>
                <c:pt idx="1694">
                  <c:v>38.184154642382403</c:v>
                </c:pt>
                <c:pt idx="1695">
                  <c:v>38.185486647221701</c:v>
                </c:pt>
                <c:pt idx="1696">
                  <c:v>38.196821201531499</c:v>
                </c:pt>
                <c:pt idx="1697">
                  <c:v>38.2065107536623</c:v>
                </c:pt>
                <c:pt idx="1698">
                  <c:v>38.215777465898803</c:v>
                </c:pt>
                <c:pt idx="1699">
                  <c:v>38.216716247720498</c:v>
                </c:pt>
                <c:pt idx="1700">
                  <c:v>38.217578492065002</c:v>
                </c:pt>
                <c:pt idx="1701">
                  <c:v>38.224503221267298</c:v>
                </c:pt>
                <c:pt idx="1702">
                  <c:v>38.227656116026701</c:v>
                </c:pt>
                <c:pt idx="1703">
                  <c:v>38.2322420388167</c:v>
                </c:pt>
                <c:pt idx="1704">
                  <c:v>38.245656202917502</c:v>
                </c:pt>
                <c:pt idx="1705">
                  <c:v>38.254961254110697</c:v>
                </c:pt>
                <c:pt idx="1706">
                  <c:v>38.2571965396792</c:v>
                </c:pt>
                <c:pt idx="1707">
                  <c:v>38.270157032731099</c:v>
                </c:pt>
                <c:pt idx="1708">
                  <c:v>38.271503762047899</c:v>
                </c:pt>
                <c:pt idx="1709">
                  <c:v>38.271904019810002</c:v>
                </c:pt>
                <c:pt idx="1710">
                  <c:v>38.274518652380799</c:v>
                </c:pt>
                <c:pt idx="1711">
                  <c:v>38.278943140466097</c:v>
                </c:pt>
                <c:pt idx="1712">
                  <c:v>38.279294248768501</c:v>
                </c:pt>
                <c:pt idx="1713">
                  <c:v>38.282218518738397</c:v>
                </c:pt>
                <c:pt idx="1714">
                  <c:v>38.294818830771703</c:v>
                </c:pt>
                <c:pt idx="1715">
                  <c:v>38.300657013187802</c:v>
                </c:pt>
                <c:pt idx="1716">
                  <c:v>38.310829967742102</c:v>
                </c:pt>
                <c:pt idx="1717">
                  <c:v>38.314852241227499</c:v>
                </c:pt>
                <c:pt idx="1718">
                  <c:v>38.316568825881603</c:v>
                </c:pt>
                <c:pt idx="1719">
                  <c:v>38.322027758571501</c:v>
                </c:pt>
                <c:pt idx="1720">
                  <c:v>38.323055712839597</c:v>
                </c:pt>
                <c:pt idx="1721">
                  <c:v>38.324710377123999</c:v>
                </c:pt>
                <c:pt idx="1722">
                  <c:v>38.330184959507498</c:v>
                </c:pt>
                <c:pt idx="1723">
                  <c:v>38.330713366396203</c:v>
                </c:pt>
                <c:pt idx="1724">
                  <c:v>38.339159639355898</c:v>
                </c:pt>
                <c:pt idx="1725">
                  <c:v>38.345962423680099</c:v>
                </c:pt>
                <c:pt idx="1726">
                  <c:v>38.349473910849902</c:v>
                </c:pt>
                <c:pt idx="1727">
                  <c:v>38.351706889749501</c:v>
                </c:pt>
                <c:pt idx="1728">
                  <c:v>38.3639775037175</c:v>
                </c:pt>
                <c:pt idx="1729">
                  <c:v>38.365138025263199</c:v>
                </c:pt>
                <c:pt idx="1730">
                  <c:v>38.367232275534697</c:v>
                </c:pt>
                <c:pt idx="1731">
                  <c:v>38.368321799808498</c:v>
                </c:pt>
                <c:pt idx="1732">
                  <c:v>38.375181286088399</c:v>
                </c:pt>
                <c:pt idx="1733">
                  <c:v>38.3792524435598</c:v>
                </c:pt>
                <c:pt idx="1734">
                  <c:v>38.384279857259401</c:v>
                </c:pt>
                <c:pt idx="1735">
                  <c:v>38.384786564839203</c:v>
                </c:pt>
                <c:pt idx="1736">
                  <c:v>38.396852200922197</c:v>
                </c:pt>
                <c:pt idx="1737">
                  <c:v>38.398072232987602</c:v>
                </c:pt>
                <c:pt idx="1738">
                  <c:v>38.3982392777502</c:v>
                </c:pt>
                <c:pt idx="1739">
                  <c:v>38.403418813575797</c:v>
                </c:pt>
                <c:pt idx="1740">
                  <c:v>38.410429662204201</c:v>
                </c:pt>
                <c:pt idx="1741">
                  <c:v>38.4114687259381</c:v>
                </c:pt>
                <c:pt idx="1742">
                  <c:v>38.416653243916699</c:v>
                </c:pt>
                <c:pt idx="1743">
                  <c:v>38.418242646353399</c:v>
                </c:pt>
                <c:pt idx="1744">
                  <c:v>38.420172567029702</c:v>
                </c:pt>
                <c:pt idx="1745">
                  <c:v>38.421700856007</c:v>
                </c:pt>
                <c:pt idx="1746">
                  <c:v>38.422003156963697</c:v>
                </c:pt>
                <c:pt idx="1747">
                  <c:v>38.427305476816997</c:v>
                </c:pt>
                <c:pt idx="1748">
                  <c:v>38.427319883386502</c:v>
                </c:pt>
                <c:pt idx="1749">
                  <c:v>38.429290136723203</c:v>
                </c:pt>
                <c:pt idx="1750">
                  <c:v>38.443871367342901</c:v>
                </c:pt>
                <c:pt idx="1751">
                  <c:v>38.446644171671103</c:v>
                </c:pt>
                <c:pt idx="1752">
                  <c:v>38.4474067506941</c:v>
                </c:pt>
                <c:pt idx="1753">
                  <c:v>38.4474683955617</c:v>
                </c:pt>
                <c:pt idx="1754">
                  <c:v>38.450512487066</c:v>
                </c:pt>
                <c:pt idx="1755">
                  <c:v>38.454461401355204</c:v>
                </c:pt>
                <c:pt idx="1756">
                  <c:v>38.461411525654597</c:v>
                </c:pt>
                <c:pt idx="1757">
                  <c:v>38.462492031126999</c:v>
                </c:pt>
                <c:pt idx="1758">
                  <c:v>38.4637872289291</c:v>
                </c:pt>
                <c:pt idx="1759">
                  <c:v>38.4671036750875</c:v>
                </c:pt>
                <c:pt idx="1760">
                  <c:v>38.467581547756197</c:v>
                </c:pt>
                <c:pt idx="1761">
                  <c:v>38.476406978684103</c:v>
                </c:pt>
                <c:pt idx="1762">
                  <c:v>38.477225783993603</c:v>
                </c:pt>
                <c:pt idx="1763">
                  <c:v>38.482267117875899</c:v>
                </c:pt>
                <c:pt idx="1764">
                  <c:v>38.4835144636736</c:v>
                </c:pt>
                <c:pt idx="1765">
                  <c:v>38.487879562400202</c:v>
                </c:pt>
                <c:pt idx="1766">
                  <c:v>38.491478530330397</c:v>
                </c:pt>
                <c:pt idx="1767">
                  <c:v>38.492610851249701</c:v>
                </c:pt>
                <c:pt idx="1768">
                  <c:v>38.4959444763699</c:v>
                </c:pt>
                <c:pt idx="1769">
                  <c:v>38.507129344933396</c:v>
                </c:pt>
                <c:pt idx="1770">
                  <c:v>38.5093097651935</c:v>
                </c:pt>
                <c:pt idx="1771">
                  <c:v>38.511203344323803</c:v>
                </c:pt>
                <c:pt idx="1772">
                  <c:v>38.517125617315898</c:v>
                </c:pt>
                <c:pt idx="1773">
                  <c:v>38.519221202771298</c:v>
                </c:pt>
                <c:pt idx="1774">
                  <c:v>38.531518565756699</c:v>
                </c:pt>
                <c:pt idx="1775">
                  <c:v>38.531745876619297</c:v>
                </c:pt>
                <c:pt idx="1776">
                  <c:v>38.5370970483037</c:v>
                </c:pt>
                <c:pt idx="1777">
                  <c:v>38.538784337416502</c:v>
                </c:pt>
                <c:pt idx="1778">
                  <c:v>38.5399423158632</c:v>
                </c:pt>
                <c:pt idx="1779">
                  <c:v>38.541988767815297</c:v>
                </c:pt>
                <c:pt idx="1780">
                  <c:v>38.544321493100099</c:v>
                </c:pt>
                <c:pt idx="1781">
                  <c:v>38.5443286754453</c:v>
                </c:pt>
                <c:pt idx="1782">
                  <c:v>38.5542001259589</c:v>
                </c:pt>
                <c:pt idx="1783">
                  <c:v>38.554274015007799</c:v>
                </c:pt>
                <c:pt idx="1784">
                  <c:v>38.559949107810802</c:v>
                </c:pt>
                <c:pt idx="1785">
                  <c:v>38.559972476754197</c:v>
                </c:pt>
                <c:pt idx="1786">
                  <c:v>38.563758015882897</c:v>
                </c:pt>
                <c:pt idx="1787">
                  <c:v>38.566355133166098</c:v>
                </c:pt>
                <c:pt idx="1788">
                  <c:v>38.567144421536597</c:v>
                </c:pt>
                <c:pt idx="1789">
                  <c:v>38.570308477245703</c:v>
                </c:pt>
                <c:pt idx="1790">
                  <c:v>38.570350718513502</c:v>
                </c:pt>
                <c:pt idx="1791">
                  <c:v>38.571019516173997</c:v>
                </c:pt>
                <c:pt idx="1792">
                  <c:v>38.573765418280701</c:v>
                </c:pt>
                <c:pt idx="1793">
                  <c:v>38.574869019328801</c:v>
                </c:pt>
                <c:pt idx="1794">
                  <c:v>38.577290723464202</c:v>
                </c:pt>
                <c:pt idx="1795">
                  <c:v>38.579568315302303</c:v>
                </c:pt>
                <c:pt idx="1796">
                  <c:v>38.58604345629</c:v>
                </c:pt>
                <c:pt idx="1797">
                  <c:v>38.587042614249199</c:v>
                </c:pt>
                <c:pt idx="1798">
                  <c:v>38.588287519504298</c:v>
                </c:pt>
                <c:pt idx="1799">
                  <c:v>38.595207806183403</c:v>
                </c:pt>
                <c:pt idx="1800">
                  <c:v>38.596548626672302</c:v>
                </c:pt>
                <c:pt idx="1801">
                  <c:v>38.597176129081902</c:v>
                </c:pt>
                <c:pt idx="1802">
                  <c:v>38.5974689686823</c:v>
                </c:pt>
                <c:pt idx="1803">
                  <c:v>38.598096137814203</c:v>
                </c:pt>
                <c:pt idx="1804">
                  <c:v>38.599737472596402</c:v>
                </c:pt>
                <c:pt idx="1805">
                  <c:v>38.602380474301597</c:v>
                </c:pt>
                <c:pt idx="1806">
                  <c:v>38.604051814105901</c:v>
                </c:pt>
                <c:pt idx="1807">
                  <c:v>38.606916769345197</c:v>
                </c:pt>
                <c:pt idx="1808">
                  <c:v>38.612584320767702</c:v>
                </c:pt>
                <c:pt idx="1809">
                  <c:v>38.6130846742616</c:v>
                </c:pt>
                <c:pt idx="1810">
                  <c:v>38.614430501306401</c:v>
                </c:pt>
                <c:pt idx="1811">
                  <c:v>38.6216349911805</c:v>
                </c:pt>
                <c:pt idx="1812">
                  <c:v>38.6228050544673</c:v>
                </c:pt>
                <c:pt idx="1813">
                  <c:v>38.623191105946098</c:v>
                </c:pt>
                <c:pt idx="1814">
                  <c:v>38.6237371230837</c:v>
                </c:pt>
                <c:pt idx="1815">
                  <c:v>38.624142461424199</c:v>
                </c:pt>
                <c:pt idx="1816">
                  <c:v>38.626838420398698</c:v>
                </c:pt>
                <c:pt idx="1817">
                  <c:v>38.627539532135103</c:v>
                </c:pt>
                <c:pt idx="1818">
                  <c:v>38.6307988584553</c:v>
                </c:pt>
                <c:pt idx="1819">
                  <c:v>38.632913713950998</c:v>
                </c:pt>
                <c:pt idx="1820">
                  <c:v>38.63683752347</c:v>
                </c:pt>
                <c:pt idx="1821">
                  <c:v>38.6391746311551</c:v>
                </c:pt>
                <c:pt idx="1822">
                  <c:v>38.640494779226401</c:v>
                </c:pt>
                <c:pt idx="1823">
                  <c:v>38.641652830712999</c:v>
                </c:pt>
                <c:pt idx="1824">
                  <c:v>38.646797366275798</c:v>
                </c:pt>
                <c:pt idx="1825">
                  <c:v>38.6496435914963</c:v>
                </c:pt>
                <c:pt idx="1826">
                  <c:v>38.656908512571697</c:v>
                </c:pt>
                <c:pt idx="1827">
                  <c:v>38.660250009455098</c:v>
                </c:pt>
                <c:pt idx="1828">
                  <c:v>38.661066566027202</c:v>
                </c:pt>
                <c:pt idx="1829">
                  <c:v>38.665042296946801</c:v>
                </c:pt>
                <c:pt idx="1830">
                  <c:v>38.665659227872801</c:v>
                </c:pt>
                <c:pt idx="1831">
                  <c:v>38.669064801414102</c:v>
                </c:pt>
                <c:pt idx="1832">
                  <c:v>38.669350667985299</c:v>
                </c:pt>
                <c:pt idx="1833">
                  <c:v>38.670743945553198</c:v>
                </c:pt>
                <c:pt idx="1834">
                  <c:v>38.675250932687597</c:v>
                </c:pt>
                <c:pt idx="1835">
                  <c:v>38.676388319766197</c:v>
                </c:pt>
                <c:pt idx="1836">
                  <c:v>38.680525285031301</c:v>
                </c:pt>
                <c:pt idx="1837">
                  <c:v>38.685305125556901</c:v>
                </c:pt>
                <c:pt idx="1838">
                  <c:v>38.685665746153703</c:v>
                </c:pt>
                <c:pt idx="1839">
                  <c:v>38.686871878910999</c:v>
                </c:pt>
                <c:pt idx="1840">
                  <c:v>38.689533396067297</c:v>
                </c:pt>
                <c:pt idx="1841">
                  <c:v>38.699301741750403</c:v>
                </c:pt>
                <c:pt idx="1842">
                  <c:v>38.700223079120498</c:v>
                </c:pt>
                <c:pt idx="1843">
                  <c:v>38.700766636093299</c:v>
                </c:pt>
                <c:pt idx="1844">
                  <c:v>38.702418384399401</c:v>
                </c:pt>
                <c:pt idx="1845">
                  <c:v>38.704669498306401</c:v>
                </c:pt>
                <c:pt idx="1846">
                  <c:v>38.712588248322497</c:v>
                </c:pt>
                <c:pt idx="1847">
                  <c:v>38.719110910083501</c:v>
                </c:pt>
                <c:pt idx="1848">
                  <c:v>38.721163910813097</c:v>
                </c:pt>
                <c:pt idx="1849">
                  <c:v>38.723463251371399</c:v>
                </c:pt>
                <c:pt idx="1850">
                  <c:v>38.729797096426999</c:v>
                </c:pt>
                <c:pt idx="1851">
                  <c:v>38.733702077651301</c:v>
                </c:pt>
                <c:pt idx="1852">
                  <c:v>38.735606743318797</c:v>
                </c:pt>
                <c:pt idx="1853">
                  <c:v>38.737703088749498</c:v>
                </c:pt>
                <c:pt idx="1854">
                  <c:v>38.7408160138109</c:v>
                </c:pt>
                <c:pt idx="1855">
                  <c:v>38.742233886255796</c:v>
                </c:pt>
                <c:pt idx="1856">
                  <c:v>38.7425024967498</c:v>
                </c:pt>
                <c:pt idx="1857">
                  <c:v>38.743718615884497</c:v>
                </c:pt>
                <c:pt idx="1858">
                  <c:v>38.743929352892998</c:v>
                </c:pt>
                <c:pt idx="1859">
                  <c:v>38.745054822452303</c:v>
                </c:pt>
                <c:pt idx="1860">
                  <c:v>38.747123817581702</c:v>
                </c:pt>
                <c:pt idx="1861">
                  <c:v>38.750644723547602</c:v>
                </c:pt>
                <c:pt idx="1862">
                  <c:v>38.7510625765347</c:v>
                </c:pt>
                <c:pt idx="1863">
                  <c:v>38.752527214299299</c:v>
                </c:pt>
                <c:pt idx="1864">
                  <c:v>38.752924466496701</c:v>
                </c:pt>
                <c:pt idx="1865">
                  <c:v>38.753204564105303</c:v>
                </c:pt>
                <c:pt idx="1866">
                  <c:v>38.754587594832103</c:v>
                </c:pt>
                <c:pt idx="1867">
                  <c:v>38.756716151911696</c:v>
                </c:pt>
                <c:pt idx="1868">
                  <c:v>38.761262134245797</c:v>
                </c:pt>
                <c:pt idx="1869">
                  <c:v>38.762114757829899</c:v>
                </c:pt>
                <c:pt idx="1870">
                  <c:v>38.764191721978698</c:v>
                </c:pt>
                <c:pt idx="1871">
                  <c:v>38.764654997614898</c:v>
                </c:pt>
                <c:pt idx="1872">
                  <c:v>38.766085855602597</c:v>
                </c:pt>
                <c:pt idx="1873">
                  <c:v>38.769401780247101</c:v>
                </c:pt>
                <c:pt idx="1874">
                  <c:v>38.775168069340197</c:v>
                </c:pt>
                <c:pt idx="1875">
                  <c:v>38.775186949653502</c:v>
                </c:pt>
                <c:pt idx="1876">
                  <c:v>38.776214793162097</c:v>
                </c:pt>
                <c:pt idx="1877">
                  <c:v>38.776780257675703</c:v>
                </c:pt>
                <c:pt idx="1878">
                  <c:v>38.7780569327441</c:v>
                </c:pt>
                <c:pt idx="1879">
                  <c:v>38.780997691996298</c:v>
                </c:pt>
                <c:pt idx="1880">
                  <c:v>38.781621836220197</c:v>
                </c:pt>
                <c:pt idx="1881">
                  <c:v>38.783143203466103</c:v>
                </c:pt>
                <c:pt idx="1882">
                  <c:v>38.785959203985101</c:v>
                </c:pt>
                <c:pt idx="1883">
                  <c:v>38.7860567074461</c:v>
                </c:pt>
                <c:pt idx="1884">
                  <c:v>38.787394901636702</c:v>
                </c:pt>
                <c:pt idx="1885">
                  <c:v>38.787746878689802</c:v>
                </c:pt>
                <c:pt idx="1886">
                  <c:v>38.791702047351798</c:v>
                </c:pt>
                <c:pt idx="1887">
                  <c:v>38.7919258463996</c:v>
                </c:pt>
                <c:pt idx="1888">
                  <c:v>38.792811656526602</c:v>
                </c:pt>
                <c:pt idx="1889">
                  <c:v>38.7943668277372</c:v>
                </c:pt>
                <c:pt idx="1890">
                  <c:v>38.794967493228</c:v>
                </c:pt>
                <c:pt idx="1891">
                  <c:v>38.796574076215101</c:v>
                </c:pt>
                <c:pt idx="1892">
                  <c:v>38.7986646062581</c:v>
                </c:pt>
                <c:pt idx="1893">
                  <c:v>38.798954160299701</c:v>
                </c:pt>
                <c:pt idx="1894">
                  <c:v>38.8007883035093</c:v>
                </c:pt>
                <c:pt idx="1895">
                  <c:v>38.800910635848503</c:v>
                </c:pt>
                <c:pt idx="1896">
                  <c:v>38.800997669199603</c:v>
                </c:pt>
                <c:pt idx="1897">
                  <c:v>38.802537300200598</c:v>
                </c:pt>
                <c:pt idx="1898">
                  <c:v>38.802736181998497</c:v>
                </c:pt>
                <c:pt idx="1899">
                  <c:v>38.804781455694602</c:v>
                </c:pt>
                <c:pt idx="1900">
                  <c:v>38.809985240283503</c:v>
                </c:pt>
                <c:pt idx="1901">
                  <c:v>38.813488043452203</c:v>
                </c:pt>
                <c:pt idx="1902">
                  <c:v>38.813674315430802</c:v>
                </c:pt>
                <c:pt idx="1903">
                  <c:v>38.815213546246603</c:v>
                </c:pt>
                <c:pt idx="1904">
                  <c:v>38.815805555301701</c:v>
                </c:pt>
                <c:pt idx="1905">
                  <c:v>38.815859485638597</c:v>
                </c:pt>
                <c:pt idx="1906">
                  <c:v>38.816342137500797</c:v>
                </c:pt>
                <c:pt idx="1907">
                  <c:v>38.8178863497903</c:v>
                </c:pt>
                <c:pt idx="1908">
                  <c:v>38.817886786577397</c:v>
                </c:pt>
                <c:pt idx="1909">
                  <c:v>38.818430258075701</c:v>
                </c:pt>
                <c:pt idx="1910">
                  <c:v>38.819330342132901</c:v>
                </c:pt>
                <c:pt idx="1911">
                  <c:v>38.819701081456898</c:v>
                </c:pt>
                <c:pt idx="1912">
                  <c:v>38.820267305911102</c:v>
                </c:pt>
                <c:pt idx="1913">
                  <c:v>38.8217828914214</c:v>
                </c:pt>
                <c:pt idx="1914">
                  <c:v>38.8232235403486</c:v>
                </c:pt>
                <c:pt idx="1915">
                  <c:v>38.824544968727501</c:v>
                </c:pt>
                <c:pt idx="1916">
                  <c:v>38.825517813204598</c:v>
                </c:pt>
                <c:pt idx="1917">
                  <c:v>38.825887426249501</c:v>
                </c:pt>
                <c:pt idx="1918">
                  <c:v>38.826162155294199</c:v>
                </c:pt>
                <c:pt idx="1919">
                  <c:v>38.826705468421899</c:v>
                </c:pt>
                <c:pt idx="1920">
                  <c:v>38.829925916344102</c:v>
                </c:pt>
                <c:pt idx="1921">
                  <c:v>38.831103303830702</c:v>
                </c:pt>
                <c:pt idx="1922">
                  <c:v>38.8347125142569</c:v>
                </c:pt>
                <c:pt idx="1923">
                  <c:v>38.8347580638466</c:v>
                </c:pt>
                <c:pt idx="1924">
                  <c:v>38.835488670365898</c:v>
                </c:pt>
                <c:pt idx="1925">
                  <c:v>38.836915454607897</c:v>
                </c:pt>
                <c:pt idx="1926">
                  <c:v>38.837156945639101</c:v>
                </c:pt>
                <c:pt idx="1927">
                  <c:v>38.8403330500484</c:v>
                </c:pt>
                <c:pt idx="1928">
                  <c:v>38.842603785312797</c:v>
                </c:pt>
                <c:pt idx="1929">
                  <c:v>38.8435389198862</c:v>
                </c:pt>
                <c:pt idx="1930">
                  <c:v>38.844001851615801</c:v>
                </c:pt>
                <c:pt idx="1931">
                  <c:v>38.846021108690898</c:v>
                </c:pt>
                <c:pt idx="1932">
                  <c:v>38.846394256220599</c:v>
                </c:pt>
                <c:pt idx="1933">
                  <c:v>38.846467956496902</c:v>
                </c:pt>
                <c:pt idx="1934">
                  <c:v>38.847619524664502</c:v>
                </c:pt>
                <c:pt idx="1935">
                  <c:v>38.848189760399102</c:v>
                </c:pt>
                <c:pt idx="1936">
                  <c:v>38.848270117300402</c:v>
                </c:pt>
                <c:pt idx="1937">
                  <c:v>38.849455145174403</c:v>
                </c:pt>
                <c:pt idx="1938">
                  <c:v>38.8503769479723</c:v>
                </c:pt>
                <c:pt idx="1939">
                  <c:v>38.855571091550701</c:v>
                </c:pt>
                <c:pt idx="1940">
                  <c:v>38.8559570545657</c:v>
                </c:pt>
                <c:pt idx="1941">
                  <c:v>38.860466732988499</c:v>
                </c:pt>
                <c:pt idx="1942">
                  <c:v>38.862453828294797</c:v>
                </c:pt>
                <c:pt idx="1943">
                  <c:v>38.8632044534491</c:v>
                </c:pt>
                <c:pt idx="1944">
                  <c:v>38.863254804029303</c:v>
                </c:pt>
                <c:pt idx="1945">
                  <c:v>38.866057848925102</c:v>
                </c:pt>
                <c:pt idx="1946">
                  <c:v>38.868088884953202</c:v>
                </c:pt>
                <c:pt idx="1947">
                  <c:v>38.868185411909302</c:v>
                </c:pt>
                <c:pt idx="1948">
                  <c:v>38.868423119282902</c:v>
                </c:pt>
                <c:pt idx="1949">
                  <c:v>38.870574328416097</c:v>
                </c:pt>
                <c:pt idx="1950">
                  <c:v>38.871483777302402</c:v>
                </c:pt>
                <c:pt idx="1951">
                  <c:v>38.873675007385302</c:v>
                </c:pt>
                <c:pt idx="1952">
                  <c:v>38.877752332432699</c:v>
                </c:pt>
                <c:pt idx="1953">
                  <c:v>38.88008381441</c:v>
                </c:pt>
                <c:pt idx="1954">
                  <c:v>38.8830685353607</c:v>
                </c:pt>
                <c:pt idx="1955">
                  <c:v>38.886362876201197</c:v>
                </c:pt>
                <c:pt idx="1956">
                  <c:v>38.887385598575797</c:v>
                </c:pt>
                <c:pt idx="1957">
                  <c:v>38.892521935488702</c:v>
                </c:pt>
                <c:pt idx="1958">
                  <c:v>38.893162054407902</c:v>
                </c:pt>
                <c:pt idx="1959">
                  <c:v>38.893971712610202</c:v>
                </c:pt>
                <c:pt idx="1960">
                  <c:v>38.894516726975098</c:v>
                </c:pt>
                <c:pt idx="1961">
                  <c:v>38.895026666720803</c:v>
                </c:pt>
                <c:pt idx="1962">
                  <c:v>38.8950279840451</c:v>
                </c:pt>
                <c:pt idx="1963">
                  <c:v>38.8968338685901</c:v>
                </c:pt>
                <c:pt idx="1964">
                  <c:v>38.899962194182201</c:v>
                </c:pt>
                <c:pt idx="1965">
                  <c:v>38.900124983412098</c:v>
                </c:pt>
                <c:pt idx="1966">
                  <c:v>38.903137864647697</c:v>
                </c:pt>
                <c:pt idx="1967">
                  <c:v>38.906316916773697</c:v>
                </c:pt>
                <c:pt idx="1968">
                  <c:v>38.9108388997441</c:v>
                </c:pt>
                <c:pt idx="1969">
                  <c:v>38.911693579768702</c:v>
                </c:pt>
                <c:pt idx="1970">
                  <c:v>38.914148403533702</c:v>
                </c:pt>
                <c:pt idx="1971">
                  <c:v>38.9154440778739</c:v>
                </c:pt>
                <c:pt idx="1972">
                  <c:v>38.917288966439997</c:v>
                </c:pt>
                <c:pt idx="1973">
                  <c:v>38.920541733158601</c:v>
                </c:pt>
                <c:pt idx="1974">
                  <c:v>38.922973524601197</c:v>
                </c:pt>
                <c:pt idx="1975">
                  <c:v>38.923843066450097</c:v>
                </c:pt>
                <c:pt idx="1976">
                  <c:v>38.927872674768601</c:v>
                </c:pt>
                <c:pt idx="1977">
                  <c:v>38.935693447239501</c:v>
                </c:pt>
                <c:pt idx="1978">
                  <c:v>38.935738183893498</c:v>
                </c:pt>
                <c:pt idx="1979">
                  <c:v>38.936170649519198</c:v>
                </c:pt>
                <c:pt idx="1980">
                  <c:v>38.936952235832202</c:v>
                </c:pt>
                <c:pt idx="1981">
                  <c:v>38.937915241903198</c:v>
                </c:pt>
                <c:pt idx="1982">
                  <c:v>38.939124793820802</c:v>
                </c:pt>
                <c:pt idx="1983">
                  <c:v>38.943044392075898</c:v>
                </c:pt>
                <c:pt idx="1984">
                  <c:v>38.944747536014297</c:v>
                </c:pt>
                <c:pt idx="1985">
                  <c:v>38.962915518080798</c:v>
                </c:pt>
                <c:pt idx="1986">
                  <c:v>38.9635176500447</c:v>
                </c:pt>
                <c:pt idx="1987">
                  <c:v>38.963548334836801</c:v>
                </c:pt>
                <c:pt idx="1988">
                  <c:v>38.9654540633233</c:v>
                </c:pt>
                <c:pt idx="1989">
                  <c:v>38.966748098723997</c:v>
                </c:pt>
                <c:pt idx="1990">
                  <c:v>38.967363269939099</c:v>
                </c:pt>
                <c:pt idx="1991">
                  <c:v>38.967500566811403</c:v>
                </c:pt>
                <c:pt idx="1992">
                  <c:v>38.968919353357599</c:v>
                </c:pt>
                <c:pt idx="1993">
                  <c:v>38.971919486751602</c:v>
                </c:pt>
                <c:pt idx="1994">
                  <c:v>38.975345904760403</c:v>
                </c:pt>
                <c:pt idx="1995">
                  <c:v>38.975944005505902</c:v>
                </c:pt>
                <c:pt idx="1996">
                  <c:v>38.977798407033497</c:v>
                </c:pt>
                <c:pt idx="1997">
                  <c:v>38.978343993500502</c:v>
                </c:pt>
                <c:pt idx="1998">
                  <c:v>38.979819983516201</c:v>
                </c:pt>
                <c:pt idx="1999">
                  <c:v>38.980633225713902</c:v>
                </c:pt>
                <c:pt idx="2000">
                  <c:v>38.983668036183602</c:v>
                </c:pt>
                <c:pt idx="2001">
                  <c:v>38.985449416312797</c:v>
                </c:pt>
                <c:pt idx="2002">
                  <c:v>38.993764095118401</c:v>
                </c:pt>
                <c:pt idx="2003">
                  <c:v>38.9980411013753</c:v>
                </c:pt>
                <c:pt idx="2004">
                  <c:v>39.001230849147099</c:v>
                </c:pt>
                <c:pt idx="2005">
                  <c:v>39.005728106377298</c:v>
                </c:pt>
                <c:pt idx="2006">
                  <c:v>39.0070317530895</c:v>
                </c:pt>
                <c:pt idx="2007">
                  <c:v>39.0158016123302</c:v>
                </c:pt>
                <c:pt idx="2008">
                  <c:v>39.029259320095399</c:v>
                </c:pt>
                <c:pt idx="2009">
                  <c:v>39.029592091099097</c:v>
                </c:pt>
                <c:pt idx="2010">
                  <c:v>39.030040212689997</c:v>
                </c:pt>
                <c:pt idx="2011">
                  <c:v>39.039307277677302</c:v>
                </c:pt>
                <c:pt idx="2012">
                  <c:v>39.040875575572102</c:v>
                </c:pt>
                <c:pt idx="2013">
                  <c:v>39.0455924934218</c:v>
                </c:pt>
                <c:pt idx="2014">
                  <c:v>39.046878395144603</c:v>
                </c:pt>
                <c:pt idx="2015">
                  <c:v>39.047226322492698</c:v>
                </c:pt>
                <c:pt idx="2016">
                  <c:v>39.050589732213503</c:v>
                </c:pt>
                <c:pt idx="2017">
                  <c:v>39.050805580056803</c:v>
                </c:pt>
                <c:pt idx="2018">
                  <c:v>39.050953945015202</c:v>
                </c:pt>
                <c:pt idx="2019">
                  <c:v>39.051348837022999</c:v>
                </c:pt>
                <c:pt idx="2020">
                  <c:v>39.051713186752899</c:v>
                </c:pt>
                <c:pt idx="2021">
                  <c:v>39.054991469945399</c:v>
                </c:pt>
                <c:pt idx="2022">
                  <c:v>39.058961173312198</c:v>
                </c:pt>
                <c:pt idx="2023">
                  <c:v>39.059538527600502</c:v>
                </c:pt>
                <c:pt idx="2024">
                  <c:v>39.065362108314602</c:v>
                </c:pt>
                <c:pt idx="2025">
                  <c:v>39.0742632804008</c:v>
                </c:pt>
                <c:pt idx="2026">
                  <c:v>39.085213866525002</c:v>
                </c:pt>
                <c:pt idx="2027">
                  <c:v>39.095623658207302</c:v>
                </c:pt>
                <c:pt idx="2028">
                  <c:v>40.122076160842902</c:v>
                </c:pt>
                <c:pt idx="2029">
                  <c:v>40.257314643900401</c:v>
                </c:pt>
                <c:pt idx="2030">
                  <c:v>40.312070512216003</c:v>
                </c:pt>
                <c:pt idx="2031">
                  <c:v>40.337835737733599</c:v>
                </c:pt>
                <c:pt idx="2032">
                  <c:v>40.450790471218099</c:v>
                </c:pt>
                <c:pt idx="2033">
                  <c:v>40.575940737887599</c:v>
                </c:pt>
                <c:pt idx="2034">
                  <c:v>40.602933930861496</c:v>
                </c:pt>
                <c:pt idx="2035">
                  <c:v>40.604297013702499</c:v>
                </c:pt>
                <c:pt idx="2036">
                  <c:v>40.715522427290402</c:v>
                </c:pt>
                <c:pt idx="2037">
                  <c:v>40.733438485915897</c:v>
                </c:pt>
                <c:pt idx="2038">
                  <c:v>40.748652422729201</c:v>
                </c:pt>
                <c:pt idx="2039">
                  <c:v>40.7810979361481</c:v>
                </c:pt>
                <c:pt idx="2040">
                  <c:v>40.811645242668902</c:v>
                </c:pt>
                <c:pt idx="2041">
                  <c:v>40.8565875215006</c:v>
                </c:pt>
                <c:pt idx="2042">
                  <c:v>40.871184796384</c:v>
                </c:pt>
                <c:pt idx="2043">
                  <c:v>41.019222398001901</c:v>
                </c:pt>
                <c:pt idx="2044">
                  <c:v>41.039300801899799</c:v>
                </c:pt>
                <c:pt idx="2045">
                  <c:v>41.125950286287299</c:v>
                </c:pt>
                <c:pt idx="2046">
                  <c:v>41.147322907141699</c:v>
                </c:pt>
                <c:pt idx="2047">
                  <c:v>41.185915002900202</c:v>
                </c:pt>
                <c:pt idx="2048">
                  <c:v>41.199223608514103</c:v>
                </c:pt>
                <c:pt idx="2049">
                  <c:v>41.225033364974998</c:v>
                </c:pt>
                <c:pt idx="2050">
                  <c:v>41.2285691299127</c:v>
                </c:pt>
                <c:pt idx="2051">
                  <c:v>41.272555104876197</c:v>
                </c:pt>
                <c:pt idx="2052">
                  <c:v>41.286094025113698</c:v>
                </c:pt>
                <c:pt idx="2053">
                  <c:v>41.371600302682403</c:v>
                </c:pt>
                <c:pt idx="2054">
                  <c:v>41.3829376327501</c:v>
                </c:pt>
                <c:pt idx="2055">
                  <c:v>41.428739407841803</c:v>
                </c:pt>
                <c:pt idx="2056">
                  <c:v>41.464606652324299</c:v>
                </c:pt>
                <c:pt idx="2057">
                  <c:v>41.478211966307398</c:v>
                </c:pt>
                <c:pt idx="2058">
                  <c:v>41.4806311346859</c:v>
                </c:pt>
                <c:pt idx="2059">
                  <c:v>41.513930119097097</c:v>
                </c:pt>
                <c:pt idx="2060">
                  <c:v>41.523682611013598</c:v>
                </c:pt>
                <c:pt idx="2061">
                  <c:v>41.530741932797802</c:v>
                </c:pt>
                <c:pt idx="2062">
                  <c:v>41.572084067777801</c:v>
                </c:pt>
                <c:pt idx="2063">
                  <c:v>41.5755575910079</c:v>
                </c:pt>
                <c:pt idx="2064">
                  <c:v>41.5824745787219</c:v>
                </c:pt>
                <c:pt idx="2065">
                  <c:v>41.6152023992978</c:v>
                </c:pt>
                <c:pt idx="2066">
                  <c:v>41.6187134615543</c:v>
                </c:pt>
                <c:pt idx="2067">
                  <c:v>41.633019999682901</c:v>
                </c:pt>
                <c:pt idx="2068">
                  <c:v>41.658560689007501</c:v>
                </c:pt>
                <c:pt idx="2069">
                  <c:v>41.670902329106497</c:v>
                </c:pt>
                <c:pt idx="2070">
                  <c:v>41.680014496465901</c:v>
                </c:pt>
                <c:pt idx="2071">
                  <c:v>41.689151521763101</c:v>
                </c:pt>
                <c:pt idx="2072">
                  <c:v>41.695294328910499</c:v>
                </c:pt>
                <c:pt idx="2073">
                  <c:v>41.698402097302299</c:v>
                </c:pt>
                <c:pt idx="2074">
                  <c:v>41.721734220783901</c:v>
                </c:pt>
                <c:pt idx="2075">
                  <c:v>41.754010486846603</c:v>
                </c:pt>
                <c:pt idx="2076">
                  <c:v>41.775476634456098</c:v>
                </c:pt>
                <c:pt idx="2077">
                  <c:v>41.788654566816298</c:v>
                </c:pt>
                <c:pt idx="2078">
                  <c:v>41.797121410436297</c:v>
                </c:pt>
                <c:pt idx="2079">
                  <c:v>41.829372796477301</c:v>
                </c:pt>
                <c:pt idx="2080">
                  <c:v>41.8446375684616</c:v>
                </c:pt>
                <c:pt idx="2081">
                  <c:v>41.857886361431</c:v>
                </c:pt>
                <c:pt idx="2082">
                  <c:v>41.861210566392302</c:v>
                </c:pt>
                <c:pt idx="2083">
                  <c:v>41.877683895141303</c:v>
                </c:pt>
                <c:pt idx="2084">
                  <c:v>41.881051939223099</c:v>
                </c:pt>
                <c:pt idx="2085">
                  <c:v>41.890420974892201</c:v>
                </c:pt>
                <c:pt idx="2086">
                  <c:v>41.893585174212902</c:v>
                </c:pt>
                <c:pt idx="2087">
                  <c:v>41.8937038693565</c:v>
                </c:pt>
                <c:pt idx="2088">
                  <c:v>41.899047159198297</c:v>
                </c:pt>
                <c:pt idx="2089">
                  <c:v>41.918184649052399</c:v>
                </c:pt>
                <c:pt idx="2090">
                  <c:v>41.924799407320499</c:v>
                </c:pt>
                <c:pt idx="2091">
                  <c:v>41.930567310314402</c:v>
                </c:pt>
                <c:pt idx="2092">
                  <c:v>41.935414790460001</c:v>
                </c:pt>
                <c:pt idx="2093">
                  <c:v>41.9582916878094</c:v>
                </c:pt>
                <c:pt idx="2094">
                  <c:v>41.963258161392297</c:v>
                </c:pt>
                <c:pt idx="2095">
                  <c:v>41.9645877033999</c:v>
                </c:pt>
                <c:pt idx="2096">
                  <c:v>41.969787256434302</c:v>
                </c:pt>
                <c:pt idx="2097">
                  <c:v>41.9712249058419</c:v>
                </c:pt>
                <c:pt idx="2098">
                  <c:v>41.982191695151499</c:v>
                </c:pt>
                <c:pt idx="2099">
                  <c:v>41.9917917876164</c:v>
                </c:pt>
                <c:pt idx="2100">
                  <c:v>42.019406099825197</c:v>
                </c:pt>
                <c:pt idx="2101">
                  <c:v>42.020982417461198</c:v>
                </c:pt>
                <c:pt idx="2102">
                  <c:v>42.055887234165503</c:v>
                </c:pt>
                <c:pt idx="2103">
                  <c:v>42.059252955022899</c:v>
                </c:pt>
                <c:pt idx="2104">
                  <c:v>42.063407869975499</c:v>
                </c:pt>
                <c:pt idx="2105">
                  <c:v>42.072105627154698</c:v>
                </c:pt>
                <c:pt idx="2106">
                  <c:v>42.076500650676699</c:v>
                </c:pt>
                <c:pt idx="2107">
                  <c:v>42.080336694196802</c:v>
                </c:pt>
                <c:pt idx="2108">
                  <c:v>42.085278708950398</c:v>
                </c:pt>
                <c:pt idx="2109">
                  <c:v>42.088364435437299</c:v>
                </c:pt>
                <c:pt idx="2110">
                  <c:v>42.096512885868499</c:v>
                </c:pt>
                <c:pt idx="2111">
                  <c:v>42.098973312489399</c:v>
                </c:pt>
                <c:pt idx="2112">
                  <c:v>42.100390872063898</c:v>
                </c:pt>
                <c:pt idx="2113">
                  <c:v>42.105493394661401</c:v>
                </c:pt>
                <c:pt idx="2114">
                  <c:v>42.13121810701</c:v>
                </c:pt>
                <c:pt idx="2115">
                  <c:v>42.1385439033644</c:v>
                </c:pt>
                <c:pt idx="2116">
                  <c:v>42.140423006953597</c:v>
                </c:pt>
                <c:pt idx="2117">
                  <c:v>42.140464745772597</c:v>
                </c:pt>
                <c:pt idx="2118">
                  <c:v>42.141441640077097</c:v>
                </c:pt>
                <c:pt idx="2119">
                  <c:v>42.147920245232299</c:v>
                </c:pt>
                <c:pt idx="2120">
                  <c:v>42.149965960257298</c:v>
                </c:pt>
                <c:pt idx="2121">
                  <c:v>42.150853648832999</c:v>
                </c:pt>
                <c:pt idx="2122">
                  <c:v>42.151380268079102</c:v>
                </c:pt>
                <c:pt idx="2123">
                  <c:v>42.152632581244703</c:v>
                </c:pt>
                <c:pt idx="2124">
                  <c:v>42.1548023989873</c:v>
                </c:pt>
                <c:pt idx="2125">
                  <c:v>42.169331156799302</c:v>
                </c:pt>
                <c:pt idx="2126">
                  <c:v>42.170722968960803</c:v>
                </c:pt>
                <c:pt idx="2127">
                  <c:v>42.173539003598002</c:v>
                </c:pt>
                <c:pt idx="2128">
                  <c:v>42.188791701915498</c:v>
                </c:pt>
                <c:pt idx="2129">
                  <c:v>42.200876489332799</c:v>
                </c:pt>
                <c:pt idx="2130">
                  <c:v>42.205163706830596</c:v>
                </c:pt>
                <c:pt idx="2131">
                  <c:v>42.208984238210597</c:v>
                </c:pt>
                <c:pt idx="2132">
                  <c:v>42.234835223465502</c:v>
                </c:pt>
                <c:pt idx="2133">
                  <c:v>42.235643194026103</c:v>
                </c:pt>
                <c:pt idx="2134">
                  <c:v>42.251921762535602</c:v>
                </c:pt>
                <c:pt idx="2135">
                  <c:v>42.261475034993801</c:v>
                </c:pt>
                <c:pt idx="2136">
                  <c:v>42.2633742212833</c:v>
                </c:pt>
                <c:pt idx="2137">
                  <c:v>42.277826855466103</c:v>
                </c:pt>
                <c:pt idx="2138">
                  <c:v>42.281258565493602</c:v>
                </c:pt>
                <c:pt idx="2139">
                  <c:v>42.2817123608923</c:v>
                </c:pt>
                <c:pt idx="2140">
                  <c:v>42.288287137555599</c:v>
                </c:pt>
                <c:pt idx="2141">
                  <c:v>42.289345563488297</c:v>
                </c:pt>
                <c:pt idx="2142">
                  <c:v>42.3021983690955</c:v>
                </c:pt>
                <c:pt idx="2143">
                  <c:v>42.335849110028498</c:v>
                </c:pt>
                <c:pt idx="2144">
                  <c:v>42.342401926294698</c:v>
                </c:pt>
                <c:pt idx="2145">
                  <c:v>42.342519617539601</c:v>
                </c:pt>
                <c:pt idx="2146">
                  <c:v>42.351469247298397</c:v>
                </c:pt>
                <c:pt idx="2147">
                  <c:v>42.3583253682228</c:v>
                </c:pt>
                <c:pt idx="2148">
                  <c:v>42.364464049349401</c:v>
                </c:pt>
                <c:pt idx="2149">
                  <c:v>42.366736250805097</c:v>
                </c:pt>
                <c:pt idx="2150">
                  <c:v>42.3701602271423</c:v>
                </c:pt>
                <c:pt idx="2151">
                  <c:v>42.376963571317603</c:v>
                </c:pt>
                <c:pt idx="2152">
                  <c:v>42.383469096092199</c:v>
                </c:pt>
                <c:pt idx="2153">
                  <c:v>42.398977922357503</c:v>
                </c:pt>
                <c:pt idx="2154">
                  <c:v>42.4119487163101</c:v>
                </c:pt>
                <c:pt idx="2155">
                  <c:v>42.418988881587502</c:v>
                </c:pt>
                <c:pt idx="2156">
                  <c:v>42.420531630737301</c:v>
                </c:pt>
                <c:pt idx="2157">
                  <c:v>42.444024086375997</c:v>
                </c:pt>
                <c:pt idx="2158">
                  <c:v>42.444221165684802</c:v>
                </c:pt>
                <c:pt idx="2159">
                  <c:v>42.453558504080704</c:v>
                </c:pt>
                <c:pt idx="2160">
                  <c:v>42.459957255949099</c:v>
                </c:pt>
                <c:pt idx="2161">
                  <c:v>42.4642831953661</c:v>
                </c:pt>
                <c:pt idx="2162">
                  <c:v>42.467022155079299</c:v>
                </c:pt>
                <c:pt idx="2163">
                  <c:v>42.468834542539902</c:v>
                </c:pt>
                <c:pt idx="2164">
                  <c:v>42.471061948046199</c:v>
                </c:pt>
                <c:pt idx="2165">
                  <c:v>42.4784228424231</c:v>
                </c:pt>
                <c:pt idx="2166">
                  <c:v>42.482000500667297</c:v>
                </c:pt>
                <c:pt idx="2167">
                  <c:v>42.483831223394603</c:v>
                </c:pt>
                <c:pt idx="2168">
                  <c:v>42.486358541845298</c:v>
                </c:pt>
                <c:pt idx="2169">
                  <c:v>42.487539676642697</c:v>
                </c:pt>
                <c:pt idx="2170">
                  <c:v>42.488832980190502</c:v>
                </c:pt>
                <c:pt idx="2171">
                  <c:v>42.489495211484702</c:v>
                </c:pt>
                <c:pt idx="2172">
                  <c:v>42.491181069502701</c:v>
                </c:pt>
                <c:pt idx="2173">
                  <c:v>42.491188746459599</c:v>
                </c:pt>
                <c:pt idx="2174">
                  <c:v>42.494596208525003</c:v>
                </c:pt>
                <c:pt idx="2175">
                  <c:v>42.506123736769602</c:v>
                </c:pt>
                <c:pt idx="2176">
                  <c:v>42.508685962783503</c:v>
                </c:pt>
                <c:pt idx="2177">
                  <c:v>42.510900550955498</c:v>
                </c:pt>
                <c:pt idx="2178">
                  <c:v>42.513869625367597</c:v>
                </c:pt>
                <c:pt idx="2179">
                  <c:v>42.522116883475903</c:v>
                </c:pt>
                <c:pt idx="2180">
                  <c:v>42.529107904251198</c:v>
                </c:pt>
                <c:pt idx="2181">
                  <c:v>42.533896716876498</c:v>
                </c:pt>
                <c:pt idx="2182">
                  <c:v>42.552673322851902</c:v>
                </c:pt>
                <c:pt idx="2183">
                  <c:v>42.565586540070697</c:v>
                </c:pt>
                <c:pt idx="2184">
                  <c:v>42.590542317570304</c:v>
                </c:pt>
                <c:pt idx="2185">
                  <c:v>42.591944887644601</c:v>
                </c:pt>
                <c:pt idx="2186">
                  <c:v>42.610547432921003</c:v>
                </c:pt>
                <c:pt idx="2187">
                  <c:v>42.619299569745998</c:v>
                </c:pt>
                <c:pt idx="2188">
                  <c:v>42.634705172315201</c:v>
                </c:pt>
                <c:pt idx="2189">
                  <c:v>42.636429822397702</c:v>
                </c:pt>
                <c:pt idx="2190">
                  <c:v>42.639642432374202</c:v>
                </c:pt>
                <c:pt idx="2191">
                  <c:v>42.639846257678997</c:v>
                </c:pt>
                <c:pt idx="2192">
                  <c:v>42.640822662975197</c:v>
                </c:pt>
                <c:pt idx="2193">
                  <c:v>42.646624556925701</c:v>
                </c:pt>
                <c:pt idx="2194">
                  <c:v>42.6686193808128</c:v>
                </c:pt>
                <c:pt idx="2195">
                  <c:v>42.670071285665202</c:v>
                </c:pt>
                <c:pt idx="2196">
                  <c:v>42.671687433765101</c:v>
                </c:pt>
                <c:pt idx="2197">
                  <c:v>42.676963749204702</c:v>
                </c:pt>
                <c:pt idx="2198">
                  <c:v>42.677766541790497</c:v>
                </c:pt>
                <c:pt idx="2199">
                  <c:v>42.677969680064002</c:v>
                </c:pt>
                <c:pt idx="2200">
                  <c:v>42.680304920436697</c:v>
                </c:pt>
                <c:pt idx="2201">
                  <c:v>42.689325376894402</c:v>
                </c:pt>
                <c:pt idx="2202">
                  <c:v>42.696829156768104</c:v>
                </c:pt>
                <c:pt idx="2203">
                  <c:v>42.697730506414601</c:v>
                </c:pt>
                <c:pt idx="2204">
                  <c:v>42.698664320744399</c:v>
                </c:pt>
                <c:pt idx="2205">
                  <c:v>42.715241078065397</c:v>
                </c:pt>
                <c:pt idx="2206">
                  <c:v>42.716241729474298</c:v>
                </c:pt>
                <c:pt idx="2207">
                  <c:v>42.727405363039701</c:v>
                </c:pt>
                <c:pt idx="2208">
                  <c:v>42.736016348808398</c:v>
                </c:pt>
                <c:pt idx="2209">
                  <c:v>42.736298324134303</c:v>
                </c:pt>
                <c:pt idx="2210">
                  <c:v>42.739505293926399</c:v>
                </c:pt>
                <c:pt idx="2211">
                  <c:v>42.740316406012397</c:v>
                </c:pt>
                <c:pt idx="2212">
                  <c:v>42.740614576451797</c:v>
                </c:pt>
                <c:pt idx="2213">
                  <c:v>42.742442142445199</c:v>
                </c:pt>
                <c:pt idx="2214">
                  <c:v>42.7456140374412</c:v>
                </c:pt>
                <c:pt idx="2215">
                  <c:v>42.746391199248997</c:v>
                </c:pt>
                <c:pt idx="2216">
                  <c:v>42.748858275097803</c:v>
                </c:pt>
                <c:pt idx="2217">
                  <c:v>42.7490292182096</c:v>
                </c:pt>
                <c:pt idx="2218">
                  <c:v>42.752932928688303</c:v>
                </c:pt>
                <c:pt idx="2219">
                  <c:v>42.758356843846997</c:v>
                </c:pt>
                <c:pt idx="2220">
                  <c:v>42.770573259664701</c:v>
                </c:pt>
                <c:pt idx="2221">
                  <c:v>42.779977670722303</c:v>
                </c:pt>
                <c:pt idx="2222">
                  <c:v>42.780158946839499</c:v>
                </c:pt>
                <c:pt idx="2223">
                  <c:v>42.7891684753532</c:v>
                </c:pt>
                <c:pt idx="2224">
                  <c:v>42.790183255430698</c:v>
                </c:pt>
                <c:pt idx="2225">
                  <c:v>42.792048506165798</c:v>
                </c:pt>
                <c:pt idx="2226">
                  <c:v>42.798335267615997</c:v>
                </c:pt>
                <c:pt idx="2227">
                  <c:v>42.800520449658599</c:v>
                </c:pt>
                <c:pt idx="2228">
                  <c:v>42.801526291859297</c:v>
                </c:pt>
                <c:pt idx="2229">
                  <c:v>42.805325234134003</c:v>
                </c:pt>
                <c:pt idx="2230">
                  <c:v>42.808474797785301</c:v>
                </c:pt>
                <c:pt idx="2231">
                  <c:v>42.810865261179003</c:v>
                </c:pt>
                <c:pt idx="2232">
                  <c:v>42.827881786543301</c:v>
                </c:pt>
                <c:pt idx="2233">
                  <c:v>42.828667880270203</c:v>
                </c:pt>
                <c:pt idx="2234">
                  <c:v>42.8298384783564</c:v>
                </c:pt>
                <c:pt idx="2235">
                  <c:v>42.837520114005599</c:v>
                </c:pt>
                <c:pt idx="2236">
                  <c:v>42.837566675389198</c:v>
                </c:pt>
                <c:pt idx="2237">
                  <c:v>42.8406736732775</c:v>
                </c:pt>
                <c:pt idx="2238">
                  <c:v>42.841523716249903</c:v>
                </c:pt>
                <c:pt idx="2239">
                  <c:v>42.844668214710602</c:v>
                </c:pt>
                <c:pt idx="2240">
                  <c:v>42.8509069156405</c:v>
                </c:pt>
                <c:pt idx="2241">
                  <c:v>42.851522061692698</c:v>
                </c:pt>
                <c:pt idx="2242">
                  <c:v>42.854693661720098</c:v>
                </c:pt>
                <c:pt idx="2243">
                  <c:v>42.858276792417499</c:v>
                </c:pt>
                <c:pt idx="2244">
                  <c:v>42.859113746684997</c:v>
                </c:pt>
                <c:pt idx="2245">
                  <c:v>42.859344100556399</c:v>
                </c:pt>
                <c:pt idx="2246">
                  <c:v>42.860316109282401</c:v>
                </c:pt>
                <c:pt idx="2247">
                  <c:v>42.860876252969597</c:v>
                </c:pt>
                <c:pt idx="2248">
                  <c:v>42.861419054715</c:v>
                </c:pt>
                <c:pt idx="2249">
                  <c:v>42.865197823419997</c:v>
                </c:pt>
                <c:pt idx="2250">
                  <c:v>42.8811353667327</c:v>
                </c:pt>
                <c:pt idx="2251">
                  <c:v>42.886699926720802</c:v>
                </c:pt>
                <c:pt idx="2252">
                  <c:v>42.891583766066098</c:v>
                </c:pt>
                <c:pt idx="2253">
                  <c:v>42.899918597952201</c:v>
                </c:pt>
                <c:pt idx="2254">
                  <c:v>42.903100065624002</c:v>
                </c:pt>
                <c:pt idx="2255">
                  <c:v>42.905967284613403</c:v>
                </c:pt>
                <c:pt idx="2256">
                  <c:v>42.909531671172999</c:v>
                </c:pt>
                <c:pt idx="2257">
                  <c:v>42.912974593984202</c:v>
                </c:pt>
                <c:pt idx="2258">
                  <c:v>42.914160886527299</c:v>
                </c:pt>
                <c:pt idx="2259">
                  <c:v>42.917395292617698</c:v>
                </c:pt>
                <c:pt idx="2260">
                  <c:v>42.9179188341326</c:v>
                </c:pt>
                <c:pt idx="2261">
                  <c:v>42.932775191831901</c:v>
                </c:pt>
                <c:pt idx="2262">
                  <c:v>42.934938891346803</c:v>
                </c:pt>
                <c:pt idx="2263">
                  <c:v>42.954159939530399</c:v>
                </c:pt>
                <c:pt idx="2264">
                  <c:v>42.960460457067398</c:v>
                </c:pt>
                <c:pt idx="2265">
                  <c:v>42.967160177026102</c:v>
                </c:pt>
                <c:pt idx="2266">
                  <c:v>42.968447464449397</c:v>
                </c:pt>
                <c:pt idx="2267">
                  <c:v>42.974490067387897</c:v>
                </c:pt>
                <c:pt idx="2268">
                  <c:v>42.978705748847403</c:v>
                </c:pt>
                <c:pt idx="2269">
                  <c:v>42.987809820771801</c:v>
                </c:pt>
                <c:pt idx="2270">
                  <c:v>42.990705561023901</c:v>
                </c:pt>
                <c:pt idx="2271">
                  <c:v>42.990951663101598</c:v>
                </c:pt>
                <c:pt idx="2272">
                  <c:v>42.9923377500931</c:v>
                </c:pt>
                <c:pt idx="2273">
                  <c:v>42.9940400704754</c:v>
                </c:pt>
                <c:pt idx="2274">
                  <c:v>43.002067173101899</c:v>
                </c:pt>
                <c:pt idx="2275">
                  <c:v>43.002511099338498</c:v>
                </c:pt>
                <c:pt idx="2276">
                  <c:v>43.004579531909599</c:v>
                </c:pt>
                <c:pt idx="2277">
                  <c:v>43.007014254146902</c:v>
                </c:pt>
                <c:pt idx="2278">
                  <c:v>43.008831631086302</c:v>
                </c:pt>
                <c:pt idx="2279">
                  <c:v>43.009342700725199</c:v>
                </c:pt>
                <c:pt idx="2280">
                  <c:v>43.011293952334299</c:v>
                </c:pt>
                <c:pt idx="2281">
                  <c:v>43.015657340701097</c:v>
                </c:pt>
                <c:pt idx="2282">
                  <c:v>43.015893060985803</c:v>
                </c:pt>
                <c:pt idx="2283">
                  <c:v>43.016115122758997</c:v>
                </c:pt>
                <c:pt idx="2284">
                  <c:v>43.019354215369098</c:v>
                </c:pt>
                <c:pt idx="2285">
                  <c:v>43.022264190445</c:v>
                </c:pt>
                <c:pt idx="2286">
                  <c:v>43.0236227340013</c:v>
                </c:pt>
                <c:pt idx="2287">
                  <c:v>43.0249148997924</c:v>
                </c:pt>
                <c:pt idx="2288">
                  <c:v>43.028305956153098</c:v>
                </c:pt>
                <c:pt idx="2289">
                  <c:v>43.029198037836402</c:v>
                </c:pt>
                <c:pt idx="2290">
                  <c:v>43.032074298309901</c:v>
                </c:pt>
                <c:pt idx="2291">
                  <c:v>43.035515592854303</c:v>
                </c:pt>
                <c:pt idx="2292">
                  <c:v>43.036632135322797</c:v>
                </c:pt>
                <c:pt idx="2293">
                  <c:v>43.036848798678498</c:v>
                </c:pt>
                <c:pt idx="2294">
                  <c:v>43.0369331025001</c:v>
                </c:pt>
                <c:pt idx="2295">
                  <c:v>43.037417607279401</c:v>
                </c:pt>
                <c:pt idx="2296">
                  <c:v>43.039175922735801</c:v>
                </c:pt>
                <c:pt idx="2297">
                  <c:v>43.041652150827701</c:v>
                </c:pt>
                <c:pt idx="2298">
                  <c:v>43.045567213256099</c:v>
                </c:pt>
                <c:pt idx="2299">
                  <c:v>43.045666537526003</c:v>
                </c:pt>
                <c:pt idx="2300">
                  <c:v>43.046869987097601</c:v>
                </c:pt>
                <c:pt idx="2301">
                  <c:v>43.056305376150398</c:v>
                </c:pt>
                <c:pt idx="2302">
                  <c:v>43.056674507786397</c:v>
                </c:pt>
                <c:pt idx="2303">
                  <c:v>43.058666012986002</c:v>
                </c:pt>
                <c:pt idx="2304">
                  <c:v>43.058858598736002</c:v>
                </c:pt>
                <c:pt idx="2305">
                  <c:v>43.061183986593299</c:v>
                </c:pt>
                <c:pt idx="2306">
                  <c:v>43.063746710308401</c:v>
                </c:pt>
                <c:pt idx="2307">
                  <c:v>43.065754840585903</c:v>
                </c:pt>
                <c:pt idx="2308">
                  <c:v>43.066132149486201</c:v>
                </c:pt>
                <c:pt idx="2309">
                  <c:v>43.066735173376898</c:v>
                </c:pt>
                <c:pt idx="2310">
                  <c:v>43.0671949775234</c:v>
                </c:pt>
                <c:pt idx="2311">
                  <c:v>43.067272299261703</c:v>
                </c:pt>
                <c:pt idx="2312">
                  <c:v>43.069202901822102</c:v>
                </c:pt>
                <c:pt idx="2313">
                  <c:v>43.070081985238801</c:v>
                </c:pt>
                <c:pt idx="2314">
                  <c:v>43.0744262060743</c:v>
                </c:pt>
                <c:pt idx="2315">
                  <c:v>43.075707374943804</c:v>
                </c:pt>
                <c:pt idx="2316">
                  <c:v>43.076921693353803</c:v>
                </c:pt>
                <c:pt idx="2317">
                  <c:v>43.0839604507971</c:v>
                </c:pt>
                <c:pt idx="2318">
                  <c:v>43.086356760887703</c:v>
                </c:pt>
                <c:pt idx="2319">
                  <c:v>43.086643857096803</c:v>
                </c:pt>
                <c:pt idx="2320">
                  <c:v>43.086927513336597</c:v>
                </c:pt>
                <c:pt idx="2321">
                  <c:v>43.0888706461593</c:v>
                </c:pt>
                <c:pt idx="2322">
                  <c:v>43.0913800432401</c:v>
                </c:pt>
                <c:pt idx="2323">
                  <c:v>43.0954281973329</c:v>
                </c:pt>
                <c:pt idx="2324">
                  <c:v>43.099178478595498</c:v>
                </c:pt>
                <c:pt idx="2325">
                  <c:v>43.1006862332747</c:v>
                </c:pt>
                <c:pt idx="2326">
                  <c:v>43.110034741470599</c:v>
                </c:pt>
                <c:pt idx="2327">
                  <c:v>43.114701681644803</c:v>
                </c:pt>
                <c:pt idx="2328">
                  <c:v>43.117842527964001</c:v>
                </c:pt>
                <c:pt idx="2329">
                  <c:v>43.127081793061798</c:v>
                </c:pt>
                <c:pt idx="2330">
                  <c:v>43.1321724905115</c:v>
                </c:pt>
                <c:pt idx="2331">
                  <c:v>43.133432776971397</c:v>
                </c:pt>
                <c:pt idx="2332">
                  <c:v>43.133696160510802</c:v>
                </c:pt>
                <c:pt idx="2333">
                  <c:v>43.137772213820298</c:v>
                </c:pt>
                <c:pt idx="2334">
                  <c:v>43.138889371645703</c:v>
                </c:pt>
                <c:pt idx="2335">
                  <c:v>43.138991271788299</c:v>
                </c:pt>
                <c:pt idx="2336">
                  <c:v>43.145103787945303</c:v>
                </c:pt>
                <c:pt idx="2337">
                  <c:v>43.148973781116702</c:v>
                </c:pt>
                <c:pt idx="2338">
                  <c:v>43.150666799304602</c:v>
                </c:pt>
                <c:pt idx="2339">
                  <c:v>43.154901297615901</c:v>
                </c:pt>
                <c:pt idx="2340">
                  <c:v>43.158004665872198</c:v>
                </c:pt>
                <c:pt idx="2341">
                  <c:v>43.159481915453398</c:v>
                </c:pt>
                <c:pt idx="2342">
                  <c:v>43.160057339642201</c:v>
                </c:pt>
                <c:pt idx="2343">
                  <c:v>43.163900748725602</c:v>
                </c:pt>
                <c:pt idx="2344">
                  <c:v>43.171266259812199</c:v>
                </c:pt>
                <c:pt idx="2345">
                  <c:v>43.171616438827897</c:v>
                </c:pt>
                <c:pt idx="2346">
                  <c:v>43.172075543623102</c:v>
                </c:pt>
                <c:pt idx="2347">
                  <c:v>43.173247313670799</c:v>
                </c:pt>
                <c:pt idx="2348">
                  <c:v>43.175778892797503</c:v>
                </c:pt>
                <c:pt idx="2349">
                  <c:v>43.181744908469298</c:v>
                </c:pt>
                <c:pt idx="2350">
                  <c:v>43.182744112356303</c:v>
                </c:pt>
                <c:pt idx="2351">
                  <c:v>43.183773323671602</c:v>
                </c:pt>
                <c:pt idx="2352">
                  <c:v>43.185501789453802</c:v>
                </c:pt>
                <c:pt idx="2353">
                  <c:v>43.189717092398901</c:v>
                </c:pt>
                <c:pt idx="2354">
                  <c:v>43.190866779576297</c:v>
                </c:pt>
                <c:pt idx="2355">
                  <c:v>43.190977300008299</c:v>
                </c:pt>
                <c:pt idx="2356">
                  <c:v>43.1914643657705</c:v>
                </c:pt>
                <c:pt idx="2357">
                  <c:v>43.196460570664797</c:v>
                </c:pt>
                <c:pt idx="2358">
                  <c:v>43.1990769933685</c:v>
                </c:pt>
                <c:pt idx="2359">
                  <c:v>43.208822480563597</c:v>
                </c:pt>
                <c:pt idx="2360">
                  <c:v>43.212217378015602</c:v>
                </c:pt>
                <c:pt idx="2361">
                  <c:v>43.2141762811276</c:v>
                </c:pt>
                <c:pt idx="2362">
                  <c:v>43.214749930416197</c:v>
                </c:pt>
                <c:pt idx="2363">
                  <c:v>43.216551871386201</c:v>
                </c:pt>
                <c:pt idx="2364">
                  <c:v>43.217633599959598</c:v>
                </c:pt>
                <c:pt idx="2365">
                  <c:v>43.218842895541002</c:v>
                </c:pt>
                <c:pt idx="2366">
                  <c:v>43.219988392861303</c:v>
                </c:pt>
                <c:pt idx="2367">
                  <c:v>43.220391210833498</c:v>
                </c:pt>
                <c:pt idx="2368">
                  <c:v>43.220840483100297</c:v>
                </c:pt>
                <c:pt idx="2369">
                  <c:v>43.221247954614</c:v>
                </c:pt>
                <c:pt idx="2370">
                  <c:v>43.224257050993501</c:v>
                </c:pt>
                <c:pt idx="2371">
                  <c:v>43.224289511175002</c:v>
                </c:pt>
                <c:pt idx="2372">
                  <c:v>43.225312073546398</c:v>
                </c:pt>
                <c:pt idx="2373">
                  <c:v>43.227148333522699</c:v>
                </c:pt>
                <c:pt idx="2374">
                  <c:v>43.228178595370998</c:v>
                </c:pt>
                <c:pt idx="2375">
                  <c:v>43.2311990670486</c:v>
                </c:pt>
                <c:pt idx="2376">
                  <c:v>43.2326497960604</c:v>
                </c:pt>
                <c:pt idx="2377">
                  <c:v>43.235897611061297</c:v>
                </c:pt>
                <c:pt idx="2378">
                  <c:v>43.236988768814001</c:v>
                </c:pt>
                <c:pt idx="2379">
                  <c:v>43.2380417784087</c:v>
                </c:pt>
                <c:pt idx="2380">
                  <c:v>43.2449122955666</c:v>
                </c:pt>
                <c:pt idx="2381">
                  <c:v>43.246622872282302</c:v>
                </c:pt>
                <c:pt idx="2382">
                  <c:v>43.2480346506362</c:v>
                </c:pt>
                <c:pt idx="2383">
                  <c:v>43.250798938328003</c:v>
                </c:pt>
                <c:pt idx="2384">
                  <c:v>43.253714561116098</c:v>
                </c:pt>
                <c:pt idx="2385">
                  <c:v>43.257611379443901</c:v>
                </c:pt>
                <c:pt idx="2386">
                  <c:v>43.258875651584397</c:v>
                </c:pt>
                <c:pt idx="2387">
                  <c:v>43.2637030402961</c:v>
                </c:pt>
                <c:pt idx="2388">
                  <c:v>43.266199412115697</c:v>
                </c:pt>
                <c:pt idx="2389">
                  <c:v>43.268012094480703</c:v>
                </c:pt>
                <c:pt idx="2390">
                  <c:v>43.270234232418503</c:v>
                </c:pt>
                <c:pt idx="2391">
                  <c:v>43.272805023568701</c:v>
                </c:pt>
                <c:pt idx="2392">
                  <c:v>43.281480417415899</c:v>
                </c:pt>
                <c:pt idx="2393">
                  <c:v>43.281489727242601</c:v>
                </c:pt>
                <c:pt idx="2394">
                  <c:v>43.282843230879003</c:v>
                </c:pt>
                <c:pt idx="2395">
                  <c:v>43.286394204698603</c:v>
                </c:pt>
                <c:pt idx="2396">
                  <c:v>43.286792814232903</c:v>
                </c:pt>
                <c:pt idx="2397">
                  <c:v>43.288226352690899</c:v>
                </c:pt>
                <c:pt idx="2398">
                  <c:v>43.289989094960298</c:v>
                </c:pt>
                <c:pt idx="2399">
                  <c:v>43.290470398390397</c:v>
                </c:pt>
                <c:pt idx="2400">
                  <c:v>43.293629864009901</c:v>
                </c:pt>
                <c:pt idx="2401">
                  <c:v>43.297128689948401</c:v>
                </c:pt>
                <c:pt idx="2402">
                  <c:v>43.299040432578103</c:v>
                </c:pt>
                <c:pt idx="2403">
                  <c:v>43.301253895000997</c:v>
                </c:pt>
                <c:pt idx="2404">
                  <c:v>43.301627996146401</c:v>
                </c:pt>
                <c:pt idx="2405">
                  <c:v>43.303953385753601</c:v>
                </c:pt>
                <c:pt idx="2406">
                  <c:v>43.304401585383999</c:v>
                </c:pt>
                <c:pt idx="2407">
                  <c:v>43.304502993172697</c:v>
                </c:pt>
                <c:pt idx="2408">
                  <c:v>43.304545120773497</c:v>
                </c:pt>
                <c:pt idx="2409">
                  <c:v>43.304661860354202</c:v>
                </c:pt>
                <c:pt idx="2410">
                  <c:v>43.306564001968901</c:v>
                </c:pt>
                <c:pt idx="2411">
                  <c:v>43.3076358335206</c:v>
                </c:pt>
                <c:pt idx="2412">
                  <c:v>43.3089640915613</c:v>
                </c:pt>
                <c:pt idx="2413">
                  <c:v>43.309306462727399</c:v>
                </c:pt>
                <c:pt idx="2414">
                  <c:v>43.3097106071166</c:v>
                </c:pt>
                <c:pt idx="2415">
                  <c:v>43.311430594746902</c:v>
                </c:pt>
                <c:pt idx="2416">
                  <c:v>43.312499887740501</c:v>
                </c:pt>
                <c:pt idx="2417">
                  <c:v>43.314213911150901</c:v>
                </c:pt>
                <c:pt idx="2418">
                  <c:v>43.3147102867607</c:v>
                </c:pt>
                <c:pt idx="2419">
                  <c:v>43.315211082922303</c:v>
                </c:pt>
                <c:pt idx="2420">
                  <c:v>43.315750988640403</c:v>
                </c:pt>
                <c:pt idx="2421">
                  <c:v>43.320099602836301</c:v>
                </c:pt>
                <c:pt idx="2422">
                  <c:v>43.321337942349203</c:v>
                </c:pt>
                <c:pt idx="2423">
                  <c:v>43.323110917169103</c:v>
                </c:pt>
                <c:pt idx="2424">
                  <c:v>43.324232284231798</c:v>
                </c:pt>
                <c:pt idx="2425">
                  <c:v>43.327578446188198</c:v>
                </c:pt>
                <c:pt idx="2426">
                  <c:v>43.330520403120602</c:v>
                </c:pt>
                <c:pt idx="2427">
                  <c:v>43.330696616706497</c:v>
                </c:pt>
                <c:pt idx="2428">
                  <c:v>43.332166275517999</c:v>
                </c:pt>
                <c:pt idx="2429">
                  <c:v>43.336057453909703</c:v>
                </c:pt>
                <c:pt idx="2430">
                  <c:v>43.3379659562071</c:v>
                </c:pt>
                <c:pt idx="2431">
                  <c:v>43.3391267981659</c:v>
                </c:pt>
                <c:pt idx="2432">
                  <c:v>43.339325540503303</c:v>
                </c:pt>
                <c:pt idx="2433">
                  <c:v>43.339821403369598</c:v>
                </c:pt>
                <c:pt idx="2434">
                  <c:v>43.340171745782399</c:v>
                </c:pt>
                <c:pt idx="2435">
                  <c:v>43.341715255285102</c:v>
                </c:pt>
                <c:pt idx="2436">
                  <c:v>43.343101317361601</c:v>
                </c:pt>
                <c:pt idx="2437">
                  <c:v>43.343114911683202</c:v>
                </c:pt>
                <c:pt idx="2438">
                  <c:v>43.345321728023599</c:v>
                </c:pt>
                <c:pt idx="2439">
                  <c:v>43.346009887789101</c:v>
                </c:pt>
                <c:pt idx="2440">
                  <c:v>43.346015247428703</c:v>
                </c:pt>
                <c:pt idx="2441">
                  <c:v>43.347378336712801</c:v>
                </c:pt>
                <c:pt idx="2442">
                  <c:v>43.3490354409726</c:v>
                </c:pt>
                <c:pt idx="2443">
                  <c:v>43.350664768597603</c:v>
                </c:pt>
                <c:pt idx="2444">
                  <c:v>43.352648386000297</c:v>
                </c:pt>
                <c:pt idx="2445">
                  <c:v>43.353852229296201</c:v>
                </c:pt>
                <c:pt idx="2446">
                  <c:v>43.356001094392496</c:v>
                </c:pt>
                <c:pt idx="2447">
                  <c:v>43.357873370626997</c:v>
                </c:pt>
                <c:pt idx="2448">
                  <c:v>43.357905257520599</c:v>
                </c:pt>
                <c:pt idx="2449">
                  <c:v>43.358009785984898</c:v>
                </c:pt>
                <c:pt idx="2450">
                  <c:v>43.358611692526203</c:v>
                </c:pt>
                <c:pt idx="2451">
                  <c:v>43.359279651600701</c:v>
                </c:pt>
                <c:pt idx="2452">
                  <c:v>43.359697899273698</c:v>
                </c:pt>
                <c:pt idx="2453">
                  <c:v>43.365178014400101</c:v>
                </c:pt>
                <c:pt idx="2454">
                  <c:v>43.3657196981178</c:v>
                </c:pt>
                <c:pt idx="2455">
                  <c:v>43.3692926219315</c:v>
                </c:pt>
                <c:pt idx="2456">
                  <c:v>43.3699985863637</c:v>
                </c:pt>
                <c:pt idx="2457">
                  <c:v>43.370707741287902</c:v>
                </c:pt>
                <c:pt idx="2458">
                  <c:v>43.3713804314119</c:v>
                </c:pt>
                <c:pt idx="2459">
                  <c:v>43.373361857975603</c:v>
                </c:pt>
                <c:pt idx="2460">
                  <c:v>43.373457243627399</c:v>
                </c:pt>
                <c:pt idx="2461">
                  <c:v>43.374052917413202</c:v>
                </c:pt>
                <c:pt idx="2462">
                  <c:v>43.3799478659516</c:v>
                </c:pt>
                <c:pt idx="2463">
                  <c:v>43.380383938761099</c:v>
                </c:pt>
                <c:pt idx="2464">
                  <c:v>43.380733618676601</c:v>
                </c:pt>
                <c:pt idx="2465">
                  <c:v>43.383402678906101</c:v>
                </c:pt>
                <c:pt idx="2466">
                  <c:v>43.387529557993602</c:v>
                </c:pt>
                <c:pt idx="2467">
                  <c:v>43.389639249572397</c:v>
                </c:pt>
                <c:pt idx="2468">
                  <c:v>43.389731972030901</c:v>
                </c:pt>
                <c:pt idx="2469">
                  <c:v>43.392230476165203</c:v>
                </c:pt>
                <c:pt idx="2470">
                  <c:v>43.394310489030602</c:v>
                </c:pt>
                <c:pt idx="2471">
                  <c:v>43.397748750386498</c:v>
                </c:pt>
                <c:pt idx="2472">
                  <c:v>43.398015033380901</c:v>
                </c:pt>
                <c:pt idx="2473">
                  <c:v>43.398064031067499</c:v>
                </c:pt>
                <c:pt idx="2474">
                  <c:v>43.398478350230697</c:v>
                </c:pt>
                <c:pt idx="2475">
                  <c:v>43.398656294663603</c:v>
                </c:pt>
                <c:pt idx="2476">
                  <c:v>43.398894373812098</c:v>
                </c:pt>
                <c:pt idx="2477">
                  <c:v>43.399440805032498</c:v>
                </c:pt>
                <c:pt idx="2478">
                  <c:v>43.401146362649897</c:v>
                </c:pt>
                <c:pt idx="2479">
                  <c:v>43.401738724689999</c:v>
                </c:pt>
                <c:pt idx="2480">
                  <c:v>43.402096494635401</c:v>
                </c:pt>
                <c:pt idx="2481">
                  <c:v>43.406147910676502</c:v>
                </c:pt>
                <c:pt idx="2482">
                  <c:v>43.4063961424336</c:v>
                </c:pt>
                <c:pt idx="2483">
                  <c:v>43.408128885572197</c:v>
                </c:pt>
                <c:pt idx="2484">
                  <c:v>43.410115595768097</c:v>
                </c:pt>
                <c:pt idx="2485">
                  <c:v>43.410225751013101</c:v>
                </c:pt>
                <c:pt idx="2486">
                  <c:v>43.410458163017502</c:v>
                </c:pt>
                <c:pt idx="2487">
                  <c:v>43.411620828958199</c:v>
                </c:pt>
                <c:pt idx="2488">
                  <c:v>43.417411348315099</c:v>
                </c:pt>
                <c:pt idx="2489">
                  <c:v>43.421214294144697</c:v>
                </c:pt>
                <c:pt idx="2490">
                  <c:v>43.421404527620403</c:v>
                </c:pt>
                <c:pt idx="2491">
                  <c:v>43.422593466679402</c:v>
                </c:pt>
                <c:pt idx="2492">
                  <c:v>43.424102473250997</c:v>
                </c:pt>
                <c:pt idx="2493">
                  <c:v>43.426297892857001</c:v>
                </c:pt>
                <c:pt idx="2494">
                  <c:v>43.4277322418016</c:v>
                </c:pt>
                <c:pt idx="2495">
                  <c:v>43.429690592465001</c:v>
                </c:pt>
                <c:pt idx="2496">
                  <c:v>43.4323854592635</c:v>
                </c:pt>
                <c:pt idx="2497">
                  <c:v>43.432706647689898</c:v>
                </c:pt>
                <c:pt idx="2498">
                  <c:v>43.432995547869197</c:v>
                </c:pt>
                <c:pt idx="2499">
                  <c:v>43.433481595705999</c:v>
                </c:pt>
                <c:pt idx="2500">
                  <c:v>43.438421967137998</c:v>
                </c:pt>
                <c:pt idx="2501">
                  <c:v>43.438509142724797</c:v>
                </c:pt>
                <c:pt idx="2502">
                  <c:v>43.439516238638397</c:v>
                </c:pt>
                <c:pt idx="2503">
                  <c:v>43.440982632389897</c:v>
                </c:pt>
                <c:pt idx="2504">
                  <c:v>43.440983833092197</c:v>
                </c:pt>
                <c:pt idx="2505">
                  <c:v>43.441311870386798</c:v>
                </c:pt>
                <c:pt idx="2506">
                  <c:v>43.441546109204602</c:v>
                </c:pt>
                <c:pt idx="2507">
                  <c:v>43.4470024707352</c:v>
                </c:pt>
                <c:pt idx="2508">
                  <c:v>43.447416876208202</c:v>
                </c:pt>
                <c:pt idx="2509">
                  <c:v>43.451034151778003</c:v>
                </c:pt>
                <c:pt idx="2510">
                  <c:v>43.452945311152902</c:v>
                </c:pt>
                <c:pt idx="2511">
                  <c:v>43.453684657881901</c:v>
                </c:pt>
                <c:pt idx="2512">
                  <c:v>43.454532005205401</c:v>
                </c:pt>
                <c:pt idx="2513">
                  <c:v>43.4579823769119</c:v>
                </c:pt>
                <c:pt idx="2514">
                  <c:v>43.458601979763799</c:v>
                </c:pt>
                <c:pt idx="2515">
                  <c:v>43.461677442293301</c:v>
                </c:pt>
                <c:pt idx="2516">
                  <c:v>43.462277307094702</c:v>
                </c:pt>
                <c:pt idx="2517">
                  <c:v>43.465819003547601</c:v>
                </c:pt>
                <c:pt idx="2518">
                  <c:v>43.467134514004798</c:v>
                </c:pt>
                <c:pt idx="2519">
                  <c:v>43.468725439419003</c:v>
                </c:pt>
                <c:pt idx="2520">
                  <c:v>43.470726977231202</c:v>
                </c:pt>
                <c:pt idx="2521">
                  <c:v>43.471244747384297</c:v>
                </c:pt>
                <c:pt idx="2522">
                  <c:v>43.473020407810999</c:v>
                </c:pt>
                <c:pt idx="2523">
                  <c:v>43.473596585880301</c:v>
                </c:pt>
                <c:pt idx="2524">
                  <c:v>43.473854420756297</c:v>
                </c:pt>
                <c:pt idx="2525">
                  <c:v>43.474265939677402</c:v>
                </c:pt>
                <c:pt idx="2526">
                  <c:v>43.475349173373097</c:v>
                </c:pt>
                <c:pt idx="2527">
                  <c:v>43.475718529256199</c:v>
                </c:pt>
                <c:pt idx="2528">
                  <c:v>43.476038632904697</c:v>
                </c:pt>
                <c:pt idx="2529">
                  <c:v>43.476053210822499</c:v>
                </c:pt>
                <c:pt idx="2530">
                  <c:v>43.476460564977899</c:v>
                </c:pt>
                <c:pt idx="2531">
                  <c:v>43.479390623840203</c:v>
                </c:pt>
                <c:pt idx="2532">
                  <c:v>43.479527302427698</c:v>
                </c:pt>
                <c:pt idx="2533">
                  <c:v>43.480386396288601</c:v>
                </c:pt>
                <c:pt idx="2534">
                  <c:v>43.480902294921101</c:v>
                </c:pt>
                <c:pt idx="2535">
                  <c:v>43.482023251177402</c:v>
                </c:pt>
                <c:pt idx="2536">
                  <c:v>43.485784719686698</c:v>
                </c:pt>
                <c:pt idx="2537">
                  <c:v>43.485960343961402</c:v>
                </c:pt>
                <c:pt idx="2538">
                  <c:v>43.486363907413597</c:v>
                </c:pt>
                <c:pt idx="2539">
                  <c:v>43.486721294306903</c:v>
                </c:pt>
                <c:pt idx="2540">
                  <c:v>43.487216799967896</c:v>
                </c:pt>
                <c:pt idx="2541">
                  <c:v>43.488676620048601</c:v>
                </c:pt>
                <c:pt idx="2542">
                  <c:v>43.489591989205202</c:v>
                </c:pt>
                <c:pt idx="2543">
                  <c:v>43.489842624382298</c:v>
                </c:pt>
                <c:pt idx="2544">
                  <c:v>43.490680239656903</c:v>
                </c:pt>
                <c:pt idx="2545">
                  <c:v>43.491469338068796</c:v>
                </c:pt>
                <c:pt idx="2546">
                  <c:v>43.492043162827997</c:v>
                </c:pt>
                <c:pt idx="2547">
                  <c:v>43.492426317408302</c:v>
                </c:pt>
                <c:pt idx="2548">
                  <c:v>43.494929601841697</c:v>
                </c:pt>
                <c:pt idx="2549">
                  <c:v>43.497578778626298</c:v>
                </c:pt>
                <c:pt idx="2550">
                  <c:v>43.499694612497699</c:v>
                </c:pt>
                <c:pt idx="2551">
                  <c:v>43.500678708885303</c:v>
                </c:pt>
                <c:pt idx="2552">
                  <c:v>43.503387946734001</c:v>
                </c:pt>
                <c:pt idx="2553">
                  <c:v>43.503830031483801</c:v>
                </c:pt>
                <c:pt idx="2554">
                  <c:v>43.506390740537803</c:v>
                </c:pt>
                <c:pt idx="2555">
                  <c:v>43.506413809316903</c:v>
                </c:pt>
                <c:pt idx="2556">
                  <c:v>43.506442119325698</c:v>
                </c:pt>
                <c:pt idx="2557">
                  <c:v>43.506644253100099</c:v>
                </c:pt>
                <c:pt idx="2558">
                  <c:v>43.506677001036003</c:v>
                </c:pt>
                <c:pt idx="2559">
                  <c:v>43.507439032137199</c:v>
                </c:pt>
                <c:pt idx="2560">
                  <c:v>43.510387480070797</c:v>
                </c:pt>
                <c:pt idx="2561">
                  <c:v>43.513747938917803</c:v>
                </c:pt>
                <c:pt idx="2562">
                  <c:v>43.515148819917499</c:v>
                </c:pt>
                <c:pt idx="2563">
                  <c:v>43.515769330528698</c:v>
                </c:pt>
                <c:pt idx="2564">
                  <c:v>43.520417855757003</c:v>
                </c:pt>
                <c:pt idx="2565">
                  <c:v>43.523634078830703</c:v>
                </c:pt>
                <c:pt idx="2566">
                  <c:v>43.524741254760301</c:v>
                </c:pt>
                <c:pt idx="2567">
                  <c:v>43.525693231689999</c:v>
                </c:pt>
                <c:pt idx="2568">
                  <c:v>43.527413905857998</c:v>
                </c:pt>
                <c:pt idx="2569">
                  <c:v>43.528412848538302</c:v>
                </c:pt>
                <c:pt idx="2570">
                  <c:v>43.529290778898599</c:v>
                </c:pt>
                <c:pt idx="2571">
                  <c:v>43.532529824498901</c:v>
                </c:pt>
                <c:pt idx="2572">
                  <c:v>43.533339091402901</c:v>
                </c:pt>
                <c:pt idx="2573">
                  <c:v>43.534138345612703</c:v>
                </c:pt>
                <c:pt idx="2574">
                  <c:v>43.534629967401301</c:v>
                </c:pt>
                <c:pt idx="2575">
                  <c:v>43.535425990783303</c:v>
                </c:pt>
                <c:pt idx="2576">
                  <c:v>43.535542557165499</c:v>
                </c:pt>
                <c:pt idx="2577">
                  <c:v>43.541107978193303</c:v>
                </c:pt>
                <c:pt idx="2578">
                  <c:v>43.542056680670797</c:v>
                </c:pt>
                <c:pt idx="2579">
                  <c:v>43.542534324748303</c:v>
                </c:pt>
                <c:pt idx="2580">
                  <c:v>43.543278395594697</c:v>
                </c:pt>
                <c:pt idx="2581">
                  <c:v>43.544363618562002</c:v>
                </c:pt>
                <c:pt idx="2582">
                  <c:v>43.546278488939599</c:v>
                </c:pt>
                <c:pt idx="2583">
                  <c:v>43.546303810250301</c:v>
                </c:pt>
                <c:pt idx="2584">
                  <c:v>43.5481181672139</c:v>
                </c:pt>
                <c:pt idx="2585">
                  <c:v>43.5516015495283</c:v>
                </c:pt>
                <c:pt idx="2586">
                  <c:v>43.555759722734798</c:v>
                </c:pt>
                <c:pt idx="2587">
                  <c:v>43.5559310812612</c:v>
                </c:pt>
                <c:pt idx="2588">
                  <c:v>43.557239536842403</c:v>
                </c:pt>
                <c:pt idx="2589">
                  <c:v>43.557889109004599</c:v>
                </c:pt>
                <c:pt idx="2590">
                  <c:v>43.560593675730701</c:v>
                </c:pt>
                <c:pt idx="2591">
                  <c:v>43.564682500987601</c:v>
                </c:pt>
                <c:pt idx="2592">
                  <c:v>43.5656243421694</c:v>
                </c:pt>
                <c:pt idx="2593">
                  <c:v>43.565882185797399</c:v>
                </c:pt>
                <c:pt idx="2594">
                  <c:v>43.566809596416803</c:v>
                </c:pt>
                <c:pt idx="2595">
                  <c:v>43.568121597289903</c:v>
                </c:pt>
                <c:pt idx="2596">
                  <c:v>43.5691068395301</c:v>
                </c:pt>
                <c:pt idx="2597">
                  <c:v>43.570153480466601</c:v>
                </c:pt>
                <c:pt idx="2598">
                  <c:v>43.571590015163302</c:v>
                </c:pt>
                <c:pt idx="2599">
                  <c:v>43.5724665061501</c:v>
                </c:pt>
                <c:pt idx="2600">
                  <c:v>43.573688997781403</c:v>
                </c:pt>
                <c:pt idx="2601">
                  <c:v>43.580484196011</c:v>
                </c:pt>
                <c:pt idx="2602">
                  <c:v>43.581212292024297</c:v>
                </c:pt>
                <c:pt idx="2603">
                  <c:v>43.5813742828839</c:v>
                </c:pt>
                <c:pt idx="2604">
                  <c:v>43.583980488297797</c:v>
                </c:pt>
                <c:pt idx="2605">
                  <c:v>43.585346738289402</c:v>
                </c:pt>
                <c:pt idx="2606">
                  <c:v>43.587055831809302</c:v>
                </c:pt>
                <c:pt idx="2607">
                  <c:v>43.5877730675031</c:v>
                </c:pt>
                <c:pt idx="2608">
                  <c:v>43.588499250178998</c:v>
                </c:pt>
                <c:pt idx="2609">
                  <c:v>43.589231555465602</c:v>
                </c:pt>
                <c:pt idx="2610">
                  <c:v>43.590426765697401</c:v>
                </c:pt>
                <c:pt idx="2611">
                  <c:v>43.592881692136302</c:v>
                </c:pt>
                <c:pt idx="2612">
                  <c:v>43.593722881864601</c:v>
                </c:pt>
                <c:pt idx="2613">
                  <c:v>43.598499956794697</c:v>
                </c:pt>
                <c:pt idx="2614">
                  <c:v>43.599119858809402</c:v>
                </c:pt>
                <c:pt idx="2615">
                  <c:v>43.599763471039203</c:v>
                </c:pt>
                <c:pt idx="2616">
                  <c:v>43.607931802120603</c:v>
                </c:pt>
                <c:pt idx="2617">
                  <c:v>43.608604395327099</c:v>
                </c:pt>
                <c:pt idx="2618">
                  <c:v>43.609328429738902</c:v>
                </c:pt>
                <c:pt idx="2619">
                  <c:v>43.609870532920702</c:v>
                </c:pt>
                <c:pt idx="2620">
                  <c:v>43.611165907877599</c:v>
                </c:pt>
                <c:pt idx="2621">
                  <c:v>43.6122852245893</c:v>
                </c:pt>
                <c:pt idx="2622">
                  <c:v>43.612921615477902</c:v>
                </c:pt>
                <c:pt idx="2623">
                  <c:v>43.615050792714399</c:v>
                </c:pt>
                <c:pt idx="2624">
                  <c:v>43.631644711343903</c:v>
                </c:pt>
                <c:pt idx="2625">
                  <c:v>43.632644546344999</c:v>
                </c:pt>
                <c:pt idx="2626">
                  <c:v>43.633268067108901</c:v>
                </c:pt>
                <c:pt idx="2627">
                  <c:v>43.639877304138402</c:v>
                </c:pt>
                <c:pt idx="2628">
                  <c:v>43.644919977422198</c:v>
                </c:pt>
                <c:pt idx="2629">
                  <c:v>43.645820831600901</c:v>
                </c:pt>
                <c:pt idx="2630">
                  <c:v>43.647063627632598</c:v>
                </c:pt>
                <c:pt idx="2631">
                  <c:v>43.647115612526797</c:v>
                </c:pt>
                <c:pt idx="2632">
                  <c:v>43.647319378212401</c:v>
                </c:pt>
                <c:pt idx="2633">
                  <c:v>43.6518428051806</c:v>
                </c:pt>
                <c:pt idx="2634">
                  <c:v>43.656706616412599</c:v>
                </c:pt>
                <c:pt idx="2635">
                  <c:v>43.658431847424602</c:v>
                </c:pt>
                <c:pt idx="2636">
                  <c:v>43.660408602828603</c:v>
                </c:pt>
                <c:pt idx="2637">
                  <c:v>43.6711891396033</c:v>
                </c:pt>
                <c:pt idx="2638">
                  <c:v>43.689173885339997</c:v>
                </c:pt>
                <c:pt idx="2639">
                  <c:v>43.699567162045298</c:v>
                </c:pt>
                <c:pt idx="2640">
                  <c:v>43.701295820992897</c:v>
                </c:pt>
                <c:pt idx="2641">
                  <c:v>43.702296390269801</c:v>
                </c:pt>
                <c:pt idx="2642">
                  <c:v>43.710276714636102</c:v>
                </c:pt>
                <c:pt idx="2643">
                  <c:v>43.714555092232601</c:v>
                </c:pt>
                <c:pt idx="2644">
                  <c:v>43.715604988260203</c:v>
                </c:pt>
                <c:pt idx="2645">
                  <c:v>43.718583649497397</c:v>
                </c:pt>
                <c:pt idx="2646">
                  <c:v>43.719927418897797</c:v>
                </c:pt>
                <c:pt idx="2647">
                  <c:v>43.7404329005102</c:v>
                </c:pt>
                <c:pt idx="2648">
                  <c:v>43.741133062769102</c:v>
                </c:pt>
                <c:pt idx="2649">
                  <c:v>43.749420108125598</c:v>
                </c:pt>
                <c:pt idx="2650">
                  <c:v>43.756328418496601</c:v>
                </c:pt>
                <c:pt idx="2651">
                  <c:v>43.756567346913897</c:v>
                </c:pt>
                <c:pt idx="2652">
                  <c:v>43.760061638260602</c:v>
                </c:pt>
                <c:pt idx="2653">
                  <c:v>43.869434154640899</c:v>
                </c:pt>
                <c:pt idx="2654">
                  <c:v>43.902167284787403</c:v>
                </c:pt>
                <c:pt idx="2655">
                  <c:v>43.909998472505798</c:v>
                </c:pt>
                <c:pt idx="2656">
                  <c:v>43.914237673015897</c:v>
                </c:pt>
                <c:pt idx="2657">
                  <c:v>43.929743500241898</c:v>
                </c:pt>
                <c:pt idx="2658">
                  <c:v>43.946608666566597</c:v>
                </c:pt>
                <c:pt idx="2659">
                  <c:v>44.0109531043964</c:v>
                </c:pt>
                <c:pt idx="2660">
                  <c:v>44.133323252658201</c:v>
                </c:pt>
                <c:pt idx="2661">
                  <c:v>44.137878377350901</c:v>
                </c:pt>
                <c:pt idx="2662">
                  <c:v>44.180377695692002</c:v>
                </c:pt>
                <c:pt idx="2663">
                  <c:v>44.1948774423579</c:v>
                </c:pt>
                <c:pt idx="2664">
                  <c:v>44.198356036396603</c:v>
                </c:pt>
                <c:pt idx="2665">
                  <c:v>44.294098699847197</c:v>
                </c:pt>
                <c:pt idx="2666">
                  <c:v>44.371151059597999</c:v>
                </c:pt>
                <c:pt idx="2667">
                  <c:v>44.3801759766666</c:v>
                </c:pt>
                <c:pt idx="2668">
                  <c:v>44.4734070199708</c:v>
                </c:pt>
                <c:pt idx="2669">
                  <c:v>44.516516075180199</c:v>
                </c:pt>
                <c:pt idx="2670">
                  <c:v>44.611952645299702</c:v>
                </c:pt>
                <c:pt idx="2671">
                  <c:v>44.615023341003301</c:v>
                </c:pt>
                <c:pt idx="2672">
                  <c:v>44.661771239594799</c:v>
                </c:pt>
                <c:pt idx="2673">
                  <c:v>44.6740830601073</c:v>
                </c:pt>
                <c:pt idx="2674">
                  <c:v>44.676075396147802</c:v>
                </c:pt>
                <c:pt idx="2675">
                  <c:v>44.678429651140803</c:v>
                </c:pt>
                <c:pt idx="2676">
                  <c:v>44.704338936094501</c:v>
                </c:pt>
                <c:pt idx="2677">
                  <c:v>44.828186907885502</c:v>
                </c:pt>
                <c:pt idx="2678">
                  <c:v>44.871251223642098</c:v>
                </c:pt>
                <c:pt idx="2679">
                  <c:v>44.935461781915002</c:v>
                </c:pt>
                <c:pt idx="2680">
                  <c:v>44.945016282757301</c:v>
                </c:pt>
                <c:pt idx="2681">
                  <c:v>44.955567561229202</c:v>
                </c:pt>
                <c:pt idx="2682">
                  <c:v>44.960108911788197</c:v>
                </c:pt>
                <c:pt idx="2683">
                  <c:v>44.978668537347701</c:v>
                </c:pt>
                <c:pt idx="2684">
                  <c:v>44.983401373967702</c:v>
                </c:pt>
                <c:pt idx="2685">
                  <c:v>45.092033159524803</c:v>
                </c:pt>
                <c:pt idx="2686">
                  <c:v>45.371846172464402</c:v>
                </c:pt>
                <c:pt idx="2687">
                  <c:v>45.646968135699098</c:v>
                </c:pt>
                <c:pt idx="2688">
                  <c:v>45.780648097323699</c:v>
                </c:pt>
                <c:pt idx="2689">
                  <c:v>45.804936489045197</c:v>
                </c:pt>
                <c:pt idx="2690">
                  <c:v>45.868436671799898</c:v>
                </c:pt>
                <c:pt idx="2691">
                  <c:v>45.919546442928997</c:v>
                </c:pt>
                <c:pt idx="2692">
                  <c:v>45.957985121029402</c:v>
                </c:pt>
                <c:pt idx="2693">
                  <c:v>45.9817084859869</c:v>
                </c:pt>
                <c:pt idx="2694">
                  <c:v>46.0085367732149</c:v>
                </c:pt>
                <c:pt idx="2695">
                  <c:v>46.0125281269233</c:v>
                </c:pt>
                <c:pt idx="2696">
                  <c:v>46.017678671455002</c:v>
                </c:pt>
                <c:pt idx="2697">
                  <c:v>46.0549030654525</c:v>
                </c:pt>
                <c:pt idx="2698">
                  <c:v>46.0564670787724</c:v>
                </c:pt>
                <c:pt idx="2699">
                  <c:v>46.079351489254698</c:v>
                </c:pt>
                <c:pt idx="2700">
                  <c:v>46.086754249153302</c:v>
                </c:pt>
                <c:pt idx="2701">
                  <c:v>46.119260200322401</c:v>
                </c:pt>
                <c:pt idx="2702">
                  <c:v>46.121716662374801</c:v>
                </c:pt>
                <c:pt idx="2703">
                  <c:v>46.135343697900097</c:v>
                </c:pt>
                <c:pt idx="2704">
                  <c:v>46.136768321241</c:v>
                </c:pt>
                <c:pt idx="2705">
                  <c:v>46.146328575882102</c:v>
                </c:pt>
                <c:pt idx="2706">
                  <c:v>46.1557847762557</c:v>
                </c:pt>
                <c:pt idx="2707">
                  <c:v>46.167987251702101</c:v>
                </c:pt>
                <c:pt idx="2708">
                  <c:v>46.1947203092843</c:v>
                </c:pt>
                <c:pt idx="2709">
                  <c:v>46.207205649933002</c:v>
                </c:pt>
                <c:pt idx="2710">
                  <c:v>46.268315711652001</c:v>
                </c:pt>
                <c:pt idx="2711">
                  <c:v>46.272182578841402</c:v>
                </c:pt>
                <c:pt idx="2712">
                  <c:v>46.2818341652304</c:v>
                </c:pt>
                <c:pt idx="2713">
                  <c:v>46.312714176798998</c:v>
                </c:pt>
                <c:pt idx="2714">
                  <c:v>46.364883930839902</c:v>
                </c:pt>
                <c:pt idx="2715">
                  <c:v>46.373812034650598</c:v>
                </c:pt>
                <c:pt idx="2716">
                  <c:v>46.376194086516399</c:v>
                </c:pt>
                <c:pt idx="2717">
                  <c:v>46.411225092224001</c:v>
                </c:pt>
                <c:pt idx="2718">
                  <c:v>46.414423523251102</c:v>
                </c:pt>
                <c:pt idx="2719">
                  <c:v>46.415175544072603</c:v>
                </c:pt>
                <c:pt idx="2720">
                  <c:v>46.417611452274102</c:v>
                </c:pt>
                <c:pt idx="2721">
                  <c:v>46.419835910386503</c:v>
                </c:pt>
                <c:pt idx="2722">
                  <c:v>46.440338604784998</c:v>
                </c:pt>
                <c:pt idx="2723">
                  <c:v>46.443325121422703</c:v>
                </c:pt>
                <c:pt idx="2724">
                  <c:v>46.4459363834643</c:v>
                </c:pt>
                <c:pt idx="2725">
                  <c:v>46.453498940837001</c:v>
                </c:pt>
                <c:pt idx="2726">
                  <c:v>46.455240698857097</c:v>
                </c:pt>
                <c:pt idx="2727">
                  <c:v>46.468495759973599</c:v>
                </c:pt>
                <c:pt idx="2728">
                  <c:v>46.473883181818202</c:v>
                </c:pt>
                <c:pt idx="2729">
                  <c:v>46.475574191801698</c:v>
                </c:pt>
                <c:pt idx="2730">
                  <c:v>46.500205418405997</c:v>
                </c:pt>
                <c:pt idx="2731">
                  <c:v>46.5133957286683</c:v>
                </c:pt>
                <c:pt idx="2732">
                  <c:v>46.518151105591997</c:v>
                </c:pt>
                <c:pt idx="2733">
                  <c:v>46.5237382256459</c:v>
                </c:pt>
                <c:pt idx="2734">
                  <c:v>46.525149856872702</c:v>
                </c:pt>
                <c:pt idx="2735">
                  <c:v>46.537652484438098</c:v>
                </c:pt>
                <c:pt idx="2736">
                  <c:v>46.561255346824197</c:v>
                </c:pt>
                <c:pt idx="2737">
                  <c:v>46.566179821216501</c:v>
                </c:pt>
                <c:pt idx="2738">
                  <c:v>46.579568059549402</c:v>
                </c:pt>
                <c:pt idx="2739">
                  <c:v>46.583475616249302</c:v>
                </c:pt>
                <c:pt idx="2740">
                  <c:v>46.586352363548201</c:v>
                </c:pt>
                <c:pt idx="2741">
                  <c:v>46.591193825467698</c:v>
                </c:pt>
                <c:pt idx="2742">
                  <c:v>46.600497078403102</c:v>
                </c:pt>
                <c:pt idx="2743">
                  <c:v>46.609321822989102</c:v>
                </c:pt>
                <c:pt idx="2744">
                  <c:v>46.610529117201501</c:v>
                </c:pt>
                <c:pt idx="2745">
                  <c:v>46.633988473240102</c:v>
                </c:pt>
                <c:pt idx="2746">
                  <c:v>46.635686053847103</c:v>
                </c:pt>
                <c:pt idx="2747">
                  <c:v>46.674967876264702</c:v>
                </c:pt>
                <c:pt idx="2748">
                  <c:v>46.6811795318674</c:v>
                </c:pt>
                <c:pt idx="2749">
                  <c:v>46.6980221274925</c:v>
                </c:pt>
                <c:pt idx="2750">
                  <c:v>46.699646235153502</c:v>
                </c:pt>
                <c:pt idx="2751">
                  <c:v>46.705584612433697</c:v>
                </c:pt>
                <c:pt idx="2752">
                  <c:v>46.717127567528401</c:v>
                </c:pt>
                <c:pt idx="2753">
                  <c:v>46.734224805842501</c:v>
                </c:pt>
                <c:pt idx="2754">
                  <c:v>46.7475478792107</c:v>
                </c:pt>
                <c:pt idx="2755">
                  <c:v>46.753155126226098</c:v>
                </c:pt>
                <c:pt idx="2756">
                  <c:v>46.756198045352498</c:v>
                </c:pt>
                <c:pt idx="2757">
                  <c:v>46.7860422331321</c:v>
                </c:pt>
                <c:pt idx="2758">
                  <c:v>46.787591906138999</c:v>
                </c:pt>
                <c:pt idx="2759">
                  <c:v>46.8181126695359</c:v>
                </c:pt>
                <c:pt idx="2760">
                  <c:v>46.833402975884702</c:v>
                </c:pt>
                <c:pt idx="2761">
                  <c:v>46.845217740573197</c:v>
                </c:pt>
                <c:pt idx="2762">
                  <c:v>46.845308996162302</c:v>
                </c:pt>
                <c:pt idx="2763">
                  <c:v>46.862466173027499</c:v>
                </c:pt>
                <c:pt idx="2764">
                  <c:v>46.869513833597303</c:v>
                </c:pt>
                <c:pt idx="2765">
                  <c:v>46.872785107690298</c:v>
                </c:pt>
                <c:pt idx="2766">
                  <c:v>46.877767332991802</c:v>
                </c:pt>
                <c:pt idx="2767">
                  <c:v>46.879285504650497</c:v>
                </c:pt>
                <c:pt idx="2768">
                  <c:v>46.892616452435298</c:v>
                </c:pt>
                <c:pt idx="2769">
                  <c:v>46.904609755685698</c:v>
                </c:pt>
                <c:pt idx="2770">
                  <c:v>46.905633685137097</c:v>
                </c:pt>
                <c:pt idx="2771">
                  <c:v>46.917452696202297</c:v>
                </c:pt>
                <c:pt idx="2772">
                  <c:v>46.920645286123303</c:v>
                </c:pt>
                <c:pt idx="2773">
                  <c:v>46.922344746797798</c:v>
                </c:pt>
                <c:pt idx="2774">
                  <c:v>46.939685896462997</c:v>
                </c:pt>
                <c:pt idx="2775">
                  <c:v>46.940877367520599</c:v>
                </c:pt>
                <c:pt idx="2776">
                  <c:v>46.9486488269186</c:v>
                </c:pt>
                <c:pt idx="2777">
                  <c:v>46.956922838060599</c:v>
                </c:pt>
                <c:pt idx="2778">
                  <c:v>46.961891601870597</c:v>
                </c:pt>
                <c:pt idx="2779">
                  <c:v>46.980721114855001</c:v>
                </c:pt>
                <c:pt idx="2780">
                  <c:v>46.997544405481598</c:v>
                </c:pt>
                <c:pt idx="2781">
                  <c:v>47.001281848025997</c:v>
                </c:pt>
                <c:pt idx="2782">
                  <c:v>47.002437294589001</c:v>
                </c:pt>
                <c:pt idx="2783">
                  <c:v>47.007052133721501</c:v>
                </c:pt>
                <c:pt idx="2784">
                  <c:v>47.011643009620599</c:v>
                </c:pt>
                <c:pt idx="2785">
                  <c:v>47.019400541776498</c:v>
                </c:pt>
                <c:pt idx="2786">
                  <c:v>47.028913910757304</c:v>
                </c:pt>
                <c:pt idx="2787">
                  <c:v>47.048235141848203</c:v>
                </c:pt>
                <c:pt idx="2788">
                  <c:v>47.067125285476997</c:v>
                </c:pt>
                <c:pt idx="2789">
                  <c:v>47.087311714640698</c:v>
                </c:pt>
                <c:pt idx="2790">
                  <c:v>47.093316145651897</c:v>
                </c:pt>
                <c:pt idx="2791">
                  <c:v>47.113393378597202</c:v>
                </c:pt>
                <c:pt idx="2792">
                  <c:v>47.121270683289303</c:v>
                </c:pt>
                <c:pt idx="2793">
                  <c:v>47.1219605659008</c:v>
                </c:pt>
                <c:pt idx="2794">
                  <c:v>47.136221051744997</c:v>
                </c:pt>
                <c:pt idx="2795">
                  <c:v>47.142359800769199</c:v>
                </c:pt>
                <c:pt idx="2796">
                  <c:v>47.156568849044902</c:v>
                </c:pt>
                <c:pt idx="2797">
                  <c:v>47.157487552740001</c:v>
                </c:pt>
                <c:pt idx="2798">
                  <c:v>47.157624332714398</c:v>
                </c:pt>
                <c:pt idx="2799">
                  <c:v>47.162620895748901</c:v>
                </c:pt>
                <c:pt idx="2800">
                  <c:v>47.174158374423897</c:v>
                </c:pt>
                <c:pt idx="2801">
                  <c:v>47.175764769188</c:v>
                </c:pt>
                <c:pt idx="2802">
                  <c:v>47.1769383992592</c:v>
                </c:pt>
                <c:pt idx="2803">
                  <c:v>47.177977444540197</c:v>
                </c:pt>
                <c:pt idx="2804">
                  <c:v>47.182431201227701</c:v>
                </c:pt>
                <c:pt idx="2805">
                  <c:v>47.190221493897504</c:v>
                </c:pt>
                <c:pt idx="2806">
                  <c:v>47.193856745230804</c:v>
                </c:pt>
                <c:pt idx="2807">
                  <c:v>47.201706552818997</c:v>
                </c:pt>
                <c:pt idx="2808">
                  <c:v>47.201795744112999</c:v>
                </c:pt>
                <c:pt idx="2809">
                  <c:v>47.205576465411902</c:v>
                </c:pt>
                <c:pt idx="2810">
                  <c:v>47.218109250155102</c:v>
                </c:pt>
                <c:pt idx="2811">
                  <c:v>47.220903102749602</c:v>
                </c:pt>
                <c:pt idx="2812">
                  <c:v>47.223377730797203</c:v>
                </c:pt>
                <c:pt idx="2813">
                  <c:v>47.2268990801035</c:v>
                </c:pt>
                <c:pt idx="2814">
                  <c:v>47.229292071508297</c:v>
                </c:pt>
                <c:pt idx="2815">
                  <c:v>47.233832321634601</c:v>
                </c:pt>
                <c:pt idx="2816">
                  <c:v>47.247018672659898</c:v>
                </c:pt>
                <c:pt idx="2817">
                  <c:v>47.259407314597198</c:v>
                </c:pt>
                <c:pt idx="2818">
                  <c:v>47.262167687772802</c:v>
                </c:pt>
                <c:pt idx="2819">
                  <c:v>47.295182784624203</c:v>
                </c:pt>
                <c:pt idx="2820">
                  <c:v>47.303035133011903</c:v>
                </c:pt>
                <c:pt idx="2821">
                  <c:v>47.304219836308803</c:v>
                </c:pt>
                <c:pt idx="2822">
                  <c:v>47.316472902306302</c:v>
                </c:pt>
                <c:pt idx="2823">
                  <c:v>47.318304376263001</c:v>
                </c:pt>
                <c:pt idx="2824">
                  <c:v>47.323105613052498</c:v>
                </c:pt>
                <c:pt idx="2825">
                  <c:v>47.325318825533998</c:v>
                </c:pt>
                <c:pt idx="2826">
                  <c:v>47.326915891652199</c:v>
                </c:pt>
                <c:pt idx="2827">
                  <c:v>47.335283469530502</c:v>
                </c:pt>
                <c:pt idx="2828">
                  <c:v>47.339590079973597</c:v>
                </c:pt>
                <c:pt idx="2829">
                  <c:v>47.340594216152802</c:v>
                </c:pt>
                <c:pt idx="2830">
                  <c:v>47.350322921472603</c:v>
                </c:pt>
                <c:pt idx="2831">
                  <c:v>47.363132813027498</c:v>
                </c:pt>
                <c:pt idx="2832">
                  <c:v>47.3739429971912</c:v>
                </c:pt>
                <c:pt idx="2833">
                  <c:v>47.376869580242598</c:v>
                </c:pt>
                <c:pt idx="2834">
                  <c:v>47.378161455857999</c:v>
                </c:pt>
                <c:pt idx="2835">
                  <c:v>47.379736027121901</c:v>
                </c:pt>
                <c:pt idx="2836">
                  <c:v>47.380848022468498</c:v>
                </c:pt>
                <c:pt idx="2837">
                  <c:v>47.382303198318397</c:v>
                </c:pt>
                <c:pt idx="2838">
                  <c:v>47.384848600635898</c:v>
                </c:pt>
                <c:pt idx="2839">
                  <c:v>47.386536273956203</c:v>
                </c:pt>
                <c:pt idx="2840">
                  <c:v>47.388572042736698</c:v>
                </c:pt>
                <c:pt idx="2841">
                  <c:v>47.389751622050603</c:v>
                </c:pt>
                <c:pt idx="2842">
                  <c:v>47.392869841522497</c:v>
                </c:pt>
                <c:pt idx="2843">
                  <c:v>47.402456697111298</c:v>
                </c:pt>
                <c:pt idx="2844">
                  <c:v>47.406944953457298</c:v>
                </c:pt>
                <c:pt idx="2845">
                  <c:v>47.409057680131802</c:v>
                </c:pt>
                <c:pt idx="2846">
                  <c:v>47.409672362238197</c:v>
                </c:pt>
                <c:pt idx="2847">
                  <c:v>47.412729531949701</c:v>
                </c:pt>
                <c:pt idx="2848">
                  <c:v>47.414113953440001</c:v>
                </c:pt>
                <c:pt idx="2849">
                  <c:v>47.415122696642499</c:v>
                </c:pt>
                <c:pt idx="2850">
                  <c:v>47.4259954065218</c:v>
                </c:pt>
                <c:pt idx="2851">
                  <c:v>47.433402570754303</c:v>
                </c:pt>
                <c:pt idx="2852">
                  <c:v>47.436820201676603</c:v>
                </c:pt>
                <c:pt idx="2853">
                  <c:v>47.437354799538298</c:v>
                </c:pt>
                <c:pt idx="2854">
                  <c:v>47.449576025969698</c:v>
                </c:pt>
                <c:pt idx="2855">
                  <c:v>47.450917901640999</c:v>
                </c:pt>
                <c:pt idx="2856">
                  <c:v>47.459140468568499</c:v>
                </c:pt>
                <c:pt idx="2857">
                  <c:v>47.463501860362904</c:v>
                </c:pt>
                <c:pt idx="2858">
                  <c:v>47.4640460513736</c:v>
                </c:pt>
                <c:pt idx="2859">
                  <c:v>47.467208648897603</c:v>
                </c:pt>
                <c:pt idx="2860">
                  <c:v>47.473009261729104</c:v>
                </c:pt>
                <c:pt idx="2861">
                  <c:v>47.475451234717497</c:v>
                </c:pt>
                <c:pt idx="2862">
                  <c:v>47.475860145307102</c:v>
                </c:pt>
                <c:pt idx="2863">
                  <c:v>47.478970004479002</c:v>
                </c:pt>
                <c:pt idx="2864">
                  <c:v>47.479216655693101</c:v>
                </c:pt>
                <c:pt idx="2865">
                  <c:v>47.4819170480705</c:v>
                </c:pt>
                <c:pt idx="2866">
                  <c:v>47.494467896552898</c:v>
                </c:pt>
                <c:pt idx="2867">
                  <c:v>47.5029092498945</c:v>
                </c:pt>
                <c:pt idx="2868">
                  <c:v>47.505369815740998</c:v>
                </c:pt>
                <c:pt idx="2869">
                  <c:v>47.508154018532899</c:v>
                </c:pt>
                <c:pt idx="2870">
                  <c:v>47.513206819276299</c:v>
                </c:pt>
                <c:pt idx="2871">
                  <c:v>47.514629502055499</c:v>
                </c:pt>
                <c:pt idx="2872">
                  <c:v>47.519863745404301</c:v>
                </c:pt>
                <c:pt idx="2873">
                  <c:v>47.525069222032002</c:v>
                </c:pt>
                <c:pt idx="2874">
                  <c:v>47.529078262151998</c:v>
                </c:pt>
                <c:pt idx="2875">
                  <c:v>47.533313992225601</c:v>
                </c:pt>
                <c:pt idx="2876">
                  <c:v>47.534936941405597</c:v>
                </c:pt>
                <c:pt idx="2877">
                  <c:v>47.536292265138201</c:v>
                </c:pt>
                <c:pt idx="2878">
                  <c:v>47.555639322466803</c:v>
                </c:pt>
                <c:pt idx="2879">
                  <c:v>47.558597394136797</c:v>
                </c:pt>
                <c:pt idx="2880">
                  <c:v>47.569457608362001</c:v>
                </c:pt>
                <c:pt idx="2881">
                  <c:v>47.570399142244398</c:v>
                </c:pt>
                <c:pt idx="2882">
                  <c:v>47.572222297016403</c:v>
                </c:pt>
                <c:pt idx="2883">
                  <c:v>47.572816244609101</c:v>
                </c:pt>
                <c:pt idx="2884">
                  <c:v>47.575013111932599</c:v>
                </c:pt>
                <c:pt idx="2885">
                  <c:v>47.577983527390401</c:v>
                </c:pt>
                <c:pt idx="2886">
                  <c:v>47.583517455798798</c:v>
                </c:pt>
                <c:pt idx="2887">
                  <c:v>47.598210126720801</c:v>
                </c:pt>
                <c:pt idx="2888">
                  <c:v>47.602313073847498</c:v>
                </c:pt>
                <c:pt idx="2889">
                  <c:v>47.602565125590601</c:v>
                </c:pt>
                <c:pt idx="2890">
                  <c:v>47.603324984803002</c:v>
                </c:pt>
                <c:pt idx="2891">
                  <c:v>47.603344292248401</c:v>
                </c:pt>
                <c:pt idx="2892">
                  <c:v>47.603705121886499</c:v>
                </c:pt>
                <c:pt idx="2893">
                  <c:v>47.615979837271098</c:v>
                </c:pt>
                <c:pt idx="2894">
                  <c:v>47.620345788334497</c:v>
                </c:pt>
                <c:pt idx="2895">
                  <c:v>47.622952976414801</c:v>
                </c:pt>
                <c:pt idx="2896">
                  <c:v>47.625080002336603</c:v>
                </c:pt>
                <c:pt idx="2897">
                  <c:v>47.627799980447598</c:v>
                </c:pt>
                <c:pt idx="2898">
                  <c:v>47.6292046205226</c:v>
                </c:pt>
                <c:pt idx="2899">
                  <c:v>47.633331590222497</c:v>
                </c:pt>
                <c:pt idx="2900">
                  <c:v>47.635639737373502</c:v>
                </c:pt>
                <c:pt idx="2901">
                  <c:v>47.637831590993997</c:v>
                </c:pt>
                <c:pt idx="2902">
                  <c:v>47.649988807693099</c:v>
                </c:pt>
                <c:pt idx="2903">
                  <c:v>47.651760754967</c:v>
                </c:pt>
                <c:pt idx="2904">
                  <c:v>47.655617921218798</c:v>
                </c:pt>
                <c:pt idx="2905">
                  <c:v>47.656616289487999</c:v>
                </c:pt>
                <c:pt idx="2906">
                  <c:v>47.658525251778599</c:v>
                </c:pt>
                <c:pt idx="2907">
                  <c:v>47.660784469812697</c:v>
                </c:pt>
                <c:pt idx="2908">
                  <c:v>47.669451424379901</c:v>
                </c:pt>
                <c:pt idx="2909">
                  <c:v>47.669793994223802</c:v>
                </c:pt>
                <c:pt idx="2910">
                  <c:v>47.6735359412992</c:v>
                </c:pt>
                <c:pt idx="2911">
                  <c:v>47.675957426785899</c:v>
                </c:pt>
                <c:pt idx="2912">
                  <c:v>47.677210869594703</c:v>
                </c:pt>
                <c:pt idx="2913">
                  <c:v>47.683777493202797</c:v>
                </c:pt>
                <c:pt idx="2914">
                  <c:v>47.686720940381399</c:v>
                </c:pt>
                <c:pt idx="2915">
                  <c:v>47.687803989738001</c:v>
                </c:pt>
                <c:pt idx="2916">
                  <c:v>47.696414199144897</c:v>
                </c:pt>
                <c:pt idx="2917">
                  <c:v>47.696611610336298</c:v>
                </c:pt>
                <c:pt idx="2918">
                  <c:v>47.697223303936603</c:v>
                </c:pt>
                <c:pt idx="2919">
                  <c:v>47.705700281683697</c:v>
                </c:pt>
                <c:pt idx="2920">
                  <c:v>47.709974324869201</c:v>
                </c:pt>
                <c:pt idx="2921">
                  <c:v>47.712617990568098</c:v>
                </c:pt>
                <c:pt idx="2922">
                  <c:v>47.716718042693898</c:v>
                </c:pt>
                <c:pt idx="2923">
                  <c:v>47.717566276421401</c:v>
                </c:pt>
                <c:pt idx="2924">
                  <c:v>47.717750994294001</c:v>
                </c:pt>
                <c:pt idx="2925">
                  <c:v>47.7289968726081</c:v>
                </c:pt>
                <c:pt idx="2926">
                  <c:v>47.734181836296003</c:v>
                </c:pt>
                <c:pt idx="2927">
                  <c:v>47.734579420323499</c:v>
                </c:pt>
                <c:pt idx="2928">
                  <c:v>47.736941481070403</c:v>
                </c:pt>
                <c:pt idx="2929">
                  <c:v>47.738662410564899</c:v>
                </c:pt>
                <c:pt idx="2930">
                  <c:v>47.742987992148102</c:v>
                </c:pt>
                <c:pt idx="2931">
                  <c:v>47.747483801780398</c:v>
                </c:pt>
                <c:pt idx="2932">
                  <c:v>47.749971984538597</c:v>
                </c:pt>
                <c:pt idx="2933">
                  <c:v>47.750029837405798</c:v>
                </c:pt>
                <c:pt idx="2934">
                  <c:v>47.752176745653301</c:v>
                </c:pt>
                <c:pt idx="2935">
                  <c:v>47.752382811645298</c:v>
                </c:pt>
                <c:pt idx="2936">
                  <c:v>47.756282692089698</c:v>
                </c:pt>
                <c:pt idx="2937">
                  <c:v>47.756514685825202</c:v>
                </c:pt>
                <c:pt idx="2938">
                  <c:v>47.7573317435848</c:v>
                </c:pt>
                <c:pt idx="2939">
                  <c:v>47.764726624840598</c:v>
                </c:pt>
                <c:pt idx="2940">
                  <c:v>47.767101854291901</c:v>
                </c:pt>
                <c:pt idx="2941">
                  <c:v>47.771775340852301</c:v>
                </c:pt>
                <c:pt idx="2942">
                  <c:v>47.774057726817603</c:v>
                </c:pt>
                <c:pt idx="2943">
                  <c:v>47.777846957924702</c:v>
                </c:pt>
                <c:pt idx="2944">
                  <c:v>47.778851748172301</c:v>
                </c:pt>
                <c:pt idx="2945">
                  <c:v>47.778876533307603</c:v>
                </c:pt>
                <c:pt idx="2946">
                  <c:v>47.779417490008598</c:v>
                </c:pt>
                <c:pt idx="2947">
                  <c:v>47.782237400622698</c:v>
                </c:pt>
                <c:pt idx="2948">
                  <c:v>47.783906192749001</c:v>
                </c:pt>
                <c:pt idx="2949">
                  <c:v>47.784169767513703</c:v>
                </c:pt>
                <c:pt idx="2950">
                  <c:v>47.787381829193997</c:v>
                </c:pt>
                <c:pt idx="2951">
                  <c:v>47.790760306818399</c:v>
                </c:pt>
                <c:pt idx="2952">
                  <c:v>47.7970624015556</c:v>
                </c:pt>
                <c:pt idx="2953">
                  <c:v>47.8001918608322</c:v>
                </c:pt>
                <c:pt idx="2954">
                  <c:v>47.803103348429303</c:v>
                </c:pt>
                <c:pt idx="2955">
                  <c:v>47.803445782985399</c:v>
                </c:pt>
                <c:pt idx="2956">
                  <c:v>47.804044957240102</c:v>
                </c:pt>
                <c:pt idx="2957">
                  <c:v>47.804162415030198</c:v>
                </c:pt>
                <c:pt idx="2958">
                  <c:v>47.809972610071704</c:v>
                </c:pt>
                <c:pt idx="2959">
                  <c:v>47.813915422660102</c:v>
                </c:pt>
                <c:pt idx="2960">
                  <c:v>47.815506485122299</c:v>
                </c:pt>
                <c:pt idx="2961">
                  <c:v>47.8162872804591</c:v>
                </c:pt>
                <c:pt idx="2962">
                  <c:v>47.8187088270586</c:v>
                </c:pt>
                <c:pt idx="2963">
                  <c:v>47.819416808409002</c:v>
                </c:pt>
                <c:pt idx="2964">
                  <c:v>47.819813885216</c:v>
                </c:pt>
                <c:pt idx="2965">
                  <c:v>47.822624554705897</c:v>
                </c:pt>
                <c:pt idx="2966">
                  <c:v>47.822838573385297</c:v>
                </c:pt>
                <c:pt idx="2967">
                  <c:v>47.823395081477798</c:v>
                </c:pt>
                <c:pt idx="2968">
                  <c:v>47.824307201145601</c:v>
                </c:pt>
                <c:pt idx="2969">
                  <c:v>47.827186835059003</c:v>
                </c:pt>
                <c:pt idx="2970">
                  <c:v>47.837879703907397</c:v>
                </c:pt>
                <c:pt idx="2971">
                  <c:v>47.8418001399288</c:v>
                </c:pt>
                <c:pt idx="2972">
                  <c:v>47.8449872506554</c:v>
                </c:pt>
                <c:pt idx="2973">
                  <c:v>47.846867809268701</c:v>
                </c:pt>
                <c:pt idx="2974">
                  <c:v>47.849146408234503</c:v>
                </c:pt>
                <c:pt idx="2975">
                  <c:v>47.850934417243103</c:v>
                </c:pt>
                <c:pt idx="2976">
                  <c:v>47.852215472998203</c:v>
                </c:pt>
                <c:pt idx="2977">
                  <c:v>47.852242751076901</c:v>
                </c:pt>
                <c:pt idx="2978">
                  <c:v>47.853494893782802</c:v>
                </c:pt>
                <c:pt idx="2979">
                  <c:v>47.860964292276698</c:v>
                </c:pt>
                <c:pt idx="2980">
                  <c:v>47.861092664771498</c:v>
                </c:pt>
                <c:pt idx="2981">
                  <c:v>47.865870406347497</c:v>
                </c:pt>
                <c:pt idx="2982">
                  <c:v>47.867700690440202</c:v>
                </c:pt>
                <c:pt idx="2983">
                  <c:v>47.867862766228399</c:v>
                </c:pt>
                <c:pt idx="2984">
                  <c:v>47.8706266165862</c:v>
                </c:pt>
                <c:pt idx="2985">
                  <c:v>47.878017925880002</c:v>
                </c:pt>
                <c:pt idx="2986">
                  <c:v>47.878395332562697</c:v>
                </c:pt>
                <c:pt idx="2987">
                  <c:v>47.882275800328401</c:v>
                </c:pt>
                <c:pt idx="2988">
                  <c:v>47.883152199959198</c:v>
                </c:pt>
                <c:pt idx="2989">
                  <c:v>47.887277796942797</c:v>
                </c:pt>
                <c:pt idx="2990">
                  <c:v>47.888499158669802</c:v>
                </c:pt>
                <c:pt idx="2991">
                  <c:v>47.888893157698497</c:v>
                </c:pt>
                <c:pt idx="2992">
                  <c:v>47.889316343251203</c:v>
                </c:pt>
                <c:pt idx="2993">
                  <c:v>47.8906935741147</c:v>
                </c:pt>
                <c:pt idx="2994">
                  <c:v>47.892168591542102</c:v>
                </c:pt>
                <c:pt idx="2995">
                  <c:v>47.892732608968402</c:v>
                </c:pt>
                <c:pt idx="2996">
                  <c:v>47.895489933444203</c:v>
                </c:pt>
                <c:pt idx="2997">
                  <c:v>47.900296802821899</c:v>
                </c:pt>
                <c:pt idx="2998">
                  <c:v>47.900929970860503</c:v>
                </c:pt>
                <c:pt idx="2999">
                  <c:v>47.901830219188803</c:v>
                </c:pt>
                <c:pt idx="3000">
                  <c:v>47.905609019727599</c:v>
                </c:pt>
                <c:pt idx="3001">
                  <c:v>47.905948441339802</c:v>
                </c:pt>
                <c:pt idx="3002">
                  <c:v>47.906975211376697</c:v>
                </c:pt>
                <c:pt idx="3003">
                  <c:v>47.908126038094103</c:v>
                </c:pt>
                <c:pt idx="3004">
                  <c:v>47.909084597584197</c:v>
                </c:pt>
                <c:pt idx="3005">
                  <c:v>47.910758647289498</c:v>
                </c:pt>
                <c:pt idx="3006">
                  <c:v>47.915934601378503</c:v>
                </c:pt>
                <c:pt idx="3007">
                  <c:v>47.918652509083699</c:v>
                </c:pt>
                <c:pt idx="3008">
                  <c:v>47.919073599533597</c:v>
                </c:pt>
                <c:pt idx="3009">
                  <c:v>47.919614667209302</c:v>
                </c:pt>
                <c:pt idx="3010">
                  <c:v>47.919940303276299</c:v>
                </c:pt>
                <c:pt idx="3011">
                  <c:v>47.920692429403601</c:v>
                </c:pt>
                <c:pt idx="3012">
                  <c:v>47.923592517082398</c:v>
                </c:pt>
                <c:pt idx="3013">
                  <c:v>47.924850941038997</c:v>
                </c:pt>
                <c:pt idx="3014">
                  <c:v>47.925750178949798</c:v>
                </c:pt>
                <c:pt idx="3015">
                  <c:v>47.926021362407297</c:v>
                </c:pt>
                <c:pt idx="3016">
                  <c:v>47.930561494527801</c:v>
                </c:pt>
                <c:pt idx="3017">
                  <c:v>47.931072926499603</c:v>
                </c:pt>
                <c:pt idx="3018">
                  <c:v>47.931316098565397</c:v>
                </c:pt>
                <c:pt idx="3019">
                  <c:v>47.935975211314101</c:v>
                </c:pt>
                <c:pt idx="3020">
                  <c:v>47.936540386382497</c:v>
                </c:pt>
                <c:pt idx="3021">
                  <c:v>47.937033768929801</c:v>
                </c:pt>
                <c:pt idx="3022">
                  <c:v>47.937472954273197</c:v>
                </c:pt>
                <c:pt idx="3023">
                  <c:v>47.939295673652801</c:v>
                </c:pt>
                <c:pt idx="3024">
                  <c:v>47.939782454893503</c:v>
                </c:pt>
                <c:pt idx="3025">
                  <c:v>47.941718234134299</c:v>
                </c:pt>
                <c:pt idx="3026">
                  <c:v>47.944304590462501</c:v>
                </c:pt>
                <c:pt idx="3027">
                  <c:v>47.9443306371492</c:v>
                </c:pt>
                <c:pt idx="3028">
                  <c:v>47.9463454280042</c:v>
                </c:pt>
                <c:pt idx="3029">
                  <c:v>47.946607140763298</c:v>
                </c:pt>
                <c:pt idx="3030">
                  <c:v>47.948684875871898</c:v>
                </c:pt>
                <c:pt idx="3031">
                  <c:v>47.951020631091602</c:v>
                </c:pt>
                <c:pt idx="3032">
                  <c:v>47.952356504621697</c:v>
                </c:pt>
                <c:pt idx="3033">
                  <c:v>47.953882873696401</c:v>
                </c:pt>
                <c:pt idx="3034">
                  <c:v>47.954770889144903</c:v>
                </c:pt>
                <c:pt idx="3035">
                  <c:v>47.959607967024802</c:v>
                </c:pt>
                <c:pt idx="3036">
                  <c:v>47.961037778922403</c:v>
                </c:pt>
                <c:pt idx="3037">
                  <c:v>47.962633754898903</c:v>
                </c:pt>
                <c:pt idx="3038">
                  <c:v>47.967547308789001</c:v>
                </c:pt>
                <c:pt idx="3039">
                  <c:v>47.970265186932998</c:v>
                </c:pt>
                <c:pt idx="3040">
                  <c:v>47.971780382947699</c:v>
                </c:pt>
                <c:pt idx="3041">
                  <c:v>47.972354902590297</c:v>
                </c:pt>
                <c:pt idx="3042">
                  <c:v>47.972378098223103</c:v>
                </c:pt>
                <c:pt idx="3043">
                  <c:v>47.972659802309401</c:v>
                </c:pt>
                <c:pt idx="3044">
                  <c:v>47.973207831462901</c:v>
                </c:pt>
                <c:pt idx="3045">
                  <c:v>47.973449134060402</c:v>
                </c:pt>
                <c:pt idx="3046">
                  <c:v>47.973837502391198</c:v>
                </c:pt>
                <c:pt idx="3047">
                  <c:v>47.978277659258303</c:v>
                </c:pt>
                <c:pt idx="3048">
                  <c:v>47.979143419550802</c:v>
                </c:pt>
                <c:pt idx="3049">
                  <c:v>47.982851411203796</c:v>
                </c:pt>
                <c:pt idx="3050">
                  <c:v>47.983836158219297</c:v>
                </c:pt>
                <c:pt idx="3051">
                  <c:v>47.984632428996299</c:v>
                </c:pt>
                <c:pt idx="3052">
                  <c:v>47.984972810927097</c:v>
                </c:pt>
                <c:pt idx="3053">
                  <c:v>47.986002438066201</c:v>
                </c:pt>
                <c:pt idx="3054">
                  <c:v>47.987978136821297</c:v>
                </c:pt>
                <c:pt idx="3055">
                  <c:v>47.988339833940202</c:v>
                </c:pt>
                <c:pt idx="3056">
                  <c:v>47.988446724410998</c:v>
                </c:pt>
                <c:pt idx="3057">
                  <c:v>47.989246269220999</c:v>
                </c:pt>
                <c:pt idx="3058">
                  <c:v>47.989450325898098</c:v>
                </c:pt>
                <c:pt idx="3059">
                  <c:v>47.991114476113999</c:v>
                </c:pt>
                <c:pt idx="3060">
                  <c:v>47.991219154523897</c:v>
                </c:pt>
                <c:pt idx="3061">
                  <c:v>47.993562362205999</c:v>
                </c:pt>
                <c:pt idx="3062">
                  <c:v>47.996646376315098</c:v>
                </c:pt>
                <c:pt idx="3063">
                  <c:v>47.996700306046698</c:v>
                </c:pt>
                <c:pt idx="3064">
                  <c:v>47.996709200865297</c:v>
                </c:pt>
                <c:pt idx="3065">
                  <c:v>47.997087445857701</c:v>
                </c:pt>
                <c:pt idx="3066">
                  <c:v>47.998371654671701</c:v>
                </c:pt>
                <c:pt idx="3067">
                  <c:v>47.998683282395703</c:v>
                </c:pt>
                <c:pt idx="3068">
                  <c:v>48.002486981137402</c:v>
                </c:pt>
                <c:pt idx="3069">
                  <c:v>48.002753362379799</c:v>
                </c:pt>
                <c:pt idx="3070">
                  <c:v>48.002879708926201</c:v>
                </c:pt>
                <c:pt idx="3071">
                  <c:v>48.002903633909703</c:v>
                </c:pt>
                <c:pt idx="3072">
                  <c:v>48.003396955171397</c:v>
                </c:pt>
                <c:pt idx="3073">
                  <c:v>48.004219402221104</c:v>
                </c:pt>
                <c:pt idx="3074">
                  <c:v>48.004442550981203</c:v>
                </c:pt>
                <c:pt idx="3075">
                  <c:v>48.005824255979299</c:v>
                </c:pt>
                <c:pt idx="3076">
                  <c:v>48.0062478423282</c:v>
                </c:pt>
                <c:pt idx="3077">
                  <c:v>48.006858230551998</c:v>
                </c:pt>
                <c:pt idx="3078">
                  <c:v>48.007265164379298</c:v>
                </c:pt>
                <c:pt idx="3079">
                  <c:v>48.008299413588702</c:v>
                </c:pt>
                <c:pt idx="3080">
                  <c:v>48.010115506893897</c:v>
                </c:pt>
                <c:pt idx="3081">
                  <c:v>48.0111190804557</c:v>
                </c:pt>
                <c:pt idx="3082">
                  <c:v>48.012342378678099</c:v>
                </c:pt>
                <c:pt idx="3083">
                  <c:v>48.0138904909332</c:v>
                </c:pt>
                <c:pt idx="3084">
                  <c:v>48.014858197033597</c:v>
                </c:pt>
                <c:pt idx="3085">
                  <c:v>48.018721445100603</c:v>
                </c:pt>
                <c:pt idx="3086">
                  <c:v>48.018902161016499</c:v>
                </c:pt>
                <c:pt idx="3087">
                  <c:v>48.019380400704698</c:v>
                </c:pt>
                <c:pt idx="3088">
                  <c:v>48.022188299075502</c:v>
                </c:pt>
                <c:pt idx="3089">
                  <c:v>48.023723155603903</c:v>
                </c:pt>
                <c:pt idx="3090">
                  <c:v>48.024335278938203</c:v>
                </c:pt>
                <c:pt idx="3091">
                  <c:v>48.024572869110798</c:v>
                </c:pt>
                <c:pt idx="3092">
                  <c:v>48.0255532995631</c:v>
                </c:pt>
                <c:pt idx="3093">
                  <c:v>48.025953726370197</c:v>
                </c:pt>
                <c:pt idx="3094">
                  <c:v>48.026195632039297</c:v>
                </c:pt>
                <c:pt idx="3095">
                  <c:v>48.026843189415402</c:v>
                </c:pt>
                <c:pt idx="3096">
                  <c:v>48.028368106823599</c:v>
                </c:pt>
                <c:pt idx="3097">
                  <c:v>48.029512433104799</c:v>
                </c:pt>
                <c:pt idx="3098">
                  <c:v>48.029792602241898</c:v>
                </c:pt>
                <c:pt idx="3099">
                  <c:v>48.030844669383903</c:v>
                </c:pt>
                <c:pt idx="3100">
                  <c:v>48.0310187855954</c:v>
                </c:pt>
                <c:pt idx="3101">
                  <c:v>48.031246263651099</c:v>
                </c:pt>
                <c:pt idx="3102">
                  <c:v>48.033687296561197</c:v>
                </c:pt>
                <c:pt idx="3103">
                  <c:v>48.033902027555399</c:v>
                </c:pt>
                <c:pt idx="3104">
                  <c:v>48.034369952592897</c:v>
                </c:pt>
                <c:pt idx="3105">
                  <c:v>48.036110741531203</c:v>
                </c:pt>
                <c:pt idx="3106">
                  <c:v>48.036536181780001</c:v>
                </c:pt>
                <c:pt idx="3107">
                  <c:v>48.037303470868501</c:v>
                </c:pt>
                <c:pt idx="3108">
                  <c:v>48.039581206025701</c:v>
                </c:pt>
                <c:pt idx="3109">
                  <c:v>48.039886910349402</c:v>
                </c:pt>
                <c:pt idx="3110">
                  <c:v>48.040425579190803</c:v>
                </c:pt>
                <c:pt idx="3111">
                  <c:v>48.040448779770998</c:v>
                </c:pt>
                <c:pt idx="3112">
                  <c:v>48.041663475671797</c:v>
                </c:pt>
                <c:pt idx="3113">
                  <c:v>48.042355558531199</c:v>
                </c:pt>
                <c:pt idx="3114">
                  <c:v>48.042947138225998</c:v>
                </c:pt>
                <c:pt idx="3115">
                  <c:v>48.046294657153801</c:v>
                </c:pt>
                <c:pt idx="3116">
                  <c:v>48.047456793124297</c:v>
                </c:pt>
                <c:pt idx="3117">
                  <c:v>48.050818612894503</c:v>
                </c:pt>
                <c:pt idx="3118">
                  <c:v>48.051187429203502</c:v>
                </c:pt>
                <c:pt idx="3119">
                  <c:v>48.0513415763496</c:v>
                </c:pt>
                <c:pt idx="3120">
                  <c:v>48.0540779735718</c:v>
                </c:pt>
                <c:pt idx="3121">
                  <c:v>48.055701278640498</c:v>
                </c:pt>
                <c:pt idx="3122">
                  <c:v>48.058668779051096</c:v>
                </c:pt>
                <c:pt idx="3123">
                  <c:v>48.059766378905103</c:v>
                </c:pt>
                <c:pt idx="3124">
                  <c:v>48.061604324475297</c:v>
                </c:pt>
                <c:pt idx="3125">
                  <c:v>48.063331337835201</c:v>
                </c:pt>
                <c:pt idx="3126">
                  <c:v>48.0635549096707</c:v>
                </c:pt>
                <c:pt idx="3127">
                  <c:v>48.064602139564201</c:v>
                </c:pt>
                <c:pt idx="3128">
                  <c:v>48.0651271950004</c:v>
                </c:pt>
                <c:pt idx="3129">
                  <c:v>48.0652639629185</c:v>
                </c:pt>
                <c:pt idx="3130">
                  <c:v>48.065632501196902</c:v>
                </c:pt>
                <c:pt idx="3131">
                  <c:v>48.066135662762797</c:v>
                </c:pt>
                <c:pt idx="3132">
                  <c:v>48.066547479824699</c:v>
                </c:pt>
                <c:pt idx="3133">
                  <c:v>48.066860720654802</c:v>
                </c:pt>
                <c:pt idx="3134">
                  <c:v>48.067357899649998</c:v>
                </c:pt>
                <c:pt idx="3135">
                  <c:v>48.067431528068099</c:v>
                </c:pt>
                <c:pt idx="3136">
                  <c:v>48.068179926381198</c:v>
                </c:pt>
                <c:pt idx="3137">
                  <c:v>48.068548324397298</c:v>
                </c:pt>
                <c:pt idx="3138">
                  <c:v>48.073403870500599</c:v>
                </c:pt>
                <c:pt idx="3139">
                  <c:v>48.073933850506698</c:v>
                </c:pt>
                <c:pt idx="3140">
                  <c:v>48.074567245212002</c:v>
                </c:pt>
                <c:pt idx="3141">
                  <c:v>48.078973990155802</c:v>
                </c:pt>
                <c:pt idx="3142">
                  <c:v>48.079071824676603</c:v>
                </c:pt>
                <c:pt idx="3143">
                  <c:v>48.080161109526998</c:v>
                </c:pt>
                <c:pt idx="3144">
                  <c:v>48.080267629039902</c:v>
                </c:pt>
                <c:pt idx="3145">
                  <c:v>48.084486564990598</c:v>
                </c:pt>
                <c:pt idx="3146">
                  <c:v>48.085486654989801</c:v>
                </c:pt>
                <c:pt idx="3147">
                  <c:v>48.085573087919599</c:v>
                </c:pt>
                <c:pt idx="3148">
                  <c:v>48.087043546106301</c:v>
                </c:pt>
                <c:pt idx="3149">
                  <c:v>48.087855899368897</c:v>
                </c:pt>
                <c:pt idx="3150">
                  <c:v>48.087857926206503</c:v>
                </c:pt>
                <c:pt idx="3151">
                  <c:v>48.087925605119203</c:v>
                </c:pt>
                <c:pt idx="3152">
                  <c:v>48.089872067799</c:v>
                </c:pt>
                <c:pt idx="3153">
                  <c:v>48.091396855477598</c:v>
                </c:pt>
                <c:pt idx="3154">
                  <c:v>48.094344789043298</c:v>
                </c:pt>
                <c:pt idx="3155">
                  <c:v>48.095447282173303</c:v>
                </c:pt>
                <c:pt idx="3156">
                  <c:v>48.096898948181199</c:v>
                </c:pt>
                <c:pt idx="3157">
                  <c:v>48.097392227285702</c:v>
                </c:pt>
                <c:pt idx="3158">
                  <c:v>48.098118446905303</c:v>
                </c:pt>
                <c:pt idx="3159">
                  <c:v>48.098988529624698</c:v>
                </c:pt>
                <c:pt idx="3160">
                  <c:v>48.099458416984298</c:v>
                </c:pt>
                <c:pt idx="3161">
                  <c:v>48.106542668225899</c:v>
                </c:pt>
                <c:pt idx="3162">
                  <c:v>48.107325917237702</c:v>
                </c:pt>
                <c:pt idx="3163">
                  <c:v>48.109770386650197</c:v>
                </c:pt>
                <c:pt idx="3164">
                  <c:v>48.110139636892399</c:v>
                </c:pt>
                <c:pt idx="3165">
                  <c:v>48.111407090097998</c:v>
                </c:pt>
                <c:pt idx="3166">
                  <c:v>48.111682485370999</c:v>
                </c:pt>
                <c:pt idx="3167">
                  <c:v>48.113316739100704</c:v>
                </c:pt>
                <c:pt idx="3168">
                  <c:v>48.115113114266499</c:v>
                </c:pt>
                <c:pt idx="3169">
                  <c:v>48.115924740213799</c:v>
                </c:pt>
                <c:pt idx="3170">
                  <c:v>48.116118347340297</c:v>
                </c:pt>
                <c:pt idx="3171">
                  <c:v>48.119010796432399</c:v>
                </c:pt>
                <c:pt idx="3172">
                  <c:v>48.119873116915301</c:v>
                </c:pt>
                <c:pt idx="3173">
                  <c:v>48.122271826432801</c:v>
                </c:pt>
                <c:pt idx="3174">
                  <c:v>48.123860737432601</c:v>
                </c:pt>
                <c:pt idx="3175">
                  <c:v>48.125654455826599</c:v>
                </c:pt>
                <c:pt idx="3176">
                  <c:v>48.126682954398198</c:v>
                </c:pt>
                <c:pt idx="3177">
                  <c:v>48.1287804332786</c:v>
                </c:pt>
                <c:pt idx="3178">
                  <c:v>48.1317629841299</c:v>
                </c:pt>
                <c:pt idx="3179">
                  <c:v>48.134145114887701</c:v>
                </c:pt>
                <c:pt idx="3180">
                  <c:v>48.134352664321298</c:v>
                </c:pt>
                <c:pt idx="3181">
                  <c:v>48.134648965370801</c:v>
                </c:pt>
                <c:pt idx="3182">
                  <c:v>48.136083937368198</c:v>
                </c:pt>
                <c:pt idx="3183">
                  <c:v>48.136402630486302</c:v>
                </c:pt>
                <c:pt idx="3184">
                  <c:v>48.136516522014297</c:v>
                </c:pt>
                <c:pt idx="3185">
                  <c:v>48.137182932110598</c:v>
                </c:pt>
                <c:pt idx="3186">
                  <c:v>48.138536031420401</c:v>
                </c:pt>
                <c:pt idx="3187">
                  <c:v>48.139221982857499</c:v>
                </c:pt>
                <c:pt idx="3188">
                  <c:v>48.141739185955203</c:v>
                </c:pt>
                <c:pt idx="3189">
                  <c:v>48.143911201797302</c:v>
                </c:pt>
                <c:pt idx="3190">
                  <c:v>48.144108196159799</c:v>
                </c:pt>
                <c:pt idx="3191">
                  <c:v>48.146500075678901</c:v>
                </c:pt>
                <c:pt idx="3192">
                  <c:v>48.149836092507698</c:v>
                </c:pt>
                <c:pt idx="3193">
                  <c:v>48.150327153588101</c:v>
                </c:pt>
                <c:pt idx="3194">
                  <c:v>48.151503399664897</c:v>
                </c:pt>
                <c:pt idx="3195">
                  <c:v>48.1517812976168</c:v>
                </c:pt>
                <c:pt idx="3196">
                  <c:v>48.151987029828</c:v>
                </c:pt>
                <c:pt idx="3197">
                  <c:v>48.152036975035401</c:v>
                </c:pt>
                <c:pt idx="3198">
                  <c:v>48.153092758128103</c:v>
                </c:pt>
                <c:pt idx="3199">
                  <c:v>48.153136327589301</c:v>
                </c:pt>
                <c:pt idx="3200">
                  <c:v>48.153731465047599</c:v>
                </c:pt>
                <c:pt idx="3201">
                  <c:v>48.1539449872744</c:v>
                </c:pt>
                <c:pt idx="3202">
                  <c:v>48.154505250957101</c:v>
                </c:pt>
                <c:pt idx="3203">
                  <c:v>48.155713038949102</c:v>
                </c:pt>
                <c:pt idx="3204">
                  <c:v>48.157272506628203</c:v>
                </c:pt>
                <c:pt idx="3205">
                  <c:v>48.157508969082699</c:v>
                </c:pt>
                <c:pt idx="3206">
                  <c:v>48.160735595211897</c:v>
                </c:pt>
                <c:pt idx="3207">
                  <c:v>48.162020583348898</c:v>
                </c:pt>
                <c:pt idx="3208">
                  <c:v>48.162871376284102</c:v>
                </c:pt>
                <c:pt idx="3209">
                  <c:v>48.163316199981999</c:v>
                </c:pt>
                <c:pt idx="3210">
                  <c:v>48.164570200121503</c:v>
                </c:pt>
                <c:pt idx="3211">
                  <c:v>48.168211419674499</c:v>
                </c:pt>
                <c:pt idx="3212">
                  <c:v>48.1690546315048</c:v>
                </c:pt>
                <c:pt idx="3213">
                  <c:v>48.169136306626498</c:v>
                </c:pt>
                <c:pt idx="3214">
                  <c:v>48.170171106729597</c:v>
                </c:pt>
                <c:pt idx="3215">
                  <c:v>48.170600246716297</c:v>
                </c:pt>
                <c:pt idx="3216">
                  <c:v>48.1727884779717</c:v>
                </c:pt>
                <c:pt idx="3217">
                  <c:v>48.176497715525699</c:v>
                </c:pt>
                <c:pt idx="3218">
                  <c:v>48.176671137036301</c:v>
                </c:pt>
                <c:pt idx="3219">
                  <c:v>48.181420520242398</c:v>
                </c:pt>
                <c:pt idx="3220">
                  <c:v>48.182529983567001</c:v>
                </c:pt>
                <c:pt idx="3221">
                  <c:v>48.183492215601603</c:v>
                </c:pt>
                <c:pt idx="3222">
                  <c:v>48.184734043040102</c:v>
                </c:pt>
                <c:pt idx="3223">
                  <c:v>48.185865092225598</c:v>
                </c:pt>
                <c:pt idx="3224">
                  <c:v>48.188323671343298</c:v>
                </c:pt>
                <c:pt idx="3225">
                  <c:v>48.1930020548592</c:v>
                </c:pt>
                <c:pt idx="3226">
                  <c:v>48.1937735312993</c:v>
                </c:pt>
                <c:pt idx="3227">
                  <c:v>48.194493937874498</c:v>
                </c:pt>
                <c:pt idx="3228">
                  <c:v>48.195005739940697</c:v>
                </c:pt>
                <c:pt idx="3229">
                  <c:v>48.196482905417902</c:v>
                </c:pt>
                <c:pt idx="3230">
                  <c:v>48.196840479803001</c:v>
                </c:pt>
                <c:pt idx="3231">
                  <c:v>48.197787213777303</c:v>
                </c:pt>
                <c:pt idx="3232">
                  <c:v>48.1982399037731</c:v>
                </c:pt>
                <c:pt idx="3233">
                  <c:v>48.199328808710803</c:v>
                </c:pt>
                <c:pt idx="3234">
                  <c:v>48.199827127466797</c:v>
                </c:pt>
                <c:pt idx="3235">
                  <c:v>48.2029506790428</c:v>
                </c:pt>
                <c:pt idx="3236">
                  <c:v>48.204801356742898</c:v>
                </c:pt>
                <c:pt idx="3237">
                  <c:v>48.205840436439303</c:v>
                </c:pt>
                <c:pt idx="3238">
                  <c:v>48.206027735912798</c:v>
                </c:pt>
                <c:pt idx="3239">
                  <c:v>48.209322710771602</c:v>
                </c:pt>
                <c:pt idx="3240">
                  <c:v>48.209605319249803</c:v>
                </c:pt>
                <c:pt idx="3241">
                  <c:v>48.210001818028601</c:v>
                </c:pt>
                <c:pt idx="3242">
                  <c:v>48.210590332789799</c:v>
                </c:pt>
                <c:pt idx="3243">
                  <c:v>48.211013328687599</c:v>
                </c:pt>
                <c:pt idx="3244">
                  <c:v>48.216705953333403</c:v>
                </c:pt>
                <c:pt idx="3245">
                  <c:v>48.218241573126697</c:v>
                </c:pt>
                <c:pt idx="3246">
                  <c:v>48.218586872465799</c:v>
                </c:pt>
                <c:pt idx="3247">
                  <c:v>48.219059801328399</c:v>
                </c:pt>
                <c:pt idx="3248">
                  <c:v>48.219663057725199</c:v>
                </c:pt>
                <c:pt idx="3249">
                  <c:v>48.222501397484798</c:v>
                </c:pt>
                <c:pt idx="3250">
                  <c:v>48.222598609020103</c:v>
                </c:pt>
                <c:pt idx="3251">
                  <c:v>48.223432616029903</c:v>
                </c:pt>
                <c:pt idx="3252">
                  <c:v>48.226792532818102</c:v>
                </c:pt>
                <c:pt idx="3253">
                  <c:v>48.227829314569</c:v>
                </c:pt>
                <c:pt idx="3254">
                  <c:v>48.229141234239101</c:v>
                </c:pt>
                <c:pt idx="3255">
                  <c:v>48.230698780872601</c:v>
                </c:pt>
                <c:pt idx="3256">
                  <c:v>48.231398533292598</c:v>
                </c:pt>
                <c:pt idx="3257">
                  <c:v>48.231974595025697</c:v>
                </c:pt>
                <c:pt idx="3258">
                  <c:v>48.232783866663098</c:v>
                </c:pt>
                <c:pt idx="3259">
                  <c:v>48.2334899747663</c:v>
                </c:pt>
                <c:pt idx="3260">
                  <c:v>48.234923517529403</c:v>
                </c:pt>
                <c:pt idx="3261">
                  <c:v>48.235145316949897</c:v>
                </c:pt>
                <c:pt idx="3262">
                  <c:v>48.238776270116198</c:v>
                </c:pt>
                <c:pt idx="3263">
                  <c:v>48.239011167316299</c:v>
                </c:pt>
                <c:pt idx="3264">
                  <c:v>48.240521787885001</c:v>
                </c:pt>
                <c:pt idx="3265">
                  <c:v>48.241293683917498</c:v>
                </c:pt>
                <c:pt idx="3266">
                  <c:v>48.242548186684999</c:v>
                </c:pt>
                <c:pt idx="3267">
                  <c:v>48.242560460827697</c:v>
                </c:pt>
                <c:pt idx="3268">
                  <c:v>48.242919879983901</c:v>
                </c:pt>
                <c:pt idx="3269">
                  <c:v>48.243421061743597</c:v>
                </c:pt>
                <c:pt idx="3270">
                  <c:v>48.247909543516499</c:v>
                </c:pt>
                <c:pt idx="3271">
                  <c:v>48.249311810462501</c:v>
                </c:pt>
                <c:pt idx="3272">
                  <c:v>48.2501397490485</c:v>
                </c:pt>
                <c:pt idx="3273">
                  <c:v>48.250797052932299</c:v>
                </c:pt>
                <c:pt idx="3274">
                  <c:v>48.251214012214596</c:v>
                </c:pt>
                <c:pt idx="3275">
                  <c:v>48.256095612535098</c:v>
                </c:pt>
                <c:pt idx="3276">
                  <c:v>48.256573743564502</c:v>
                </c:pt>
                <c:pt idx="3277">
                  <c:v>48.258573353429597</c:v>
                </c:pt>
                <c:pt idx="3278">
                  <c:v>48.258640815349899</c:v>
                </c:pt>
                <c:pt idx="3279">
                  <c:v>48.259160859152999</c:v>
                </c:pt>
                <c:pt idx="3280">
                  <c:v>48.259355802746597</c:v>
                </c:pt>
                <c:pt idx="3281">
                  <c:v>48.2687693988833</c:v>
                </c:pt>
                <c:pt idx="3282">
                  <c:v>48.270476851180199</c:v>
                </c:pt>
                <c:pt idx="3283">
                  <c:v>48.271160237695803</c:v>
                </c:pt>
                <c:pt idx="3284">
                  <c:v>48.276319799826702</c:v>
                </c:pt>
                <c:pt idx="3285">
                  <c:v>48.283436122756797</c:v>
                </c:pt>
                <c:pt idx="3286">
                  <c:v>48.284553265031697</c:v>
                </c:pt>
                <c:pt idx="3287">
                  <c:v>48.284937616084797</c:v>
                </c:pt>
                <c:pt idx="3288">
                  <c:v>48.285572993000798</c:v>
                </c:pt>
                <c:pt idx="3289">
                  <c:v>48.288203287074502</c:v>
                </c:pt>
                <c:pt idx="3290">
                  <c:v>48.288916964365399</c:v>
                </c:pt>
                <c:pt idx="3291">
                  <c:v>48.292494133275298</c:v>
                </c:pt>
                <c:pt idx="3292">
                  <c:v>48.295309553279303</c:v>
                </c:pt>
                <c:pt idx="3293">
                  <c:v>48.297609699398997</c:v>
                </c:pt>
                <c:pt idx="3294">
                  <c:v>48.300201569551398</c:v>
                </c:pt>
                <c:pt idx="3295">
                  <c:v>48.3040533434054</c:v>
                </c:pt>
                <c:pt idx="3296">
                  <c:v>48.310073814719701</c:v>
                </c:pt>
                <c:pt idx="3297">
                  <c:v>48.311755438745202</c:v>
                </c:pt>
                <c:pt idx="3298">
                  <c:v>48.314575071344798</c:v>
                </c:pt>
                <c:pt idx="3299">
                  <c:v>48.3146567489663</c:v>
                </c:pt>
                <c:pt idx="3300">
                  <c:v>48.316361054979701</c:v>
                </c:pt>
                <c:pt idx="3301">
                  <c:v>48.318105576011398</c:v>
                </c:pt>
                <c:pt idx="3302">
                  <c:v>48.319822060137199</c:v>
                </c:pt>
                <c:pt idx="3303">
                  <c:v>48.322408904056601</c:v>
                </c:pt>
                <c:pt idx="3304">
                  <c:v>48.3243356900119</c:v>
                </c:pt>
                <c:pt idx="3305">
                  <c:v>48.328338174055602</c:v>
                </c:pt>
                <c:pt idx="3306">
                  <c:v>48.3298643012319</c:v>
                </c:pt>
                <c:pt idx="3307">
                  <c:v>48.336875057776098</c:v>
                </c:pt>
                <c:pt idx="3308">
                  <c:v>48.355668028841002</c:v>
                </c:pt>
                <c:pt idx="3309">
                  <c:v>48.3603083388371</c:v>
                </c:pt>
                <c:pt idx="3310">
                  <c:v>48.367452354053299</c:v>
                </c:pt>
                <c:pt idx="3311">
                  <c:v>48.368210695434101</c:v>
                </c:pt>
                <c:pt idx="3312">
                  <c:v>48.431589997180801</c:v>
                </c:pt>
                <c:pt idx="3313">
                  <c:v>48.466052392231099</c:v>
                </c:pt>
                <c:pt idx="3314">
                  <c:v>48.474968905814102</c:v>
                </c:pt>
                <c:pt idx="3315">
                  <c:v>48.531311624411899</c:v>
                </c:pt>
                <c:pt idx="3316">
                  <c:v>48.6046300443912</c:v>
                </c:pt>
                <c:pt idx="3317">
                  <c:v>48.687484267198499</c:v>
                </c:pt>
                <c:pt idx="3318">
                  <c:v>48.751887023130003</c:v>
                </c:pt>
                <c:pt idx="3319">
                  <c:v>48.7581083834718</c:v>
                </c:pt>
                <c:pt idx="3320">
                  <c:v>48.760019215280998</c:v>
                </c:pt>
                <c:pt idx="3321">
                  <c:v>48.804140754823599</c:v>
                </c:pt>
                <c:pt idx="3322">
                  <c:v>48.931628409123</c:v>
                </c:pt>
                <c:pt idx="3323">
                  <c:v>48.9563524538436</c:v>
                </c:pt>
                <c:pt idx="3324">
                  <c:v>50.545202482031797</c:v>
                </c:pt>
                <c:pt idx="3325">
                  <c:v>50.627061405091403</c:v>
                </c:pt>
                <c:pt idx="3326">
                  <c:v>50.638140068267298</c:v>
                </c:pt>
                <c:pt idx="3327">
                  <c:v>50.702000473287903</c:v>
                </c:pt>
                <c:pt idx="3328">
                  <c:v>50.708716385386602</c:v>
                </c:pt>
                <c:pt idx="3329">
                  <c:v>50.727884242688098</c:v>
                </c:pt>
                <c:pt idx="3330">
                  <c:v>50.751717902038202</c:v>
                </c:pt>
                <c:pt idx="3331">
                  <c:v>50.774803722582099</c:v>
                </c:pt>
                <c:pt idx="3332">
                  <c:v>50.817121832750999</c:v>
                </c:pt>
                <c:pt idx="3333">
                  <c:v>50.865238226694103</c:v>
                </c:pt>
                <c:pt idx="3334">
                  <c:v>50.867197440059002</c:v>
                </c:pt>
                <c:pt idx="3335">
                  <c:v>50.867756082562401</c:v>
                </c:pt>
                <c:pt idx="3336">
                  <c:v>50.868085527057801</c:v>
                </c:pt>
                <c:pt idx="3337">
                  <c:v>50.880620614024103</c:v>
                </c:pt>
                <c:pt idx="3338">
                  <c:v>50.887582299661098</c:v>
                </c:pt>
                <c:pt idx="3339">
                  <c:v>50.906311620175202</c:v>
                </c:pt>
                <c:pt idx="3340">
                  <c:v>50.917828386324501</c:v>
                </c:pt>
                <c:pt idx="3341">
                  <c:v>50.940182751277703</c:v>
                </c:pt>
                <c:pt idx="3342">
                  <c:v>50.947966969030603</c:v>
                </c:pt>
                <c:pt idx="3343">
                  <c:v>50.958644894054302</c:v>
                </c:pt>
                <c:pt idx="3344">
                  <c:v>50.962147618824403</c:v>
                </c:pt>
                <c:pt idx="3345">
                  <c:v>50.990569146617098</c:v>
                </c:pt>
                <c:pt idx="3346">
                  <c:v>51.020339629289403</c:v>
                </c:pt>
                <c:pt idx="3347">
                  <c:v>51.043532232680697</c:v>
                </c:pt>
                <c:pt idx="3348">
                  <c:v>51.047349709557899</c:v>
                </c:pt>
                <c:pt idx="3349">
                  <c:v>51.055304057556803</c:v>
                </c:pt>
                <c:pt idx="3350">
                  <c:v>51.058468198791203</c:v>
                </c:pt>
                <c:pt idx="3351">
                  <c:v>51.063006710245801</c:v>
                </c:pt>
                <c:pt idx="3352">
                  <c:v>51.067820102707998</c:v>
                </c:pt>
                <c:pt idx="3353">
                  <c:v>51.0715017798139</c:v>
                </c:pt>
                <c:pt idx="3354">
                  <c:v>51.075089999590197</c:v>
                </c:pt>
                <c:pt idx="3355">
                  <c:v>51.097337546843903</c:v>
                </c:pt>
                <c:pt idx="3356">
                  <c:v>51.107194038761598</c:v>
                </c:pt>
                <c:pt idx="3357">
                  <c:v>51.118637701490499</c:v>
                </c:pt>
                <c:pt idx="3358">
                  <c:v>51.144720009434202</c:v>
                </c:pt>
                <c:pt idx="3359">
                  <c:v>51.150704690957802</c:v>
                </c:pt>
                <c:pt idx="3360">
                  <c:v>51.151888049162601</c:v>
                </c:pt>
                <c:pt idx="3361">
                  <c:v>51.1543515476978</c:v>
                </c:pt>
                <c:pt idx="3362">
                  <c:v>51.165056914840697</c:v>
                </c:pt>
                <c:pt idx="3363">
                  <c:v>51.165284906963898</c:v>
                </c:pt>
                <c:pt idx="3364">
                  <c:v>51.179382357358897</c:v>
                </c:pt>
                <c:pt idx="3365">
                  <c:v>51.182818178624302</c:v>
                </c:pt>
                <c:pt idx="3366">
                  <c:v>51.2138746899465</c:v>
                </c:pt>
                <c:pt idx="3367">
                  <c:v>51.214910020704203</c:v>
                </c:pt>
                <c:pt idx="3368">
                  <c:v>51.242259738520403</c:v>
                </c:pt>
                <c:pt idx="3369">
                  <c:v>51.251945735484298</c:v>
                </c:pt>
                <c:pt idx="3370">
                  <c:v>51.2596407583559</c:v>
                </c:pt>
                <c:pt idx="3371">
                  <c:v>51.261143210967603</c:v>
                </c:pt>
                <c:pt idx="3372">
                  <c:v>51.290029881519501</c:v>
                </c:pt>
                <c:pt idx="3373">
                  <c:v>51.297485846205298</c:v>
                </c:pt>
                <c:pt idx="3374">
                  <c:v>51.314507354262297</c:v>
                </c:pt>
                <c:pt idx="3375">
                  <c:v>51.317112008081203</c:v>
                </c:pt>
                <c:pt idx="3376">
                  <c:v>51.330094182223</c:v>
                </c:pt>
                <c:pt idx="3377">
                  <c:v>51.347336071031997</c:v>
                </c:pt>
                <c:pt idx="3378">
                  <c:v>51.3512272535676</c:v>
                </c:pt>
                <c:pt idx="3379">
                  <c:v>51.357707225098302</c:v>
                </c:pt>
                <c:pt idx="3380">
                  <c:v>51.362771793092698</c:v>
                </c:pt>
                <c:pt idx="3381">
                  <c:v>51.369535429912702</c:v>
                </c:pt>
                <c:pt idx="3382">
                  <c:v>51.3760471612309</c:v>
                </c:pt>
                <c:pt idx="3383">
                  <c:v>51.390119930797901</c:v>
                </c:pt>
                <c:pt idx="3384">
                  <c:v>51.4155022544182</c:v>
                </c:pt>
                <c:pt idx="3385">
                  <c:v>51.415512623295598</c:v>
                </c:pt>
                <c:pt idx="3386">
                  <c:v>51.420264781614897</c:v>
                </c:pt>
                <c:pt idx="3387">
                  <c:v>51.445054974001202</c:v>
                </c:pt>
                <c:pt idx="3388">
                  <c:v>51.459380025949102</c:v>
                </c:pt>
                <c:pt idx="3389">
                  <c:v>51.462106060490299</c:v>
                </c:pt>
                <c:pt idx="3390">
                  <c:v>51.479586295855498</c:v>
                </c:pt>
                <c:pt idx="3391">
                  <c:v>51.486012351882003</c:v>
                </c:pt>
                <c:pt idx="3392">
                  <c:v>51.496289077883397</c:v>
                </c:pt>
                <c:pt idx="3393">
                  <c:v>51.5016607793021</c:v>
                </c:pt>
                <c:pt idx="3394">
                  <c:v>51.507285368152097</c:v>
                </c:pt>
                <c:pt idx="3395">
                  <c:v>51.522309686725499</c:v>
                </c:pt>
                <c:pt idx="3396">
                  <c:v>51.527154184516199</c:v>
                </c:pt>
                <c:pt idx="3397">
                  <c:v>51.546312980305899</c:v>
                </c:pt>
                <c:pt idx="3398">
                  <c:v>51.548439510322098</c:v>
                </c:pt>
                <c:pt idx="3399">
                  <c:v>51.552128887130003</c:v>
                </c:pt>
                <c:pt idx="3400">
                  <c:v>51.562543660407798</c:v>
                </c:pt>
                <c:pt idx="3401">
                  <c:v>51.564232750242603</c:v>
                </c:pt>
                <c:pt idx="3402">
                  <c:v>51.571061101298298</c:v>
                </c:pt>
                <c:pt idx="3403">
                  <c:v>51.579512163614901</c:v>
                </c:pt>
                <c:pt idx="3404">
                  <c:v>51.592713901582101</c:v>
                </c:pt>
                <c:pt idx="3405">
                  <c:v>51.606834110410297</c:v>
                </c:pt>
                <c:pt idx="3406">
                  <c:v>51.608785644474999</c:v>
                </c:pt>
                <c:pt idx="3407">
                  <c:v>51.623645804117501</c:v>
                </c:pt>
                <c:pt idx="3408">
                  <c:v>51.638623723548697</c:v>
                </c:pt>
                <c:pt idx="3409">
                  <c:v>51.644851625983399</c:v>
                </c:pt>
                <c:pt idx="3410">
                  <c:v>51.649232673363599</c:v>
                </c:pt>
                <c:pt idx="3411">
                  <c:v>51.649608348748004</c:v>
                </c:pt>
                <c:pt idx="3412">
                  <c:v>51.660069903105203</c:v>
                </c:pt>
                <c:pt idx="3413">
                  <c:v>51.696545813968598</c:v>
                </c:pt>
                <c:pt idx="3414">
                  <c:v>51.721686127756101</c:v>
                </c:pt>
                <c:pt idx="3415">
                  <c:v>51.736527561359999</c:v>
                </c:pt>
                <c:pt idx="3416">
                  <c:v>51.738680853306903</c:v>
                </c:pt>
                <c:pt idx="3417">
                  <c:v>51.739206885521298</c:v>
                </c:pt>
                <c:pt idx="3418">
                  <c:v>51.745002423161402</c:v>
                </c:pt>
                <c:pt idx="3419">
                  <c:v>51.745309745420599</c:v>
                </c:pt>
                <c:pt idx="3420">
                  <c:v>51.747335054293799</c:v>
                </c:pt>
                <c:pt idx="3421">
                  <c:v>51.7485365104979</c:v>
                </c:pt>
                <c:pt idx="3422">
                  <c:v>51.750066349379999</c:v>
                </c:pt>
                <c:pt idx="3423">
                  <c:v>51.752294360801997</c:v>
                </c:pt>
                <c:pt idx="3424">
                  <c:v>51.758041845791901</c:v>
                </c:pt>
                <c:pt idx="3425">
                  <c:v>51.761397743064599</c:v>
                </c:pt>
                <c:pt idx="3426">
                  <c:v>51.763463610807001</c:v>
                </c:pt>
                <c:pt idx="3427">
                  <c:v>51.767803837969304</c:v>
                </c:pt>
                <c:pt idx="3428">
                  <c:v>51.769337085517499</c:v>
                </c:pt>
                <c:pt idx="3429">
                  <c:v>51.770911193347303</c:v>
                </c:pt>
                <c:pt idx="3430">
                  <c:v>51.777380475362598</c:v>
                </c:pt>
                <c:pt idx="3431">
                  <c:v>51.799365962475598</c:v>
                </c:pt>
                <c:pt idx="3432">
                  <c:v>51.821880944507299</c:v>
                </c:pt>
                <c:pt idx="3433">
                  <c:v>51.827084547211001</c:v>
                </c:pt>
                <c:pt idx="3434">
                  <c:v>51.834962395995703</c:v>
                </c:pt>
                <c:pt idx="3435">
                  <c:v>51.836037121767099</c:v>
                </c:pt>
                <c:pt idx="3436">
                  <c:v>51.840705292398098</c:v>
                </c:pt>
                <c:pt idx="3437">
                  <c:v>51.850881121191101</c:v>
                </c:pt>
                <c:pt idx="3438">
                  <c:v>51.858786562277402</c:v>
                </c:pt>
                <c:pt idx="3439">
                  <c:v>51.876183108557299</c:v>
                </c:pt>
                <c:pt idx="3440">
                  <c:v>51.888608516518701</c:v>
                </c:pt>
                <c:pt idx="3441">
                  <c:v>51.902700928122002</c:v>
                </c:pt>
                <c:pt idx="3442">
                  <c:v>51.907278814693399</c:v>
                </c:pt>
                <c:pt idx="3443">
                  <c:v>51.9213142194113</c:v>
                </c:pt>
                <c:pt idx="3444">
                  <c:v>51.921823117655201</c:v>
                </c:pt>
                <c:pt idx="3445">
                  <c:v>51.925670697211402</c:v>
                </c:pt>
                <c:pt idx="3446">
                  <c:v>51.927267404799203</c:v>
                </c:pt>
                <c:pt idx="3447">
                  <c:v>51.932262994310797</c:v>
                </c:pt>
                <c:pt idx="3448">
                  <c:v>51.936185650942697</c:v>
                </c:pt>
                <c:pt idx="3449">
                  <c:v>51.9364316739929</c:v>
                </c:pt>
                <c:pt idx="3450">
                  <c:v>51.9373995724861</c:v>
                </c:pt>
                <c:pt idx="3451">
                  <c:v>51.945117907711897</c:v>
                </c:pt>
                <c:pt idx="3452">
                  <c:v>51.955836926171301</c:v>
                </c:pt>
                <c:pt idx="3453">
                  <c:v>51.961144987203497</c:v>
                </c:pt>
                <c:pt idx="3454">
                  <c:v>51.970611007161402</c:v>
                </c:pt>
                <c:pt idx="3455">
                  <c:v>51.978234077317701</c:v>
                </c:pt>
                <c:pt idx="3456">
                  <c:v>51.984135842014403</c:v>
                </c:pt>
                <c:pt idx="3457">
                  <c:v>51.988973853809597</c:v>
                </c:pt>
                <c:pt idx="3458">
                  <c:v>51.994926973685097</c:v>
                </c:pt>
                <c:pt idx="3459">
                  <c:v>51.9971893652204</c:v>
                </c:pt>
                <c:pt idx="3460">
                  <c:v>52.005460820544201</c:v>
                </c:pt>
                <c:pt idx="3461">
                  <c:v>52.010781765170002</c:v>
                </c:pt>
                <c:pt idx="3462">
                  <c:v>52.022936208638399</c:v>
                </c:pt>
                <c:pt idx="3463">
                  <c:v>52.026014414530799</c:v>
                </c:pt>
                <c:pt idx="3464">
                  <c:v>52.0303403124433</c:v>
                </c:pt>
                <c:pt idx="3465">
                  <c:v>52.036560728185499</c:v>
                </c:pt>
                <c:pt idx="3466">
                  <c:v>52.037294772502797</c:v>
                </c:pt>
                <c:pt idx="3467">
                  <c:v>52.039019710284101</c:v>
                </c:pt>
                <c:pt idx="3468">
                  <c:v>52.049769592142397</c:v>
                </c:pt>
                <c:pt idx="3469">
                  <c:v>52.059733002609903</c:v>
                </c:pt>
                <c:pt idx="3470">
                  <c:v>52.060515070892599</c:v>
                </c:pt>
                <c:pt idx="3471">
                  <c:v>52.064429272090798</c:v>
                </c:pt>
                <c:pt idx="3472">
                  <c:v>52.068787544429703</c:v>
                </c:pt>
                <c:pt idx="3473">
                  <c:v>52.073377482348498</c:v>
                </c:pt>
                <c:pt idx="3474">
                  <c:v>52.077691773526197</c:v>
                </c:pt>
                <c:pt idx="3475">
                  <c:v>52.080431939137902</c:v>
                </c:pt>
                <c:pt idx="3476">
                  <c:v>52.081817883856601</c:v>
                </c:pt>
                <c:pt idx="3477">
                  <c:v>52.088525795525101</c:v>
                </c:pt>
                <c:pt idx="3478">
                  <c:v>52.089485879759401</c:v>
                </c:pt>
                <c:pt idx="3479">
                  <c:v>52.092667856175197</c:v>
                </c:pt>
                <c:pt idx="3480">
                  <c:v>52.094684561079802</c:v>
                </c:pt>
                <c:pt idx="3481">
                  <c:v>52.0969747802786</c:v>
                </c:pt>
                <c:pt idx="3482">
                  <c:v>52.102445497362297</c:v>
                </c:pt>
                <c:pt idx="3483">
                  <c:v>52.106577732060799</c:v>
                </c:pt>
                <c:pt idx="3484">
                  <c:v>52.109742965828602</c:v>
                </c:pt>
                <c:pt idx="3485">
                  <c:v>52.111345802643903</c:v>
                </c:pt>
                <c:pt idx="3486">
                  <c:v>52.111648745014499</c:v>
                </c:pt>
                <c:pt idx="3487">
                  <c:v>52.121505308511097</c:v>
                </c:pt>
                <c:pt idx="3488">
                  <c:v>52.134145975040198</c:v>
                </c:pt>
                <c:pt idx="3489">
                  <c:v>52.136635112627403</c:v>
                </c:pt>
                <c:pt idx="3490">
                  <c:v>52.1380481837475</c:v>
                </c:pt>
                <c:pt idx="3491">
                  <c:v>52.1448252707808</c:v>
                </c:pt>
                <c:pt idx="3492">
                  <c:v>52.148316956874503</c:v>
                </c:pt>
                <c:pt idx="3493">
                  <c:v>52.165700165411401</c:v>
                </c:pt>
                <c:pt idx="3494">
                  <c:v>52.170288217973798</c:v>
                </c:pt>
                <c:pt idx="3495">
                  <c:v>52.174787505078797</c:v>
                </c:pt>
                <c:pt idx="3496">
                  <c:v>52.184818213000099</c:v>
                </c:pt>
                <c:pt idx="3497">
                  <c:v>52.191312658174397</c:v>
                </c:pt>
                <c:pt idx="3498">
                  <c:v>52.200842347873198</c:v>
                </c:pt>
                <c:pt idx="3499">
                  <c:v>52.203707692835401</c:v>
                </c:pt>
                <c:pt idx="3500">
                  <c:v>52.203929550445103</c:v>
                </c:pt>
                <c:pt idx="3501">
                  <c:v>52.214794250203298</c:v>
                </c:pt>
                <c:pt idx="3502">
                  <c:v>52.216857142851303</c:v>
                </c:pt>
                <c:pt idx="3503">
                  <c:v>52.220456611124703</c:v>
                </c:pt>
                <c:pt idx="3504">
                  <c:v>52.225560033996103</c:v>
                </c:pt>
                <c:pt idx="3505">
                  <c:v>52.226224464516903</c:v>
                </c:pt>
                <c:pt idx="3506">
                  <c:v>52.234553033790498</c:v>
                </c:pt>
                <c:pt idx="3507">
                  <c:v>52.235807980271801</c:v>
                </c:pt>
                <c:pt idx="3508">
                  <c:v>52.240241999585301</c:v>
                </c:pt>
                <c:pt idx="3509">
                  <c:v>52.2406263829332</c:v>
                </c:pt>
                <c:pt idx="3510">
                  <c:v>52.241382834804902</c:v>
                </c:pt>
                <c:pt idx="3511">
                  <c:v>52.241749617731898</c:v>
                </c:pt>
                <c:pt idx="3512">
                  <c:v>52.242411284006202</c:v>
                </c:pt>
                <c:pt idx="3513">
                  <c:v>52.247196165953397</c:v>
                </c:pt>
                <c:pt idx="3514">
                  <c:v>52.252537758262697</c:v>
                </c:pt>
                <c:pt idx="3515">
                  <c:v>52.262222553224603</c:v>
                </c:pt>
                <c:pt idx="3516">
                  <c:v>52.265295809750199</c:v>
                </c:pt>
                <c:pt idx="3517">
                  <c:v>52.266887472240299</c:v>
                </c:pt>
                <c:pt idx="3518">
                  <c:v>52.278234131431603</c:v>
                </c:pt>
                <c:pt idx="3519">
                  <c:v>52.279989805443698</c:v>
                </c:pt>
                <c:pt idx="3520">
                  <c:v>52.293063918116999</c:v>
                </c:pt>
                <c:pt idx="3521">
                  <c:v>52.293835221904601</c:v>
                </c:pt>
                <c:pt idx="3522">
                  <c:v>52.295187518225802</c:v>
                </c:pt>
                <c:pt idx="3523">
                  <c:v>52.2957716902337</c:v>
                </c:pt>
                <c:pt idx="3524">
                  <c:v>52.2970661724952</c:v>
                </c:pt>
                <c:pt idx="3525">
                  <c:v>52.298809240655899</c:v>
                </c:pt>
                <c:pt idx="3526">
                  <c:v>52.302308234288198</c:v>
                </c:pt>
                <c:pt idx="3527">
                  <c:v>52.311587346969098</c:v>
                </c:pt>
                <c:pt idx="3528">
                  <c:v>52.317964102257498</c:v>
                </c:pt>
                <c:pt idx="3529">
                  <c:v>52.318308175848102</c:v>
                </c:pt>
                <c:pt idx="3530">
                  <c:v>52.327608147252299</c:v>
                </c:pt>
                <c:pt idx="3531">
                  <c:v>52.327803136137597</c:v>
                </c:pt>
                <c:pt idx="3532">
                  <c:v>52.329016755042097</c:v>
                </c:pt>
                <c:pt idx="3533">
                  <c:v>52.331668117165599</c:v>
                </c:pt>
                <c:pt idx="3534">
                  <c:v>52.332214348003802</c:v>
                </c:pt>
                <c:pt idx="3535">
                  <c:v>52.350481757881703</c:v>
                </c:pt>
                <c:pt idx="3536">
                  <c:v>52.350841270417298</c:v>
                </c:pt>
                <c:pt idx="3537">
                  <c:v>52.356295982206802</c:v>
                </c:pt>
                <c:pt idx="3538">
                  <c:v>52.359530961914302</c:v>
                </c:pt>
                <c:pt idx="3539">
                  <c:v>52.3598117055068</c:v>
                </c:pt>
                <c:pt idx="3540">
                  <c:v>52.367890311221402</c:v>
                </c:pt>
                <c:pt idx="3541">
                  <c:v>52.3705928740129</c:v>
                </c:pt>
                <c:pt idx="3542">
                  <c:v>52.372529550168601</c:v>
                </c:pt>
                <c:pt idx="3543">
                  <c:v>52.374121930466501</c:v>
                </c:pt>
                <c:pt idx="3544">
                  <c:v>52.374742876960703</c:v>
                </c:pt>
                <c:pt idx="3545">
                  <c:v>52.377189484369701</c:v>
                </c:pt>
                <c:pt idx="3546">
                  <c:v>52.379255194262498</c:v>
                </c:pt>
                <c:pt idx="3547">
                  <c:v>52.385743353355799</c:v>
                </c:pt>
                <c:pt idx="3548">
                  <c:v>52.394843485088401</c:v>
                </c:pt>
                <c:pt idx="3549">
                  <c:v>52.400823745457501</c:v>
                </c:pt>
                <c:pt idx="3550">
                  <c:v>52.405497188379698</c:v>
                </c:pt>
                <c:pt idx="3551">
                  <c:v>52.407107147687</c:v>
                </c:pt>
                <c:pt idx="3552">
                  <c:v>52.407164610652401</c:v>
                </c:pt>
                <c:pt idx="3553">
                  <c:v>52.4078681702903</c:v>
                </c:pt>
                <c:pt idx="3554">
                  <c:v>52.408130843479398</c:v>
                </c:pt>
                <c:pt idx="3555">
                  <c:v>52.409002330196003</c:v>
                </c:pt>
                <c:pt idx="3556">
                  <c:v>52.413553707013001</c:v>
                </c:pt>
                <c:pt idx="3557">
                  <c:v>52.416293547164898</c:v>
                </c:pt>
                <c:pt idx="3558">
                  <c:v>52.4183075455188</c:v>
                </c:pt>
                <c:pt idx="3559">
                  <c:v>52.4199790751248</c:v>
                </c:pt>
                <c:pt idx="3560">
                  <c:v>52.420243612771301</c:v>
                </c:pt>
                <c:pt idx="3561">
                  <c:v>52.420728800256697</c:v>
                </c:pt>
                <c:pt idx="3562">
                  <c:v>52.424435777822197</c:v>
                </c:pt>
                <c:pt idx="3563">
                  <c:v>52.425707963644399</c:v>
                </c:pt>
                <c:pt idx="3564">
                  <c:v>52.426010640984899</c:v>
                </c:pt>
                <c:pt idx="3565">
                  <c:v>52.428817353909203</c:v>
                </c:pt>
                <c:pt idx="3566">
                  <c:v>52.429544914089902</c:v>
                </c:pt>
                <c:pt idx="3567">
                  <c:v>52.433172890130002</c:v>
                </c:pt>
                <c:pt idx="3568">
                  <c:v>52.434851615568199</c:v>
                </c:pt>
                <c:pt idx="3569">
                  <c:v>52.436184385855597</c:v>
                </c:pt>
                <c:pt idx="3570">
                  <c:v>52.437798830237199</c:v>
                </c:pt>
                <c:pt idx="3571">
                  <c:v>52.438339691830002</c:v>
                </c:pt>
                <c:pt idx="3572">
                  <c:v>52.439164527652999</c:v>
                </c:pt>
                <c:pt idx="3573">
                  <c:v>52.445235843667099</c:v>
                </c:pt>
                <c:pt idx="3574">
                  <c:v>52.449023045317702</c:v>
                </c:pt>
                <c:pt idx="3575">
                  <c:v>52.450384555074699</c:v>
                </c:pt>
                <c:pt idx="3576">
                  <c:v>52.4521237656759</c:v>
                </c:pt>
                <c:pt idx="3577">
                  <c:v>52.453107555695297</c:v>
                </c:pt>
                <c:pt idx="3578">
                  <c:v>52.453269414351801</c:v>
                </c:pt>
                <c:pt idx="3579">
                  <c:v>52.4540967287179</c:v>
                </c:pt>
                <c:pt idx="3580">
                  <c:v>52.455710026627997</c:v>
                </c:pt>
                <c:pt idx="3581">
                  <c:v>52.456297218455298</c:v>
                </c:pt>
                <c:pt idx="3582">
                  <c:v>52.457492998013201</c:v>
                </c:pt>
                <c:pt idx="3583">
                  <c:v>52.458220601052801</c:v>
                </c:pt>
                <c:pt idx="3584">
                  <c:v>52.458964088859901</c:v>
                </c:pt>
                <c:pt idx="3585">
                  <c:v>52.460162582566902</c:v>
                </c:pt>
                <c:pt idx="3586">
                  <c:v>52.463560544681101</c:v>
                </c:pt>
                <c:pt idx="3587">
                  <c:v>52.4643069541522</c:v>
                </c:pt>
                <c:pt idx="3588">
                  <c:v>52.467135907824101</c:v>
                </c:pt>
                <c:pt idx="3589">
                  <c:v>52.468060435419702</c:v>
                </c:pt>
                <c:pt idx="3590">
                  <c:v>52.469612501703203</c:v>
                </c:pt>
                <c:pt idx="3591">
                  <c:v>52.4703943976589</c:v>
                </c:pt>
                <c:pt idx="3592">
                  <c:v>52.472311587243603</c:v>
                </c:pt>
                <c:pt idx="3593">
                  <c:v>52.474158551420501</c:v>
                </c:pt>
                <c:pt idx="3594">
                  <c:v>52.475857369120398</c:v>
                </c:pt>
                <c:pt idx="3595">
                  <c:v>52.477437553218202</c:v>
                </c:pt>
                <c:pt idx="3596">
                  <c:v>52.478322760037003</c:v>
                </c:pt>
                <c:pt idx="3597">
                  <c:v>52.478612270835697</c:v>
                </c:pt>
                <c:pt idx="3598">
                  <c:v>52.479234750109804</c:v>
                </c:pt>
                <c:pt idx="3599">
                  <c:v>52.481416731721801</c:v>
                </c:pt>
                <c:pt idx="3600">
                  <c:v>52.4844280899935</c:v>
                </c:pt>
                <c:pt idx="3601">
                  <c:v>52.492711963320701</c:v>
                </c:pt>
                <c:pt idx="3602">
                  <c:v>52.493364836871699</c:v>
                </c:pt>
                <c:pt idx="3603">
                  <c:v>52.494644155860598</c:v>
                </c:pt>
                <c:pt idx="3604">
                  <c:v>52.495957151068403</c:v>
                </c:pt>
                <c:pt idx="3605">
                  <c:v>52.4962805293085</c:v>
                </c:pt>
                <c:pt idx="3606">
                  <c:v>52.496703070102697</c:v>
                </c:pt>
                <c:pt idx="3607">
                  <c:v>52.497798762460597</c:v>
                </c:pt>
                <c:pt idx="3608">
                  <c:v>52.498199513355402</c:v>
                </c:pt>
                <c:pt idx="3609">
                  <c:v>52.498777616774802</c:v>
                </c:pt>
                <c:pt idx="3610">
                  <c:v>52.500837647015203</c:v>
                </c:pt>
                <c:pt idx="3611">
                  <c:v>52.501280776819797</c:v>
                </c:pt>
                <c:pt idx="3612">
                  <c:v>52.503283436158803</c:v>
                </c:pt>
                <c:pt idx="3613">
                  <c:v>52.505541561482701</c:v>
                </c:pt>
                <c:pt idx="3614">
                  <c:v>52.505869479925501</c:v>
                </c:pt>
                <c:pt idx="3615">
                  <c:v>52.5059312906168</c:v>
                </c:pt>
                <c:pt idx="3616">
                  <c:v>52.506283090381203</c:v>
                </c:pt>
                <c:pt idx="3617">
                  <c:v>52.508249271987097</c:v>
                </c:pt>
                <c:pt idx="3618">
                  <c:v>52.508566161239202</c:v>
                </c:pt>
                <c:pt idx="3619">
                  <c:v>52.5103720448895</c:v>
                </c:pt>
                <c:pt idx="3620">
                  <c:v>52.510761177019802</c:v>
                </c:pt>
                <c:pt idx="3621">
                  <c:v>52.5109663500617</c:v>
                </c:pt>
                <c:pt idx="3622">
                  <c:v>52.513962843238097</c:v>
                </c:pt>
                <c:pt idx="3623">
                  <c:v>52.514969740021698</c:v>
                </c:pt>
                <c:pt idx="3624">
                  <c:v>52.515001204071297</c:v>
                </c:pt>
                <c:pt idx="3625">
                  <c:v>52.516830983865603</c:v>
                </c:pt>
                <c:pt idx="3626">
                  <c:v>52.5177244881828</c:v>
                </c:pt>
                <c:pt idx="3627">
                  <c:v>52.518687353433499</c:v>
                </c:pt>
                <c:pt idx="3628">
                  <c:v>52.5198532918049</c:v>
                </c:pt>
                <c:pt idx="3629">
                  <c:v>52.520038368450201</c:v>
                </c:pt>
                <c:pt idx="3630">
                  <c:v>52.522081996775299</c:v>
                </c:pt>
                <c:pt idx="3631">
                  <c:v>52.522417991591702</c:v>
                </c:pt>
                <c:pt idx="3632">
                  <c:v>52.522564396710997</c:v>
                </c:pt>
                <c:pt idx="3633">
                  <c:v>52.522867194554401</c:v>
                </c:pt>
                <c:pt idx="3634">
                  <c:v>52.5232459301685</c:v>
                </c:pt>
                <c:pt idx="3635">
                  <c:v>52.5243037210167</c:v>
                </c:pt>
                <c:pt idx="3636">
                  <c:v>52.525680716535597</c:v>
                </c:pt>
                <c:pt idx="3637">
                  <c:v>52.525995532293798</c:v>
                </c:pt>
                <c:pt idx="3638">
                  <c:v>52.5292573880335</c:v>
                </c:pt>
                <c:pt idx="3639">
                  <c:v>52.531679814559197</c:v>
                </c:pt>
                <c:pt idx="3640">
                  <c:v>52.533413065344902</c:v>
                </c:pt>
                <c:pt idx="3641">
                  <c:v>52.533811895351199</c:v>
                </c:pt>
                <c:pt idx="3642">
                  <c:v>52.534381278870299</c:v>
                </c:pt>
                <c:pt idx="3643">
                  <c:v>52.535459631781997</c:v>
                </c:pt>
                <c:pt idx="3644">
                  <c:v>52.536190538458598</c:v>
                </c:pt>
                <c:pt idx="3645">
                  <c:v>52.536764941002097</c:v>
                </c:pt>
                <c:pt idx="3646">
                  <c:v>52.546064798105597</c:v>
                </c:pt>
                <c:pt idx="3647">
                  <c:v>52.546756483370999</c:v>
                </c:pt>
                <c:pt idx="3648">
                  <c:v>52.547445288574998</c:v>
                </c:pt>
                <c:pt idx="3649">
                  <c:v>52.547626886692299</c:v>
                </c:pt>
                <c:pt idx="3650">
                  <c:v>52.548343492005202</c:v>
                </c:pt>
                <c:pt idx="3651">
                  <c:v>52.551116376836298</c:v>
                </c:pt>
                <c:pt idx="3652">
                  <c:v>52.552508064318999</c:v>
                </c:pt>
                <c:pt idx="3653">
                  <c:v>52.5545819868981</c:v>
                </c:pt>
                <c:pt idx="3654">
                  <c:v>52.558065693503799</c:v>
                </c:pt>
                <c:pt idx="3655">
                  <c:v>52.558859649186502</c:v>
                </c:pt>
                <c:pt idx="3656">
                  <c:v>52.559418081391897</c:v>
                </c:pt>
                <c:pt idx="3657">
                  <c:v>52.5611245211728</c:v>
                </c:pt>
                <c:pt idx="3658">
                  <c:v>52.5625574256985</c:v>
                </c:pt>
                <c:pt idx="3659">
                  <c:v>52.566016956918503</c:v>
                </c:pt>
                <c:pt idx="3660">
                  <c:v>52.567503371558303</c:v>
                </c:pt>
                <c:pt idx="3661">
                  <c:v>52.568175640932601</c:v>
                </c:pt>
                <c:pt idx="3662">
                  <c:v>52.570386916381402</c:v>
                </c:pt>
                <c:pt idx="3663">
                  <c:v>52.573148974426203</c:v>
                </c:pt>
                <c:pt idx="3664">
                  <c:v>52.573699541714603</c:v>
                </c:pt>
                <c:pt idx="3665">
                  <c:v>52.575003448716302</c:v>
                </c:pt>
                <c:pt idx="3666">
                  <c:v>52.576259811410303</c:v>
                </c:pt>
                <c:pt idx="3667">
                  <c:v>52.5765812642884</c:v>
                </c:pt>
                <c:pt idx="3668">
                  <c:v>52.577088403982998</c:v>
                </c:pt>
                <c:pt idx="3669">
                  <c:v>52.577365951168403</c:v>
                </c:pt>
                <c:pt idx="3670">
                  <c:v>52.578285859535399</c:v>
                </c:pt>
                <c:pt idx="3671">
                  <c:v>52.578573717335097</c:v>
                </c:pt>
                <c:pt idx="3672">
                  <c:v>52.578833660027001</c:v>
                </c:pt>
                <c:pt idx="3673">
                  <c:v>52.581351987519</c:v>
                </c:pt>
                <c:pt idx="3674">
                  <c:v>52.585208883398103</c:v>
                </c:pt>
                <c:pt idx="3675">
                  <c:v>52.591385902421898</c:v>
                </c:pt>
                <c:pt idx="3676">
                  <c:v>52.5918735999579</c:v>
                </c:pt>
                <c:pt idx="3677">
                  <c:v>52.595094425587497</c:v>
                </c:pt>
                <c:pt idx="3678">
                  <c:v>52.5952789680439</c:v>
                </c:pt>
                <c:pt idx="3679">
                  <c:v>52.596816536674602</c:v>
                </c:pt>
                <c:pt idx="3680">
                  <c:v>52.598335783749498</c:v>
                </c:pt>
                <c:pt idx="3681">
                  <c:v>52.599460897601901</c:v>
                </c:pt>
                <c:pt idx="3682">
                  <c:v>52.600339716418098</c:v>
                </c:pt>
                <c:pt idx="3683">
                  <c:v>52.601074745769203</c:v>
                </c:pt>
                <c:pt idx="3684">
                  <c:v>52.601345013672699</c:v>
                </c:pt>
                <c:pt idx="3685">
                  <c:v>52.601957859079597</c:v>
                </c:pt>
                <c:pt idx="3686">
                  <c:v>52.602482101244597</c:v>
                </c:pt>
                <c:pt idx="3687">
                  <c:v>52.6039149060787</c:v>
                </c:pt>
                <c:pt idx="3688">
                  <c:v>52.604063808605197</c:v>
                </c:pt>
                <c:pt idx="3689">
                  <c:v>52.6108042420584</c:v>
                </c:pt>
                <c:pt idx="3690">
                  <c:v>52.611282072031599</c:v>
                </c:pt>
                <c:pt idx="3691">
                  <c:v>52.6120823418361</c:v>
                </c:pt>
                <c:pt idx="3692">
                  <c:v>52.612804100830502</c:v>
                </c:pt>
                <c:pt idx="3693">
                  <c:v>52.613875594853099</c:v>
                </c:pt>
                <c:pt idx="3694">
                  <c:v>52.615070399382603</c:v>
                </c:pt>
                <c:pt idx="3695">
                  <c:v>52.615434435964701</c:v>
                </c:pt>
                <c:pt idx="3696">
                  <c:v>52.617046526049897</c:v>
                </c:pt>
                <c:pt idx="3697">
                  <c:v>52.6176430986946</c:v>
                </c:pt>
                <c:pt idx="3698">
                  <c:v>52.618066236995702</c:v>
                </c:pt>
                <c:pt idx="3699">
                  <c:v>52.618859565778102</c:v>
                </c:pt>
                <c:pt idx="3700">
                  <c:v>52.619388925726298</c:v>
                </c:pt>
                <c:pt idx="3701">
                  <c:v>52.620141563892702</c:v>
                </c:pt>
                <c:pt idx="3702">
                  <c:v>52.6210397975494</c:v>
                </c:pt>
                <c:pt idx="3703">
                  <c:v>52.621879968146999</c:v>
                </c:pt>
                <c:pt idx="3704">
                  <c:v>52.623458317745197</c:v>
                </c:pt>
                <c:pt idx="3705">
                  <c:v>52.624254854401997</c:v>
                </c:pt>
                <c:pt idx="3706">
                  <c:v>52.625754452028403</c:v>
                </c:pt>
                <c:pt idx="3707">
                  <c:v>52.6261073747919</c:v>
                </c:pt>
                <c:pt idx="3708">
                  <c:v>52.629169148913903</c:v>
                </c:pt>
                <c:pt idx="3709">
                  <c:v>52.631336558308803</c:v>
                </c:pt>
                <c:pt idx="3710">
                  <c:v>52.631373945059302</c:v>
                </c:pt>
                <c:pt idx="3711">
                  <c:v>52.632062660467398</c:v>
                </c:pt>
                <c:pt idx="3712">
                  <c:v>52.632479653796302</c:v>
                </c:pt>
                <c:pt idx="3713">
                  <c:v>52.633775315813999</c:v>
                </c:pt>
                <c:pt idx="3714">
                  <c:v>52.6344577078276</c:v>
                </c:pt>
                <c:pt idx="3715">
                  <c:v>52.634917567590598</c:v>
                </c:pt>
                <c:pt idx="3716">
                  <c:v>52.635261244047598</c:v>
                </c:pt>
                <c:pt idx="3717">
                  <c:v>52.638175747273003</c:v>
                </c:pt>
                <c:pt idx="3718">
                  <c:v>52.639564479747698</c:v>
                </c:pt>
                <c:pt idx="3719">
                  <c:v>52.640471267517199</c:v>
                </c:pt>
                <c:pt idx="3720">
                  <c:v>52.640725004453898</c:v>
                </c:pt>
                <c:pt idx="3721">
                  <c:v>52.642059707382501</c:v>
                </c:pt>
                <c:pt idx="3722">
                  <c:v>52.643213069410997</c:v>
                </c:pt>
                <c:pt idx="3723">
                  <c:v>52.644202002940801</c:v>
                </c:pt>
                <c:pt idx="3724">
                  <c:v>52.645337126097203</c:v>
                </c:pt>
                <c:pt idx="3725">
                  <c:v>52.645959490877502</c:v>
                </c:pt>
                <c:pt idx="3726">
                  <c:v>52.647748947149097</c:v>
                </c:pt>
                <c:pt idx="3727">
                  <c:v>52.647923530932097</c:v>
                </c:pt>
                <c:pt idx="3728">
                  <c:v>52.649109681323402</c:v>
                </c:pt>
                <c:pt idx="3729">
                  <c:v>52.6522365696107</c:v>
                </c:pt>
                <c:pt idx="3730">
                  <c:v>52.653993687567201</c:v>
                </c:pt>
                <c:pt idx="3731">
                  <c:v>52.654068522966</c:v>
                </c:pt>
                <c:pt idx="3732">
                  <c:v>52.655289721407797</c:v>
                </c:pt>
                <c:pt idx="3733">
                  <c:v>52.655790257236703</c:v>
                </c:pt>
                <c:pt idx="3734">
                  <c:v>52.655867073626801</c:v>
                </c:pt>
                <c:pt idx="3735">
                  <c:v>52.6567876664637</c:v>
                </c:pt>
                <c:pt idx="3736">
                  <c:v>52.657779361806199</c:v>
                </c:pt>
                <c:pt idx="3737">
                  <c:v>52.659304261331897</c:v>
                </c:pt>
                <c:pt idx="3738">
                  <c:v>52.660059422994998</c:v>
                </c:pt>
                <c:pt idx="3739">
                  <c:v>52.661875247872104</c:v>
                </c:pt>
                <c:pt idx="3740">
                  <c:v>52.662043829624402</c:v>
                </c:pt>
                <c:pt idx="3741">
                  <c:v>52.662827827178397</c:v>
                </c:pt>
                <c:pt idx="3742">
                  <c:v>52.663651732978998</c:v>
                </c:pt>
                <c:pt idx="3743">
                  <c:v>52.6640037798037</c:v>
                </c:pt>
                <c:pt idx="3744">
                  <c:v>52.667622789486103</c:v>
                </c:pt>
                <c:pt idx="3745">
                  <c:v>52.668743040418804</c:v>
                </c:pt>
                <c:pt idx="3746">
                  <c:v>52.670238032475197</c:v>
                </c:pt>
                <c:pt idx="3747">
                  <c:v>52.673453659115403</c:v>
                </c:pt>
                <c:pt idx="3748">
                  <c:v>52.677229924783802</c:v>
                </c:pt>
                <c:pt idx="3749">
                  <c:v>52.6794146454206</c:v>
                </c:pt>
                <c:pt idx="3750">
                  <c:v>52.681862337876701</c:v>
                </c:pt>
                <c:pt idx="3751">
                  <c:v>52.682130894091202</c:v>
                </c:pt>
                <c:pt idx="3752">
                  <c:v>52.683795010231101</c:v>
                </c:pt>
                <c:pt idx="3753">
                  <c:v>52.684556523111098</c:v>
                </c:pt>
                <c:pt idx="3754">
                  <c:v>52.684797308196998</c:v>
                </c:pt>
                <c:pt idx="3755">
                  <c:v>52.687899851508</c:v>
                </c:pt>
                <c:pt idx="3756">
                  <c:v>52.688193399379202</c:v>
                </c:pt>
                <c:pt idx="3757">
                  <c:v>52.688416137799599</c:v>
                </c:pt>
                <c:pt idx="3758">
                  <c:v>52.690906605311397</c:v>
                </c:pt>
                <c:pt idx="3759">
                  <c:v>52.691397044318698</c:v>
                </c:pt>
                <c:pt idx="3760">
                  <c:v>52.6931644474016</c:v>
                </c:pt>
                <c:pt idx="3761">
                  <c:v>52.695705102280201</c:v>
                </c:pt>
                <c:pt idx="3762">
                  <c:v>52.695923699944998</c:v>
                </c:pt>
                <c:pt idx="3763">
                  <c:v>52.696576942647702</c:v>
                </c:pt>
                <c:pt idx="3764">
                  <c:v>52.699365502429501</c:v>
                </c:pt>
                <c:pt idx="3765">
                  <c:v>52.701432964017997</c:v>
                </c:pt>
                <c:pt idx="3766">
                  <c:v>52.705377440456999</c:v>
                </c:pt>
                <c:pt idx="3767">
                  <c:v>52.7072385610496</c:v>
                </c:pt>
                <c:pt idx="3768">
                  <c:v>52.708449554564503</c:v>
                </c:pt>
                <c:pt idx="3769">
                  <c:v>52.710674436755198</c:v>
                </c:pt>
                <c:pt idx="3770">
                  <c:v>52.712849909374903</c:v>
                </c:pt>
                <c:pt idx="3771">
                  <c:v>52.715943053700698</c:v>
                </c:pt>
                <c:pt idx="3772">
                  <c:v>52.717392565407799</c:v>
                </c:pt>
                <c:pt idx="3773">
                  <c:v>52.718523172586401</c:v>
                </c:pt>
                <c:pt idx="3774">
                  <c:v>52.719186553768502</c:v>
                </c:pt>
                <c:pt idx="3775">
                  <c:v>52.719208017834603</c:v>
                </c:pt>
                <c:pt idx="3776">
                  <c:v>52.719974028866702</c:v>
                </c:pt>
                <c:pt idx="3777">
                  <c:v>52.720993501730298</c:v>
                </c:pt>
                <c:pt idx="3778">
                  <c:v>52.7218461619156</c:v>
                </c:pt>
                <c:pt idx="3779">
                  <c:v>52.722806703150901</c:v>
                </c:pt>
                <c:pt idx="3780">
                  <c:v>52.723006244279702</c:v>
                </c:pt>
                <c:pt idx="3781">
                  <c:v>52.724119345105699</c:v>
                </c:pt>
                <c:pt idx="3782">
                  <c:v>52.724954766004799</c:v>
                </c:pt>
                <c:pt idx="3783">
                  <c:v>52.727082000832603</c:v>
                </c:pt>
                <c:pt idx="3784">
                  <c:v>52.727240121281497</c:v>
                </c:pt>
                <c:pt idx="3785">
                  <c:v>52.729039451321903</c:v>
                </c:pt>
                <c:pt idx="3786">
                  <c:v>52.730095812380299</c:v>
                </c:pt>
                <c:pt idx="3787">
                  <c:v>52.731833413345001</c:v>
                </c:pt>
                <c:pt idx="3788">
                  <c:v>52.731926838395999</c:v>
                </c:pt>
                <c:pt idx="3789">
                  <c:v>52.734708711838501</c:v>
                </c:pt>
                <c:pt idx="3790">
                  <c:v>52.737402989529897</c:v>
                </c:pt>
                <c:pt idx="3791">
                  <c:v>52.737473268654</c:v>
                </c:pt>
                <c:pt idx="3792">
                  <c:v>52.738940010985303</c:v>
                </c:pt>
                <c:pt idx="3793">
                  <c:v>52.739148967140402</c:v>
                </c:pt>
                <c:pt idx="3794">
                  <c:v>52.739497200214899</c:v>
                </c:pt>
                <c:pt idx="3795">
                  <c:v>52.740392867959102</c:v>
                </c:pt>
                <c:pt idx="3796">
                  <c:v>52.7406960747306</c:v>
                </c:pt>
                <c:pt idx="3797">
                  <c:v>52.7433379391816</c:v>
                </c:pt>
                <c:pt idx="3798">
                  <c:v>52.7449153634089</c:v>
                </c:pt>
                <c:pt idx="3799">
                  <c:v>52.747251472426001</c:v>
                </c:pt>
                <c:pt idx="3800">
                  <c:v>52.748526725117102</c:v>
                </c:pt>
                <c:pt idx="3801">
                  <c:v>52.748758160477301</c:v>
                </c:pt>
                <c:pt idx="3802">
                  <c:v>52.749823001571698</c:v>
                </c:pt>
                <c:pt idx="3803">
                  <c:v>52.752298134485997</c:v>
                </c:pt>
                <c:pt idx="3804">
                  <c:v>52.752998305509102</c:v>
                </c:pt>
                <c:pt idx="3805">
                  <c:v>52.753844903468298</c:v>
                </c:pt>
                <c:pt idx="3806">
                  <c:v>52.755512935340697</c:v>
                </c:pt>
                <c:pt idx="3807">
                  <c:v>52.7557164189422</c:v>
                </c:pt>
                <c:pt idx="3808">
                  <c:v>52.755948525281198</c:v>
                </c:pt>
                <c:pt idx="3809">
                  <c:v>52.757914436111903</c:v>
                </c:pt>
                <c:pt idx="3810">
                  <c:v>52.757979261216803</c:v>
                </c:pt>
                <c:pt idx="3811">
                  <c:v>52.758180390784503</c:v>
                </c:pt>
                <c:pt idx="3812">
                  <c:v>52.758559916134701</c:v>
                </c:pt>
                <c:pt idx="3813">
                  <c:v>52.759181415439798</c:v>
                </c:pt>
                <c:pt idx="3814">
                  <c:v>52.759291141254501</c:v>
                </c:pt>
                <c:pt idx="3815">
                  <c:v>52.7596592455711</c:v>
                </c:pt>
                <c:pt idx="3816">
                  <c:v>52.759772705410697</c:v>
                </c:pt>
                <c:pt idx="3817">
                  <c:v>52.760304123183502</c:v>
                </c:pt>
                <c:pt idx="3818">
                  <c:v>52.761587514696899</c:v>
                </c:pt>
                <c:pt idx="3819">
                  <c:v>52.7624316457917</c:v>
                </c:pt>
                <c:pt idx="3820">
                  <c:v>52.763304996558603</c:v>
                </c:pt>
                <c:pt idx="3821">
                  <c:v>52.763574833197097</c:v>
                </c:pt>
                <c:pt idx="3822">
                  <c:v>52.764149754629599</c:v>
                </c:pt>
                <c:pt idx="3823">
                  <c:v>52.7667302308054</c:v>
                </c:pt>
                <c:pt idx="3824">
                  <c:v>52.767279447911797</c:v>
                </c:pt>
                <c:pt idx="3825">
                  <c:v>52.767707004241203</c:v>
                </c:pt>
                <c:pt idx="3826">
                  <c:v>52.768529159895103</c:v>
                </c:pt>
                <c:pt idx="3827">
                  <c:v>52.7687251128837</c:v>
                </c:pt>
                <c:pt idx="3828">
                  <c:v>52.768950739368996</c:v>
                </c:pt>
                <c:pt idx="3829">
                  <c:v>52.7703557139167</c:v>
                </c:pt>
                <c:pt idx="3830">
                  <c:v>52.771647100884998</c:v>
                </c:pt>
                <c:pt idx="3831">
                  <c:v>52.774061431880703</c:v>
                </c:pt>
                <c:pt idx="3832">
                  <c:v>52.774621032858597</c:v>
                </c:pt>
                <c:pt idx="3833">
                  <c:v>52.775391252630797</c:v>
                </c:pt>
                <c:pt idx="3834">
                  <c:v>52.776756958249997</c:v>
                </c:pt>
                <c:pt idx="3835">
                  <c:v>52.7767877159474</c:v>
                </c:pt>
                <c:pt idx="3836">
                  <c:v>52.776868976244302</c:v>
                </c:pt>
                <c:pt idx="3837">
                  <c:v>52.778894755192802</c:v>
                </c:pt>
                <c:pt idx="3838">
                  <c:v>52.7795880748196</c:v>
                </c:pt>
                <c:pt idx="3839">
                  <c:v>52.780867904195098</c:v>
                </c:pt>
                <c:pt idx="3840">
                  <c:v>52.781336759749998</c:v>
                </c:pt>
                <c:pt idx="3841">
                  <c:v>52.783391467599401</c:v>
                </c:pt>
                <c:pt idx="3842">
                  <c:v>52.784810872565103</c:v>
                </c:pt>
                <c:pt idx="3843">
                  <c:v>52.7850637556961</c:v>
                </c:pt>
                <c:pt idx="3844">
                  <c:v>52.789898402997103</c:v>
                </c:pt>
                <c:pt idx="3845">
                  <c:v>52.7902968332806</c:v>
                </c:pt>
                <c:pt idx="3846">
                  <c:v>52.791448890911902</c:v>
                </c:pt>
                <c:pt idx="3847">
                  <c:v>52.792423779849798</c:v>
                </c:pt>
                <c:pt idx="3848">
                  <c:v>52.792676425057202</c:v>
                </c:pt>
                <c:pt idx="3849">
                  <c:v>52.793615355278398</c:v>
                </c:pt>
                <c:pt idx="3850">
                  <c:v>52.7940488009775</c:v>
                </c:pt>
                <c:pt idx="3851">
                  <c:v>52.795522135535897</c:v>
                </c:pt>
                <c:pt idx="3852">
                  <c:v>52.795617267072402</c:v>
                </c:pt>
                <c:pt idx="3853">
                  <c:v>52.7957969972718</c:v>
                </c:pt>
                <c:pt idx="3854">
                  <c:v>52.7998598504361</c:v>
                </c:pt>
                <c:pt idx="3855">
                  <c:v>52.802356611965799</c:v>
                </c:pt>
                <c:pt idx="3856">
                  <c:v>52.802983476573999</c:v>
                </c:pt>
                <c:pt idx="3857">
                  <c:v>52.804253814088902</c:v>
                </c:pt>
                <c:pt idx="3858">
                  <c:v>52.804264361772503</c:v>
                </c:pt>
                <c:pt idx="3859">
                  <c:v>52.8048766733395</c:v>
                </c:pt>
                <c:pt idx="3860">
                  <c:v>52.806048889612299</c:v>
                </c:pt>
                <c:pt idx="3861">
                  <c:v>52.806158557068301</c:v>
                </c:pt>
                <c:pt idx="3862">
                  <c:v>52.807440644188397</c:v>
                </c:pt>
                <c:pt idx="3863">
                  <c:v>52.808692636585498</c:v>
                </c:pt>
                <c:pt idx="3864">
                  <c:v>52.808704558657901</c:v>
                </c:pt>
                <c:pt idx="3865">
                  <c:v>52.809362192170497</c:v>
                </c:pt>
                <c:pt idx="3866">
                  <c:v>52.810672936745902</c:v>
                </c:pt>
                <c:pt idx="3867">
                  <c:v>52.811434740749597</c:v>
                </c:pt>
                <c:pt idx="3868">
                  <c:v>52.812094152897203</c:v>
                </c:pt>
                <c:pt idx="3869">
                  <c:v>52.813973692628799</c:v>
                </c:pt>
                <c:pt idx="3870">
                  <c:v>52.814039895661402</c:v>
                </c:pt>
                <c:pt idx="3871">
                  <c:v>52.814680439676799</c:v>
                </c:pt>
                <c:pt idx="3872">
                  <c:v>52.815155717921698</c:v>
                </c:pt>
                <c:pt idx="3873">
                  <c:v>52.816647508849798</c:v>
                </c:pt>
                <c:pt idx="3874">
                  <c:v>52.818892979470697</c:v>
                </c:pt>
                <c:pt idx="3875">
                  <c:v>52.820585315876599</c:v>
                </c:pt>
                <c:pt idx="3876">
                  <c:v>52.820752976282201</c:v>
                </c:pt>
                <c:pt idx="3877">
                  <c:v>52.820983682002698</c:v>
                </c:pt>
                <c:pt idx="3878">
                  <c:v>52.821687383956501</c:v>
                </c:pt>
                <c:pt idx="3879">
                  <c:v>52.822817452300399</c:v>
                </c:pt>
                <c:pt idx="3880">
                  <c:v>52.823444725820899</c:v>
                </c:pt>
                <c:pt idx="3881">
                  <c:v>52.823936831763199</c:v>
                </c:pt>
                <c:pt idx="3882">
                  <c:v>52.823981744472597</c:v>
                </c:pt>
                <c:pt idx="3883">
                  <c:v>52.825209803974197</c:v>
                </c:pt>
                <c:pt idx="3884">
                  <c:v>52.825728914343799</c:v>
                </c:pt>
                <c:pt idx="3885">
                  <c:v>52.826161151125199</c:v>
                </c:pt>
                <c:pt idx="3886">
                  <c:v>52.826855788995601</c:v>
                </c:pt>
                <c:pt idx="3887">
                  <c:v>52.827090715653597</c:v>
                </c:pt>
                <c:pt idx="3888">
                  <c:v>52.8271383441569</c:v>
                </c:pt>
                <c:pt idx="3889">
                  <c:v>52.8276872905057</c:v>
                </c:pt>
                <c:pt idx="3890">
                  <c:v>52.8334408929136</c:v>
                </c:pt>
                <c:pt idx="3891">
                  <c:v>52.834247556675599</c:v>
                </c:pt>
                <c:pt idx="3892">
                  <c:v>52.835171654179703</c:v>
                </c:pt>
                <c:pt idx="3893">
                  <c:v>52.835711931991703</c:v>
                </c:pt>
                <c:pt idx="3894">
                  <c:v>52.840145503267202</c:v>
                </c:pt>
                <c:pt idx="3895">
                  <c:v>52.840261772880098</c:v>
                </c:pt>
                <c:pt idx="3896">
                  <c:v>52.840862526577098</c:v>
                </c:pt>
                <c:pt idx="3897">
                  <c:v>52.841153900768603</c:v>
                </c:pt>
                <c:pt idx="3898">
                  <c:v>52.841397297031797</c:v>
                </c:pt>
                <c:pt idx="3899">
                  <c:v>52.841850028791796</c:v>
                </c:pt>
                <c:pt idx="3900">
                  <c:v>52.841868763865897</c:v>
                </c:pt>
                <c:pt idx="3901">
                  <c:v>52.842726626636598</c:v>
                </c:pt>
                <c:pt idx="3902">
                  <c:v>52.843175394303401</c:v>
                </c:pt>
                <c:pt idx="3903">
                  <c:v>52.843532309269698</c:v>
                </c:pt>
                <c:pt idx="3904">
                  <c:v>52.844665950845602</c:v>
                </c:pt>
                <c:pt idx="3905">
                  <c:v>52.8452066052566</c:v>
                </c:pt>
                <c:pt idx="3906">
                  <c:v>52.847850757247301</c:v>
                </c:pt>
                <c:pt idx="3907">
                  <c:v>52.8486126545586</c:v>
                </c:pt>
                <c:pt idx="3908">
                  <c:v>52.849052125812698</c:v>
                </c:pt>
                <c:pt idx="3909">
                  <c:v>52.849383246541997</c:v>
                </c:pt>
                <c:pt idx="3910">
                  <c:v>52.849534107730101</c:v>
                </c:pt>
                <c:pt idx="3911">
                  <c:v>52.850447755726201</c:v>
                </c:pt>
                <c:pt idx="3912">
                  <c:v>52.852200913750899</c:v>
                </c:pt>
                <c:pt idx="3913">
                  <c:v>52.854447996168901</c:v>
                </c:pt>
                <c:pt idx="3914">
                  <c:v>52.855006687282099</c:v>
                </c:pt>
                <c:pt idx="3915">
                  <c:v>52.856849602593201</c:v>
                </c:pt>
                <c:pt idx="3916">
                  <c:v>52.857024246215502</c:v>
                </c:pt>
                <c:pt idx="3917">
                  <c:v>52.858476580797401</c:v>
                </c:pt>
                <c:pt idx="3918">
                  <c:v>52.858981452831301</c:v>
                </c:pt>
                <c:pt idx="3919">
                  <c:v>52.8609785827704</c:v>
                </c:pt>
                <c:pt idx="3920">
                  <c:v>52.861020514356198</c:v>
                </c:pt>
                <c:pt idx="3921">
                  <c:v>52.861453590287802</c:v>
                </c:pt>
                <c:pt idx="3922">
                  <c:v>52.863212257243198</c:v>
                </c:pt>
                <c:pt idx="3923">
                  <c:v>52.865313396813796</c:v>
                </c:pt>
                <c:pt idx="3924">
                  <c:v>52.869145276697999</c:v>
                </c:pt>
                <c:pt idx="3925">
                  <c:v>52.8695161107959</c:v>
                </c:pt>
                <c:pt idx="3926">
                  <c:v>52.872275453613398</c:v>
                </c:pt>
                <c:pt idx="3927">
                  <c:v>52.876568044920198</c:v>
                </c:pt>
                <c:pt idx="3928">
                  <c:v>52.880064634738503</c:v>
                </c:pt>
                <c:pt idx="3929">
                  <c:v>52.880078895911502</c:v>
                </c:pt>
                <c:pt idx="3930">
                  <c:v>52.8815945285099</c:v>
                </c:pt>
                <c:pt idx="3931">
                  <c:v>52.881749505551802</c:v>
                </c:pt>
                <c:pt idx="3932">
                  <c:v>52.884067761080203</c:v>
                </c:pt>
                <c:pt idx="3933">
                  <c:v>52.884463294651603</c:v>
                </c:pt>
                <c:pt idx="3934">
                  <c:v>52.884875947159202</c:v>
                </c:pt>
                <c:pt idx="3935">
                  <c:v>52.885527433428699</c:v>
                </c:pt>
                <c:pt idx="3936">
                  <c:v>52.885555822214499</c:v>
                </c:pt>
                <c:pt idx="3937">
                  <c:v>52.885991687947197</c:v>
                </c:pt>
                <c:pt idx="3938">
                  <c:v>52.886130115495803</c:v>
                </c:pt>
                <c:pt idx="3939">
                  <c:v>52.886243841119999</c:v>
                </c:pt>
                <c:pt idx="3940">
                  <c:v>52.886905439538097</c:v>
                </c:pt>
                <c:pt idx="3941">
                  <c:v>52.8880017258303</c:v>
                </c:pt>
                <c:pt idx="3942">
                  <c:v>52.888723572452498</c:v>
                </c:pt>
                <c:pt idx="3943">
                  <c:v>52.888924018690503</c:v>
                </c:pt>
                <c:pt idx="3944">
                  <c:v>52.889003674116204</c:v>
                </c:pt>
                <c:pt idx="3945">
                  <c:v>52.891801350904501</c:v>
                </c:pt>
                <c:pt idx="3946">
                  <c:v>52.892062469183202</c:v>
                </c:pt>
                <c:pt idx="3947">
                  <c:v>52.89290950769</c:v>
                </c:pt>
                <c:pt idx="3948">
                  <c:v>52.893592121693999</c:v>
                </c:pt>
                <c:pt idx="3949">
                  <c:v>52.896707812896601</c:v>
                </c:pt>
                <c:pt idx="3950">
                  <c:v>52.899914371392597</c:v>
                </c:pt>
                <c:pt idx="3951">
                  <c:v>52.900329351419899</c:v>
                </c:pt>
                <c:pt idx="3952">
                  <c:v>52.901345313403297</c:v>
                </c:pt>
                <c:pt idx="3953">
                  <c:v>52.901671330649997</c:v>
                </c:pt>
                <c:pt idx="3954">
                  <c:v>52.904718672205597</c:v>
                </c:pt>
                <c:pt idx="3955">
                  <c:v>52.905075823707001</c:v>
                </c:pt>
                <c:pt idx="3956">
                  <c:v>52.906181917296301</c:v>
                </c:pt>
                <c:pt idx="3957">
                  <c:v>52.906408876355002</c:v>
                </c:pt>
                <c:pt idx="3958">
                  <c:v>52.9084435092375</c:v>
                </c:pt>
                <c:pt idx="3959">
                  <c:v>52.911390379332197</c:v>
                </c:pt>
                <c:pt idx="3960">
                  <c:v>52.9155269465343</c:v>
                </c:pt>
                <c:pt idx="3961">
                  <c:v>52.921077748679103</c:v>
                </c:pt>
                <c:pt idx="3962">
                  <c:v>52.922101729482698</c:v>
                </c:pt>
                <c:pt idx="3963">
                  <c:v>52.922503932764201</c:v>
                </c:pt>
                <c:pt idx="3964">
                  <c:v>52.925734019246001</c:v>
                </c:pt>
                <c:pt idx="3965">
                  <c:v>52.927605080942897</c:v>
                </c:pt>
                <c:pt idx="3966">
                  <c:v>52.928397669612103</c:v>
                </c:pt>
                <c:pt idx="3967">
                  <c:v>52.928636299994999</c:v>
                </c:pt>
                <c:pt idx="3968">
                  <c:v>52.929444416055603</c:v>
                </c:pt>
                <c:pt idx="3969">
                  <c:v>52.933372110904997</c:v>
                </c:pt>
                <c:pt idx="3970">
                  <c:v>52.933943027929999</c:v>
                </c:pt>
                <c:pt idx="3971">
                  <c:v>52.934112023219001</c:v>
                </c:pt>
                <c:pt idx="3972">
                  <c:v>52.935590066340097</c:v>
                </c:pt>
                <c:pt idx="3973">
                  <c:v>52.936406860159103</c:v>
                </c:pt>
                <c:pt idx="3974">
                  <c:v>52.937617288627202</c:v>
                </c:pt>
                <c:pt idx="3975">
                  <c:v>52.937829981717599</c:v>
                </c:pt>
                <c:pt idx="3976">
                  <c:v>52.944893125011802</c:v>
                </c:pt>
                <c:pt idx="3977">
                  <c:v>52.945048168227999</c:v>
                </c:pt>
                <c:pt idx="3978">
                  <c:v>52.945686960082099</c:v>
                </c:pt>
                <c:pt idx="3979">
                  <c:v>52.946475451571402</c:v>
                </c:pt>
                <c:pt idx="3980">
                  <c:v>52.947865031205097</c:v>
                </c:pt>
                <c:pt idx="3981">
                  <c:v>52.947920351513098</c:v>
                </c:pt>
                <c:pt idx="3982">
                  <c:v>52.951597820116397</c:v>
                </c:pt>
                <c:pt idx="3983">
                  <c:v>52.952809233082498</c:v>
                </c:pt>
                <c:pt idx="3984">
                  <c:v>52.9537982302922</c:v>
                </c:pt>
                <c:pt idx="3985">
                  <c:v>52.954664838322202</c:v>
                </c:pt>
                <c:pt idx="3986">
                  <c:v>52.954811220662201</c:v>
                </c:pt>
                <c:pt idx="3987">
                  <c:v>52.956067907875401</c:v>
                </c:pt>
                <c:pt idx="3988">
                  <c:v>52.959125146169498</c:v>
                </c:pt>
                <c:pt idx="3989">
                  <c:v>52.960402835468003</c:v>
                </c:pt>
                <c:pt idx="3990">
                  <c:v>52.962744630097902</c:v>
                </c:pt>
                <c:pt idx="3991">
                  <c:v>52.970428345226097</c:v>
                </c:pt>
                <c:pt idx="3992">
                  <c:v>52.978887794482098</c:v>
                </c:pt>
                <c:pt idx="3993">
                  <c:v>52.980344297551802</c:v>
                </c:pt>
                <c:pt idx="3994">
                  <c:v>52.9818812996578</c:v>
                </c:pt>
                <c:pt idx="3995">
                  <c:v>52.9950309618375</c:v>
                </c:pt>
                <c:pt idx="3996">
                  <c:v>53.003837503081002</c:v>
                </c:pt>
                <c:pt idx="3997">
                  <c:v>53.004056943269397</c:v>
                </c:pt>
                <c:pt idx="3998">
                  <c:v>53.004058192857698</c:v>
                </c:pt>
                <c:pt idx="3999">
                  <c:v>53.010488729531502</c:v>
                </c:pt>
                <c:pt idx="4000">
                  <c:v>53.010684669583597</c:v>
                </c:pt>
                <c:pt idx="4001">
                  <c:v>53.012415106448302</c:v>
                </c:pt>
                <c:pt idx="4002">
                  <c:v>53.038425431026901</c:v>
                </c:pt>
                <c:pt idx="4003">
                  <c:v>53.089705951335397</c:v>
                </c:pt>
                <c:pt idx="4004">
                  <c:v>53.1078116861338</c:v>
                </c:pt>
                <c:pt idx="4005">
                  <c:v>53.212059674529499</c:v>
                </c:pt>
                <c:pt idx="4006">
                  <c:v>53.216492267202497</c:v>
                </c:pt>
                <c:pt idx="4007">
                  <c:v>53.2209402368143</c:v>
                </c:pt>
                <c:pt idx="4008">
                  <c:v>53.228166616776697</c:v>
                </c:pt>
                <c:pt idx="4009">
                  <c:v>53.259954220863897</c:v>
                </c:pt>
                <c:pt idx="4010">
                  <c:v>53.411391106014896</c:v>
                </c:pt>
                <c:pt idx="4011">
                  <c:v>53.4133209075598</c:v>
                </c:pt>
                <c:pt idx="4012">
                  <c:v>53.879761534111204</c:v>
                </c:pt>
                <c:pt idx="4013">
                  <c:v>54.153862672856199</c:v>
                </c:pt>
                <c:pt idx="4014">
                  <c:v>54.295400734584199</c:v>
                </c:pt>
                <c:pt idx="4015">
                  <c:v>54.494044824929198</c:v>
                </c:pt>
                <c:pt idx="4016">
                  <c:v>54.542859782134798</c:v>
                </c:pt>
                <c:pt idx="4017">
                  <c:v>54.764809647996799</c:v>
                </c:pt>
                <c:pt idx="4018">
                  <c:v>54.8226775368788</c:v>
                </c:pt>
                <c:pt idx="4019">
                  <c:v>54.8600583061138</c:v>
                </c:pt>
                <c:pt idx="4020">
                  <c:v>54.879968438301198</c:v>
                </c:pt>
                <c:pt idx="4021">
                  <c:v>54.929816041727101</c:v>
                </c:pt>
                <c:pt idx="4022">
                  <c:v>54.962700998708797</c:v>
                </c:pt>
                <c:pt idx="4023">
                  <c:v>54.985082575599698</c:v>
                </c:pt>
                <c:pt idx="4024">
                  <c:v>55.048612117001099</c:v>
                </c:pt>
                <c:pt idx="4025">
                  <c:v>55.059080852726403</c:v>
                </c:pt>
                <c:pt idx="4026">
                  <c:v>55.074699682107997</c:v>
                </c:pt>
                <c:pt idx="4027">
                  <c:v>55.084454649570802</c:v>
                </c:pt>
                <c:pt idx="4028">
                  <c:v>55.172608941074103</c:v>
                </c:pt>
                <c:pt idx="4029">
                  <c:v>55.284202044213202</c:v>
                </c:pt>
                <c:pt idx="4030">
                  <c:v>55.326154438846999</c:v>
                </c:pt>
                <c:pt idx="4031">
                  <c:v>55.382603065550498</c:v>
                </c:pt>
                <c:pt idx="4032">
                  <c:v>55.432314286582702</c:v>
                </c:pt>
                <c:pt idx="4033">
                  <c:v>55.540334462501001</c:v>
                </c:pt>
                <c:pt idx="4034">
                  <c:v>55.586384547021098</c:v>
                </c:pt>
                <c:pt idx="4035">
                  <c:v>55.586783994382898</c:v>
                </c:pt>
                <c:pt idx="4036">
                  <c:v>55.601481103596498</c:v>
                </c:pt>
                <c:pt idx="4037">
                  <c:v>55.609776660184501</c:v>
                </c:pt>
                <c:pt idx="4038">
                  <c:v>55.693559147664701</c:v>
                </c:pt>
                <c:pt idx="4039">
                  <c:v>55.708103654490998</c:v>
                </c:pt>
                <c:pt idx="4040">
                  <c:v>55.710885923672699</c:v>
                </c:pt>
                <c:pt idx="4041">
                  <c:v>55.7717710957549</c:v>
                </c:pt>
                <c:pt idx="4042">
                  <c:v>55.789064675219997</c:v>
                </c:pt>
                <c:pt idx="4043">
                  <c:v>55.833563395159601</c:v>
                </c:pt>
                <c:pt idx="4044">
                  <c:v>55.846879464728403</c:v>
                </c:pt>
                <c:pt idx="4045">
                  <c:v>55.853265435257399</c:v>
                </c:pt>
                <c:pt idx="4046">
                  <c:v>55.854238032847199</c:v>
                </c:pt>
                <c:pt idx="4047">
                  <c:v>55.862074347643699</c:v>
                </c:pt>
                <c:pt idx="4048">
                  <c:v>55.865359378484399</c:v>
                </c:pt>
                <c:pt idx="4049">
                  <c:v>55.9136172612072</c:v>
                </c:pt>
                <c:pt idx="4050">
                  <c:v>55.984128199126403</c:v>
                </c:pt>
                <c:pt idx="4051">
                  <c:v>55.992298872427497</c:v>
                </c:pt>
                <c:pt idx="4052">
                  <c:v>56.001554797273101</c:v>
                </c:pt>
                <c:pt idx="4053">
                  <c:v>56.0055558952563</c:v>
                </c:pt>
                <c:pt idx="4054">
                  <c:v>56.017983846785299</c:v>
                </c:pt>
                <c:pt idx="4055">
                  <c:v>56.027710231335497</c:v>
                </c:pt>
                <c:pt idx="4056">
                  <c:v>56.047997377533697</c:v>
                </c:pt>
                <c:pt idx="4057">
                  <c:v>56.068861657700303</c:v>
                </c:pt>
                <c:pt idx="4058">
                  <c:v>56.070506725110697</c:v>
                </c:pt>
                <c:pt idx="4059">
                  <c:v>56.075163319919803</c:v>
                </c:pt>
                <c:pt idx="4060">
                  <c:v>56.0795914108228</c:v>
                </c:pt>
                <c:pt idx="4061">
                  <c:v>56.083170478524899</c:v>
                </c:pt>
                <c:pt idx="4062">
                  <c:v>56.088354420807597</c:v>
                </c:pt>
                <c:pt idx="4063">
                  <c:v>56.089012618479202</c:v>
                </c:pt>
                <c:pt idx="4064">
                  <c:v>56.136524596805202</c:v>
                </c:pt>
                <c:pt idx="4065">
                  <c:v>56.1637151035711</c:v>
                </c:pt>
                <c:pt idx="4066">
                  <c:v>56.176381671767601</c:v>
                </c:pt>
                <c:pt idx="4067">
                  <c:v>56.180729109813797</c:v>
                </c:pt>
                <c:pt idx="4068">
                  <c:v>56.185187542451402</c:v>
                </c:pt>
                <c:pt idx="4069">
                  <c:v>56.187638842677401</c:v>
                </c:pt>
                <c:pt idx="4070">
                  <c:v>56.210213954908603</c:v>
                </c:pt>
                <c:pt idx="4071">
                  <c:v>56.214794851803802</c:v>
                </c:pt>
                <c:pt idx="4072">
                  <c:v>56.229211556278401</c:v>
                </c:pt>
                <c:pt idx="4073">
                  <c:v>56.231974881226897</c:v>
                </c:pt>
                <c:pt idx="4074">
                  <c:v>56.231986697136797</c:v>
                </c:pt>
                <c:pt idx="4075">
                  <c:v>56.235757386293798</c:v>
                </c:pt>
                <c:pt idx="4076">
                  <c:v>56.256775929578502</c:v>
                </c:pt>
                <c:pt idx="4077">
                  <c:v>56.263692071752999</c:v>
                </c:pt>
                <c:pt idx="4078">
                  <c:v>56.266839021610799</c:v>
                </c:pt>
                <c:pt idx="4079">
                  <c:v>56.278001277288801</c:v>
                </c:pt>
                <c:pt idx="4080">
                  <c:v>56.282852615788997</c:v>
                </c:pt>
                <c:pt idx="4081">
                  <c:v>56.305725516802802</c:v>
                </c:pt>
                <c:pt idx="4082">
                  <c:v>56.314709515357599</c:v>
                </c:pt>
                <c:pt idx="4083">
                  <c:v>56.314824078626003</c:v>
                </c:pt>
                <c:pt idx="4084">
                  <c:v>56.343066949171501</c:v>
                </c:pt>
                <c:pt idx="4085">
                  <c:v>56.350249877436397</c:v>
                </c:pt>
                <c:pt idx="4086">
                  <c:v>56.359859329019699</c:v>
                </c:pt>
                <c:pt idx="4087">
                  <c:v>56.363997242098897</c:v>
                </c:pt>
                <c:pt idx="4088">
                  <c:v>56.3738782952612</c:v>
                </c:pt>
                <c:pt idx="4089">
                  <c:v>56.375654079638799</c:v>
                </c:pt>
                <c:pt idx="4090">
                  <c:v>56.3779852904485</c:v>
                </c:pt>
                <c:pt idx="4091">
                  <c:v>56.378658689330798</c:v>
                </c:pt>
                <c:pt idx="4092">
                  <c:v>56.380147279480099</c:v>
                </c:pt>
                <c:pt idx="4093">
                  <c:v>56.388777398526798</c:v>
                </c:pt>
                <c:pt idx="4094">
                  <c:v>56.404131930107503</c:v>
                </c:pt>
                <c:pt idx="4095">
                  <c:v>56.413870489833002</c:v>
                </c:pt>
                <c:pt idx="4096">
                  <c:v>56.416691438154302</c:v>
                </c:pt>
                <c:pt idx="4097">
                  <c:v>56.420103188781901</c:v>
                </c:pt>
                <c:pt idx="4098">
                  <c:v>56.4283421471605</c:v>
                </c:pt>
                <c:pt idx="4099">
                  <c:v>56.433614349759097</c:v>
                </c:pt>
                <c:pt idx="4100">
                  <c:v>56.437705694379403</c:v>
                </c:pt>
                <c:pt idx="4101">
                  <c:v>56.447247300696503</c:v>
                </c:pt>
                <c:pt idx="4102">
                  <c:v>56.452703316761699</c:v>
                </c:pt>
                <c:pt idx="4103">
                  <c:v>56.454377819200097</c:v>
                </c:pt>
                <c:pt idx="4104">
                  <c:v>56.465666446380702</c:v>
                </c:pt>
                <c:pt idx="4105">
                  <c:v>56.472401556764602</c:v>
                </c:pt>
                <c:pt idx="4106">
                  <c:v>56.477944400662899</c:v>
                </c:pt>
                <c:pt idx="4107">
                  <c:v>56.480030139378499</c:v>
                </c:pt>
                <c:pt idx="4108">
                  <c:v>56.480185668565298</c:v>
                </c:pt>
                <c:pt idx="4109">
                  <c:v>56.485577361047397</c:v>
                </c:pt>
                <c:pt idx="4110">
                  <c:v>56.495620651038998</c:v>
                </c:pt>
                <c:pt idx="4111">
                  <c:v>56.5009993374129</c:v>
                </c:pt>
                <c:pt idx="4112">
                  <c:v>56.5143995579391</c:v>
                </c:pt>
                <c:pt idx="4113">
                  <c:v>56.541073337665999</c:v>
                </c:pt>
                <c:pt idx="4114">
                  <c:v>56.542584295385801</c:v>
                </c:pt>
                <c:pt idx="4115">
                  <c:v>56.546475314166003</c:v>
                </c:pt>
                <c:pt idx="4116">
                  <c:v>56.553231838191202</c:v>
                </c:pt>
                <c:pt idx="4117">
                  <c:v>56.555280789292702</c:v>
                </c:pt>
                <c:pt idx="4118">
                  <c:v>56.5571613999779</c:v>
                </c:pt>
                <c:pt idx="4119">
                  <c:v>56.559925220240501</c:v>
                </c:pt>
                <c:pt idx="4120">
                  <c:v>56.563677255455097</c:v>
                </c:pt>
                <c:pt idx="4121">
                  <c:v>56.581722080374199</c:v>
                </c:pt>
                <c:pt idx="4122">
                  <c:v>56.594083438559501</c:v>
                </c:pt>
                <c:pt idx="4123">
                  <c:v>56.594888833490202</c:v>
                </c:pt>
                <c:pt idx="4124">
                  <c:v>56.596316354415301</c:v>
                </c:pt>
                <c:pt idx="4125">
                  <c:v>56.618435792655902</c:v>
                </c:pt>
                <c:pt idx="4126">
                  <c:v>56.618485654161397</c:v>
                </c:pt>
                <c:pt idx="4127">
                  <c:v>56.6203192854002</c:v>
                </c:pt>
                <c:pt idx="4128">
                  <c:v>56.624747135713903</c:v>
                </c:pt>
                <c:pt idx="4129">
                  <c:v>56.628938058151803</c:v>
                </c:pt>
                <c:pt idx="4130">
                  <c:v>56.636038546602201</c:v>
                </c:pt>
                <c:pt idx="4131">
                  <c:v>56.640071668406499</c:v>
                </c:pt>
                <c:pt idx="4132">
                  <c:v>56.662062836978002</c:v>
                </c:pt>
                <c:pt idx="4133">
                  <c:v>56.663893161162001</c:v>
                </c:pt>
                <c:pt idx="4134">
                  <c:v>56.666309300403498</c:v>
                </c:pt>
                <c:pt idx="4135">
                  <c:v>56.674156138694002</c:v>
                </c:pt>
                <c:pt idx="4136">
                  <c:v>56.675806456637801</c:v>
                </c:pt>
                <c:pt idx="4137">
                  <c:v>56.680375097906399</c:v>
                </c:pt>
                <c:pt idx="4138">
                  <c:v>56.687696467960599</c:v>
                </c:pt>
                <c:pt idx="4139">
                  <c:v>56.693172208687301</c:v>
                </c:pt>
                <c:pt idx="4140">
                  <c:v>56.698753410793302</c:v>
                </c:pt>
                <c:pt idx="4141">
                  <c:v>56.704418475401603</c:v>
                </c:pt>
                <c:pt idx="4142">
                  <c:v>56.708139235894997</c:v>
                </c:pt>
                <c:pt idx="4143">
                  <c:v>56.7302408785201</c:v>
                </c:pt>
                <c:pt idx="4144">
                  <c:v>56.734139224535902</c:v>
                </c:pt>
                <c:pt idx="4145">
                  <c:v>56.736629581939198</c:v>
                </c:pt>
                <c:pt idx="4146">
                  <c:v>56.761673456524399</c:v>
                </c:pt>
                <c:pt idx="4147">
                  <c:v>56.765744609907699</c:v>
                </c:pt>
                <c:pt idx="4148">
                  <c:v>56.770860397046498</c:v>
                </c:pt>
                <c:pt idx="4149">
                  <c:v>56.776496526093503</c:v>
                </c:pt>
                <c:pt idx="4150">
                  <c:v>56.778651918357298</c:v>
                </c:pt>
                <c:pt idx="4151">
                  <c:v>56.787833764570898</c:v>
                </c:pt>
                <c:pt idx="4152">
                  <c:v>56.792062378279901</c:v>
                </c:pt>
                <c:pt idx="4153">
                  <c:v>56.794075769333901</c:v>
                </c:pt>
                <c:pt idx="4154">
                  <c:v>56.801219630401597</c:v>
                </c:pt>
                <c:pt idx="4155">
                  <c:v>56.804995251228299</c:v>
                </c:pt>
                <c:pt idx="4156">
                  <c:v>56.806729393915099</c:v>
                </c:pt>
                <c:pt idx="4157">
                  <c:v>56.8097805434994</c:v>
                </c:pt>
                <c:pt idx="4158">
                  <c:v>56.811529194102597</c:v>
                </c:pt>
                <c:pt idx="4159">
                  <c:v>56.812080076462998</c:v>
                </c:pt>
                <c:pt idx="4160">
                  <c:v>56.815331878866999</c:v>
                </c:pt>
                <c:pt idx="4161">
                  <c:v>56.819026586571397</c:v>
                </c:pt>
                <c:pt idx="4162">
                  <c:v>56.826004243118803</c:v>
                </c:pt>
                <c:pt idx="4163">
                  <c:v>56.827108315944102</c:v>
                </c:pt>
                <c:pt idx="4164">
                  <c:v>56.829799930616097</c:v>
                </c:pt>
                <c:pt idx="4165">
                  <c:v>56.833110193141202</c:v>
                </c:pt>
                <c:pt idx="4166">
                  <c:v>56.836098245842898</c:v>
                </c:pt>
                <c:pt idx="4167">
                  <c:v>56.842148703631601</c:v>
                </c:pt>
                <c:pt idx="4168">
                  <c:v>56.844352814383498</c:v>
                </c:pt>
                <c:pt idx="4169">
                  <c:v>56.849397898389398</c:v>
                </c:pt>
                <c:pt idx="4170">
                  <c:v>56.854962349285501</c:v>
                </c:pt>
                <c:pt idx="4171">
                  <c:v>56.855219112823697</c:v>
                </c:pt>
                <c:pt idx="4172">
                  <c:v>56.855741192219298</c:v>
                </c:pt>
                <c:pt idx="4173">
                  <c:v>56.867829139532503</c:v>
                </c:pt>
                <c:pt idx="4174">
                  <c:v>56.868498517430297</c:v>
                </c:pt>
                <c:pt idx="4175">
                  <c:v>56.879252607296202</c:v>
                </c:pt>
                <c:pt idx="4176">
                  <c:v>56.882789396124998</c:v>
                </c:pt>
                <c:pt idx="4177">
                  <c:v>56.884275517887097</c:v>
                </c:pt>
                <c:pt idx="4178">
                  <c:v>56.885653565040499</c:v>
                </c:pt>
                <c:pt idx="4179">
                  <c:v>56.886931202090601</c:v>
                </c:pt>
                <c:pt idx="4180">
                  <c:v>56.893631925442101</c:v>
                </c:pt>
                <c:pt idx="4181">
                  <c:v>56.8969950001716</c:v>
                </c:pt>
                <c:pt idx="4182">
                  <c:v>56.900167493635003</c:v>
                </c:pt>
                <c:pt idx="4183">
                  <c:v>56.900268250863803</c:v>
                </c:pt>
                <c:pt idx="4184">
                  <c:v>56.9009157617661</c:v>
                </c:pt>
                <c:pt idx="4185">
                  <c:v>56.909822304601803</c:v>
                </c:pt>
                <c:pt idx="4186">
                  <c:v>56.9151066900464</c:v>
                </c:pt>
                <c:pt idx="4187">
                  <c:v>56.916354592987197</c:v>
                </c:pt>
                <c:pt idx="4188">
                  <c:v>56.921571219172797</c:v>
                </c:pt>
                <c:pt idx="4189">
                  <c:v>56.929585335700096</c:v>
                </c:pt>
                <c:pt idx="4190">
                  <c:v>56.941831219463097</c:v>
                </c:pt>
                <c:pt idx="4191">
                  <c:v>56.942936108054298</c:v>
                </c:pt>
                <c:pt idx="4192">
                  <c:v>56.9459525613061</c:v>
                </c:pt>
                <c:pt idx="4193">
                  <c:v>56.945953150714203</c:v>
                </c:pt>
                <c:pt idx="4194">
                  <c:v>56.946670764422898</c:v>
                </c:pt>
                <c:pt idx="4195">
                  <c:v>56.946758878836199</c:v>
                </c:pt>
                <c:pt idx="4196">
                  <c:v>56.957813605043803</c:v>
                </c:pt>
                <c:pt idx="4197">
                  <c:v>56.959496591735999</c:v>
                </c:pt>
                <c:pt idx="4198">
                  <c:v>56.9602746481862</c:v>
                </c:pt>
                <c:pt idx="4199">
                  <c:v>56.965911466067197</c:v>
                </c:pt>
                <c:pt idx="4200">
                  <c:v>56.966112557196404</c:v>
                </c:pt>
                <c:pt idx="4201">
                  <c:v>56.973296453770303</c:v>
                </c:pt>
                <c:pt idx="4202">
                  <c:v>56.973478568147002</c:v>
                </c:pt>
                <c:pt idx="4203">
                  <c:v>56.974765348134902</c:v>
                </c:pt>
                <c:pt idx="4204">
                  <c:v>56.9773084198699</c:v>
                </c:pt>
                <c:pt idx="4205">
                  <c:v>56.994215300001798</c:v>
                </c:pt>
                <c:pt idx="4206">
                  <c:v>56.994354072151701</c:v>
                </c:pt>
                <c:pt idx="4207">
                  <c:v>56.998213453292898</c:v>
                </c:pt>
                <c:pt idx="4208">
                  <c:v>57.002882337639697</c:v>
                </c:pt>
                <c:pt idx="4209">
                  <c:v>57.004743548294201</c:v>
                </c:pt>
                <c:pt idx="4210">
                  <c:v>57.006636129587399</c:v>
                </c:pt>
                <c:pt idx="4211">
                  <c:v>57.009379673178202</c:v>
                </c:pt>
                <c:pt idx="4212">
                  <c:v>57.012416456861402</c:v>
                </c:pt>
                <c:pt idx="4213">
                  <c:v>57.012485761844403</c:v>
                </c:pt>
                <c:pt idx="4214">
                  <c:v>57.012894325020604</c:v>
                </c:pt>
                <c:pt idx="4215">
                  <c:v>57.014185664636997</c:v>
                </c:pt>
                <c:pt idx="4216">
                  <c:v>57.014579017406497</c:v>
                </c:pt>
                <c:pt idx="4217">
                  <c:v>57.0242829766865</c:v>
                </c:pt>
                <c:pt idx="4218">
                  <c:v>57.030416726236098</c:v>
                </c:pt>
                <c:pt idx="4219">
                  <c:v>57.030420869965297</c:v>
                </c:pt>
                <c:pt idx="4220">
                  <c:v>57.035292307756002</c:v>
                </c:pt>
                <c:pt idx="4221">
                  <c:v>57.036897002358401</c:v>
                </c:pt>
                <c:pt idx="4222">
                  <c:v>57.037254260483003</c:v>
                </c:pt>
                <c:pt idx="4223">
                  <c:v>57.0428834145848</c:v>
                </c:pt>
                <c:pt idx="4224">
                  <c:v>57.049066343275101</c:v>
                </c:pt>
                <c:pt idx="4225">
                  <c:v>57.055968061577303</c:v>
                </c:pt>
                <c:pt idx="4226">
                  <c:v>57.057833184043403</c:v>
                </c:pt>
                <c:pt idx="4227">
                  <c:v>57.058877729259102</c:v>
                </c:pt>
                <c:pt idx="4228">
                  <c:v>57.059386170897596</c:v>
                </c:pt>
                <c:pt idx="4229">
                  <c:v>57.059392460159799</c:v>
                </c:pt>
                <c:pt idx="4230">
                  <c:v>57.0643731709443</c:v>
                </c:pt>
                <c:pt idx="4231">
                  <c:v>57.079133502013399</c:v>
                </c:pt>
                <c:pt idx="4232">
                  <c:v>57.0799755284648</c:v>
                </c:pt>
                <c:pt idx="4233">
                  <c:v>57.083466701755498</c:v>
                </c:pt>
                <c:pt idx="4234">
                  <c:v>57.087366952916703</c:v>
                </c:pt>
                <c:pt idx="4235">
                  <c:v>57.088949037924202</c:v>
                </c:pt>
                <c:pt idx="4236">
                  <c:v>57.093784418029998</c:v>
                </c:pt>
                <c:pt idx="4237">
                  <c:v>57.098514978273798</c:v>
                </c:pt>
                <c:pt idx="4238">
                  <c:v>57.100161060763497</c:v>
                </c:pt>
                <c:pt idx="4239">
                  <c:v>57.100420199909301</c:v>
                </c:pt>
                <c:pt idx="4240">
                  <c:v>57.101545595402598</c:v>
                </c:pt>
                <c:pt idx="4241">
                  <c:v>57.103349293355897</c:v>
                </c:pt>
                <c:pt idx="4242">
                  <c:v>57.103777653702501</c:v>
                </c:pt>
                <c:pt idx="4243">
                  <c:v>57.1040521690989</c:v>
                </c:pt>
                <c:pt idx="4244">
                  <c:v>57.104846802402797</c:v>
                </c:pt>
                <c:pt idx="4245">
                  <c:v>57.106411557084797</c:v>
                </c:pt>
                <c:pt idx="4246">
                  <c:v>57.109744905757303</c:v>
                </c:pt>
                <c:pt idx="4247">
                  <c:v>57.1126625101206</c:v>
                </c:pt>
                <c:pt idx="4248">
                  <c:v>57.1167683120376</c:v>
                </c:pt>
                <c:pt idx="4249">
                  <c:v>57.1213341996624</c:v>
                </c:pt>
                <c:pt idx="4250">
                  <c:v>57.123987790943801</c:v>
                </c:pt>
                <c:pt idx="4251">
                  <c:v>57.125524263958297</c:v>
                </c:pt>
                <c:pt idx="4252">
                  <c:v>57.126116027418703</c:v>
                </c:pt>
                <c:pt idx="4253">
                  <c:v>57.127394795169899</c:v>
                </c:pt>
                <c:pt idx="4254">
                  <c:v>57.127452937779204</c:v>
                </c:pt>
                <c:pt idx="4255">
                  <c:v>57.131150110167098</c:v>
                </c:pt>
                <c:pt idx="4256">
                  <c:v>57.131753321101399</c:v>
                </c:pt>
                <c:pt idx="4257">
                  <c:v>57.133688570010598</c:v>
                </c:pt>
                <c:pt idx="4258">
                  <c:v>57.138480790758599</c:v>
                </c:pt>
                <c:pt idx="4259">
                  <c:v>57.1401927773559</c:v>
                </c:pt>
                <c:pt idx="4260">
                  <c:v>57.140772634743797</c:v>
                </c:pt>
                <c:pt idx="4261">
                  <c:v>57.143056322753502</c:v>
                </c:pt>
                <c:pt idx="4262">
                  <c:v>57.144085315185897</c:v>
                </c:pt>
                <c:pt idx="4263">
                  <c:v>57.144529501989403</c:v>
                </c:pt>
                <c:pt idx="4264">
                  <c:v>57.146690825191598</c:v>
                </c:pt>
                <c:pt idx="4265">
                  <c:v>57.147224155936598</c:v>
                </c:pt>
                <c:pt idx="4266">
                  <c:v>57.148907005774198</c:v>
                </c:pt>
                <c:pt idx="4267">
                  <c:v>57.150267434668699</c:v>
                </c:pt>
                <c:pt idx="4268">
                  <c:v>57.150665435333799</c:v>
                </c:pt>
                <c:pt idx="4269">
                  <c:v>57.1524363216569</c:v>
                </c:pt>
                <c:pt idx="4270">
                  <c:v>57.155828544451097</c:v>
                </c:pt>
                <c:pt idx="4271">
                  <c:v>57.156343635797903</c:v>
                </c:pt>
                <c:pt idx="4272">
                  <c:v>57.158754790040099</c:v>
                </c:pt>
                <c:pt idx="4273">
                  <c:v>57.160681833413797</c:v>
                </c:pt>
                <c:pt idx="4274">
                  <c:v>57.161064884029301</c:v>
                </c:pt>
                <c:pt idx="4275">
                  <c:v>57.1627848913582</c:v>
                </c:pt>
                <c:pt idx="4276">
                  <c:v>57.163423378772201</c:v>
                </c:pt>
                <c:pt idx="4277">
                  <c:v>57.163780425264697</c:v>
                </c:pt>
                <c:pt idx="4278">
                  <c:v>57.165628055804198</c:v>
                </c:pt>
                <c:pt idx="4279">
                  <c:v>57.166089495803597</c:v>
                </c:pt>
                <c:pt idx="4280">
                  <c:v>57.167521997507599</c:v>
                </c:pt>
                <c:pt idx="4281">
                  <c:v>57.169451103416698</c:v>
                </c:pt>
                <c:pt idx="4282">
                  <c:v>57.172349527768503</c:v>
                </c:pt>
                <c:pt idx="4283">
                  <c:v>57.172784834968503</c:v>
                </c:pt>
                <c:pt idx="4284">
                  <c:v>57.173051771137402</c:v>
                </c:pt>
                <c:pt idx="4285">
                  <c:v>57.174679380451302</c:v>
                </c:pt>
                <c:pt idx="4286">
                  <c:v>57.180687118165302</c:v>
                </c:pt>
                <c:pt idx="4287">
                  <c:v>57.180705567715101</c:v>
                </c:pt>
                <c:pt idx="4288">
                  <c:v>57.187326394462197</c:v>
                </c:pt>
                <c:pt idx="4289">
                  <c:v>57.187666588948403</c:v>
                </c:pt>
                <c:pt idx="4290">
                  <c:v>57.190171604101799</c:v>
                </c:pt>
                <c:pt idx="4291">
                  <c:v>57.191311552341197</c:v>
                </c:pt>
                <c:pt idx="4292">
                  <c:v>57.191367442580997</c:v>
                </c:pt>
                <c:pt idx="4293">
                  <c:v>57.191469447381301</c:v>
                </c:pt>
                <c:pt idx="4294">
                  <c:v>57.191641046870998</c:v>
                </c:pt>
                <c:pt idx="4295">
                  <c:v>57.1929649585107</c:v>
                </c:pt>
                <c:pt idx="4296">
                  <c:v>57.194278344230099</c:v>
                </c:pt>
                <c:pt idx="4297">
                  <c:v>57.194469156906401</c:v>
                </c:pt>
                <c:pt idx="4298">
                  <c:v>57.195769874284601</c:v>
                </c:pt>
                <c:pt idx="4299">
                  <c:v>57.197059169536999</c:v>
                </c:pt>
                <c:pt idx="4300">
                  <c:v>57.197868012596302</c:v>
                </c:pt>
                <c:pt idx="4301">
                  <c:v>57.198085600464303</c:v>
                </c:pt>
                <c:pt idx="4302">
                  <c:v>57.200148124903997</c:v>
                </c:pt>
                <c:pt idx="4303">
                  <c:v>57.2014005572046</c:v>
                </c:pt>
                <c:pt idx="4304">
                  <c:v>57.202052326505303</c:v>
                </c:pt>
                <c:pt idx="4305">
                  <c:v>57.203703884480497</c:v>
                </c:pt>
                <c:pt idx="4306">
                  <c:v>57.203960489170001</c:v>
                </c:pt>
                <c:pt idx="4307">
                  <c:v>57.204702975357499</c:v>
                </c:pt>
                <c:pt idx="4308">
                  <c:v>57.207011828696601</c:v>
                </c:pt>
                <c:pt idx="4309">
                  <c:v>57.207302508765999</c:v>
                </c:pt>
                <c:pt idx="4310">
                  <c:v>57.208395482666802</c:v>
                </c:pt>
                <c:pt idx="4311">
                  <c:v>57.2092829032784</c:v>
                </c:pt>
                <c:pt idx="4312">
                  <c:v>57.210776662950103</c:v>
                </c:pt>
                <c:pt idx="4313">
                  <c:v>57.211548271161902</c:v>
                </c:pt>
                <c:pt idx="4314">
                  <c:v>57.212484681720497</c:v>
                </c:pt>
                <c:pt idx="4315">
                  <c:v>57.216529220857801</c:v>
                </c:pt>
                <c:pt idx="4316">
                  <c:v>57.217151759512902</c:v>
                </c:pt>
                <c:pt idx="4317">
                  <c:v>57.217193411592099</c:v>
                </c:pt>
                <c:pt idx="4318">
                  <c:v>57.219210020751497</c:v>
                </c:pt>
                <c:pt idx="4319">
                  <c:v>57.219425710758102</c:v>
                </c:pt>
                <c:pt idx="4320">
                  <c:v>57.224283481434099</c:v>
                </c:pt>
                <c:pt idx="4321">
                  <c:v>57.227856867361901</c:v>
                </c:pt>
                <c:pt idx="4322">
                  <c:v>57.228904020620298</c:v>
                </c:pt>
                <c:pt idx="4323">
                  <c:v>57.232042349579501</c:v>
                </c:pt>
                <c:pt idx="4324">
                  <c:v>57.235758310824998</c:v>
                </c:pt>
                <c:pt idx="4325">
                  <c:v>57.240294643773098</c:v>
                </c:pt>
                <c:pt idx="4326">
                  <c:v>57.241907145627899</c:v>
                </c:pt>
                <c:pt idx="4327">
                  <c:v>57.243965740913197</c:v>
                </c:pt>
                <c:pt idx="4328">
                  <c:v>57.246078552627303</c:v>
                </c:pt>
                <c:pt idx="4329">
                  <c:v>57.246567503712903</c:v>
                </c:pt>
                <c:pt idx="4330">
                  <c:v>57.246921226413001</c:v>
                </c:pt>
                <c:pt idx="4331">
                  <c:v>57.254375527262702</c:v>
                </c:pt>
                <c:pt idx="4332">
                  <c:v>57.2550724618457</c:v>
                </c:pt>
                <c:pt idx="4333">
                  <c:v>57.255169863186602</c:v>
                </c:pt>
                <c:pt idx="4334">
                  <c:v>57.256038445880101</c:v>
                </c:pt>
                <c:pt idx="4335">
                  <c:v>57.259368820411403</c:v>
                </c:pt>
                <c:pt idx="4336">
                  <c:v>57.259535096091</c:v>
                </c:pt>
                <c:pt idx="4337">
                  <c:v>57.260754396497298</c:v>
                </c:pt>
                <c:pt idx="4338">
                  <c:v>57.266237228415797</c:v>
                </c:pt>
                <c:pt idx="4339">
                  <c:v>57.270038117401299</c:v>
                </c:pt>
                <c:pt idx="4340">
                  <c:v>57.270448433902601</c:v>
                </c:pt>
                <c:pt idx="4341">
                  <c:v>57.271044745201998</c:v>
                </c:pt>
                <c:pt idx="4342">
                  <c:v>57.271411737106597</c:v>
                </c:pt>
                <c:pt idx="4343">
                  <c:v>57.2734106929273</c:v>
                </c:pt>
                <c:pt idx="4344">
                  <c:v>57.274741371273301</c:v>
                </c:pt>
                <c:pt idx="4345">
                  <c:v>57.2751261043177</c:v>
                </c:pt>
                <c:pt idx="4346">
                  <c:v>57.278909591129597</c:v>
                </c:pt>
                <c:pt idx="4347">
                  <c:v>57.281429537127003</c:v>
                </c:pt>
                <c:pt idx="4348">
                  <c:v>57.282262219914301</c:v>
                </c:pt>
                <c:pt idx="4349">
                  <c:v>57.283388676681</c:v>
                </c:pt>
                <c:pt idx="4350">
                  <c:v>57.286849545901603</c:v>
                </c:pt>
                <c:pt idx="4351">
                  <c:v>57.289600658701197</c:v>
                </c:pt>
                <c:pt idx="4352">
                  <c:v>57.290659283353598</c:v>
                </c:pt>
                <c:pt idx="4353">
                  <c:v>57.292555783606801</c:v>
                </c:pt>
                <c:pt idx="4354">
                  <c:v>57.295586670299897</c:v>
                </c:pt>
                <c:pt idx="4355">
                  <c:v>57.296839543231798</c:v>
                </c:pt>
                <c:pt idx="4356">
                  <c:v>57.297523049762397</c:v>
                </c:pt>
                <c:pt idx="4357">
                  <c:v>57.298318383039003</c:v>
                </c:pt>
                <c:pt idx="4358">
                  <c:v>57.300519008528198</c:v>
                </c:pt>
                <c:pt idx="4359">
                  <c:v>57.300618390254698</c:v>
                </c:pt>
                <c:pt idx="4360">
                  <c:v>57.301097219538697</c:v>
                </c:pt>
                <c:pt idx="4361">
                  <c:v>57.301915349713802</c:v>
                </c:pt>
                <c:pt idx="4362">
                  <c:v>57.303611411326202</c:v>
                </c:pt>
                <c:pt idx="4363">
                  <c:v>57.304387134723598</c:v>
                </c:pt>
                <c:pt idx="4364">
                  <c:v>57.3048759878764</c:v>
                </c:pt>
                <c:pt idx="4365">
                  <c:v>57.3049161705286</c:v>
                </c:pt>
                <c:pt idx="4366">
                  <c:v>57.3049900758094</c:v>
                </c:pt>
                <c:pt idx="4367">
                  <c:v>57.305245420840301</c:v>
                </c:pt>
                <c:pt idx="4368">
                  <c:v>57.305400837223203</c:v>
                </c:pt>
                <c:pt idx="4369">
                  <c:v>57.305742516416501</c:v>
                </c:pt>
                <c:pt idx="4370">
                  <c:v>57.307376072289998</c:v>
                </c:pt>
                <c:pt idx="4371">
                  <c:v>57.307629717406599</c:v>
                </c:pt>
                <c:pt idx="4372">
                  <c:v>57.308633344779302</c:v>
                </c:pt>
                <c:pt idx="4373">
                  <c:v>57.309304144870701</c:v>
                </c:pt>
                <c:pt idx="4374">
                  <c:v>57.3093919299533</c:v>
                </c:pt>
                <c:pt idx="4375">
                  <c:v>57.309932987955101</c:v>
                </c:pt>
                <c:pt idx="4376">
                  <c:v>57.310397968964601</c:v>
                </c:pt>
                <c:pt idx="4377">
                  <c:v>57.310480176396297</c:v>
                </c:pt>
                <c:pt idx="4378">
                  <c:v>57.312385393535898</c:v>
                </c:pt>
                <c:pt idx="4379">
                  <c:v>57.312676189990903</c:v>
                </c:pt>
                <c:pt idx="4380">
                  <c:v>57.312742969920897</c:v>
                </c:pt>
                <c:pt idx="4381">
                  <c:v>57.313490707862599</c:v>
                </c:pt>
                <c:pt idx="4382">
                  <c:v>57.315337795001099</c:v>
                </c:pt>
                <c:pt idx="4383">
                  <c:v>57.316023410114099</c:v>
                </c:pt>
                <c:pt idx="4384">
                  <c:v>57.319616542851101</c:v>
                </c:pt>
                <c:pt idx="4385">
                  <c:v>57.3198625372357</c:v>
                </c:pt>
                <c:pt idx="4386">
                  <c:v>57.320528541278499</c:v>
                </c:pt>
                <c:pt idx="4387">
                  <c:v>57.3213995440845</c:v>
                </c:pt>
                <c:pt idx="4388">
                  <c:v>57.321429268548798</c:v>
                </c:pt>
                <c:pt idx="4389">
                  <c:v>57.3222032497603</c:v>
                </c:pt>
                <c:pt idx="4390">
                  <c:v>57.322223962986897</c:v>
                </c:pt>
                <c:pt idx="4391">
                  <c:v>57.324394830477701</c:v>
                </c:pt>
                <c:pt idx="4392">
                  <c:v>57.324809749693301</c:v>
                </c:pt>
                <c:pt idx="4393">
                  <c:v>57.325533952890403</c:v>
                </c:pt>
                <c:pt idx="4394">
                  <c:v>57.326200678383501</c:v>
                </c:pt>
                <c:pt idx="4395">
                  <c:v>57.327196170521901</c:v>
                </c:pt>
                <c:pt idx="4396">
                  <c:v>57.327758384823497</c:v>
                </c:pt>
                <c:pt idx="4397">
                  <c:v>57.327923574405297</c:v>
                </c:pt>
                <c:pt idx="4398">
                  <c:v>57.329226557618597</c:v>
                </c:pt>
                <c:pt idx="4399">
                  <c:v>57.330909238214801</c:v>
                </c:pt>
                <c:pt idx="4400">
                  <c:v>57.331316250624802</c:v>
                </c:pt>
                <c:pt idx="4401">
                  <c:v>57.333174679034101</c:v>
                </c:pt>
                <c:pt idx="4402">
                  <c:v>57.333895993868403</c:v>
                </c:pt>
                <c:pt idx="4403">
                  <c:v>57.3361768166858</c:v>
                </c:pt>
                <c:pt idx="4404">
                  <c:v>57.336267962209497</c:v>
                </c:pt>
                <c:pt idx="4405">
                  <c:v>57.337750391351399</c:v>
                </c:pt>
                <c:pt idx="4406">
                  <c:v>57.338433263552297</c:v>
                </c:pt>
                <c:pt idx="4407">
                  <c:v>57.338764225650998</c:v>
                </c:pt>
                <c:pt idx="4408">
                  <c:v>57.339395228211899</c:v>
                </c:pt>
                <c:pt idx="4409">
                  <c:v>57.339494900526397</c:v>
                </c:pt>
                <c:pt idx="4410">
                  <c:v>57.3399940337071</c:v>
                </c:pt>
                <c:pt idx="4411">
                  <c:v>57.3402162687266</c:v>
                </c:pt>
                <c:pt idx="4412">
                  <c:v>57.341315379913802</c:v>
                </c:pt>
                <c:pt idx="4413">
                  <c:v>57.342201073821698</c:v>
                </c:pt>
                <c:pt idx="4414">
                  <c:v>57.342447460231398</c:v>
                </c:pt>
                <c:pt idx="4415">
                  <c:v>57.342744923692997</c:v>
                </c:pt>
                <c:pt idx="4416">
                  <c:v>57.344313013430202</c:v>
                </c:pt>
                <c:pt idx="4417">
                  <c:v>57.346832180798003</c:v>
                </c:pt>
                <c:pt idx="4418">
                  <c:v>57.347162551814897</c:v>
                </c:pt>
                <c:pt idx="4419">
                  <c:v>57.348316465595403</c:v>
                </c:pt>
                <c:pt idx="4420">
                  <c:v>57.349896609929701</c:v>
                </c:pt>
                <c:pt idx="4421">
                  <c:v>57.350081692753101</c:v>
                </c:pt>
                <c:pt idx="4422">
                  <c:v>57.350406532964101</c:v>
                </c:pt>
                <c:pt idx="4423">
                  <c:v>57.353514312296603</c:v>
                </c:pt>
                <c:pt idx="4424">
                  <c:v>57.353696619679802</c:v>
                </c:pt>
                <c:pt idx="4425">
                  <c:v>57.353787260065197</c:v>
                </c:pt>
                <c:pt idx="4426">
                  <c:v>57.353962718815303</c:v>
                </c:pt>
                <c:pt idx="4427">
                  <c:v>57.355767180702202</c:v>
                </c:pt>
                <c:pt idx="4428">
                  <c:v>57.356214575693798</c:v>
                </c:pt>
                <c:pt idx="4429">
                  <c:v>57.357036636002498</c:v>
                </c:pt>
                <c:pt idx="4430">
                  <c:v>57.357148527937497</c:v>
                </c:pt>
                <c:pt idx="4431">
                  <c:v>57.357212103767999</c:v>
                </c:pt>
                <c:pt idx="4432">
                  <c:v>57.357973494097898</c:v>
                </c:pt>
                <c:pt idx="4433">
                  <c:v>57.358705814067797</c:v>
                </c:pt>
                <c:pt idx="4434">
                  <c:v>57.358765762590899</c:v>
                </c:pt>
                <c:pt idx="4435">
                  <c:v>57.361649007115702</c:v>
                </c:pt>
                <c:pt idx="4436">
                  <c:v>57.362302462654498</c:v>
                </c:pt>
                <c:pt idx="4437">
                  <c:v>57.362771641643199</c:v>
                </c:pt>
                <c:pt idx="4438">
                  <c:v>57.3631795726604</c:v>
                </c:pt>
                <c:pt idx="4439">
                  <c:v>57.364951130700803</c:v>
                </c:pt>
                <c:pt idx="4440">
                  <c:v>57.364970384001502</c:v>
                </c:pt>
                <c:pt idx="4441">
                  <c:v>57.3666755546164</c:v>
                </c:pt>
                <c:pt idx="4442">
                  <c:v>57.366895951093802</c:v>
                </c:pt>
                <c:pt idx="4443">
                  <c:v>57.368777548380002</c:v>
                </c:pt>
                <c:pt idx="4444">
                  <c:v>57.368931465457798</c:v>
                </c:pt>
                <c:pt idx="4445">
                  <c:v>57.3691549488181</c:v>
                </c:pt>
                <c:pt idx="4446">
                  <c:v>57.370979149963503</c:v>
                </c:pt>
                <c:pt idx="4447">
                  <c:v>57.372251305087303</c:v>
                </c:pt>
                <c:pt idx="4448">
                  <c:v>57.372706152922703</c:v>
                </c:pt>
                <c:pt idx="4449">
                  <c:v>57.373989161649398</c:v>
                </c:pt>
                <c:pt idx="4450">
                  <c:v>57.374277104980202</c:v>
                </c:pt>
                <c:pt idx="4451">
                  <c:v>57.374484326981701</c:v>
                </c:pt>
                <c:pt idx="4452">
                  <c:v>57.375654794475302</c:v>
                </c:pt>
                <c:pt idx="4453">
                  <c:v>57.376020902607699</c:v>
                </c:pt>
                <c:pt idx="4454">
                  <c:v>57.376622222373499</c:v>
                </c:pt>
                <c:pt idx="4455">
                  <c:v>57.377287574999499</c:v>
                </c:pt>
                <c:pt idx="4456">
                  <c:v>57.377801813440101</c:v>
                </c:pt>
                <c:pt idx="4457">
                  <c:v>57.3830978352023</c:v>
                </c:pt>
                <c:pt idx="4458">
                  <c:v>57.385940037512597</c:v>
                </c:pt>
                <c:pt idx="4459">
                  <c:v>57.386086261314198</c:v>
                </c:pt>
                <c:pt idx="4460">
                  <c:v>57.386198323360901</c:v>
                </c:pt>
                <c:pt idx="4461">
                  <c:v>57.387986480457002</c:v>
                </c:pt>
                <c:pt idx="4462">
                  <c:v>57.3892065692445</c:v>
                </c:pt>
                <c:pt idx="4463">
                  <c:v>57.390821085188399</c:v>
                </c:pt>
                <c:pt idx="4464">
                  <c:v>57.390835551779602</c:v>
                </c:pt>
                <c:pt idx="4465">
                  <c:v>57.391527788365003</c:v>
                </c:pt>
                <c:pt idx="4466">
                  <c:v>57.391557598651701</c:v>
                </c:pt>
                <c:pt idx="4467">
                  <c:v>57.393666837596498</c:v>
                </c:pt>
                <c:pt idx="4468">
                  <c:v>57.393745100714803</c:v>
                </c:pt>
                <c:pt idx="4469">
                  <c:v>57.393843814723603</c:v>
                </c:pt>
                <c:pt idx="4470">
                  <c:v>57.395226729356501</c:v>
                </c:pt>
                <c:pt idx="4471">
                  <c:v>57.396189364824799</c:v>
                </c:pt>
                <c:pt idx="4472">
                  <c:v>57.396628823337501</c:v>
                </c:pt>
                <c:pt idx="4473">
                  <c:v>57.397958725482802</c:v>
                </c:pt>
                <c:pt idx="4474">
                  <c:v>57.399686286657598</c:v>
                </c:pt>
                <c:pt idx="4475">
                  <c:v>57.400659855430199</c:v>
                </c:pt>
                <c:pt idx="4476">
                  <c:v>57.401680565887801</c:v>
                </c:pt>
                <c:pt idx="4477">
                  <c:v>57.4021801288348</c:v>
                </c:pt>
                <c:pt idx="4478">
                  <c:v>57.402555104338397</c:v>
                </c:pt>
                <c:pt idx="4479">
                  <c:v>57.402680832820501</c:v>
                </c:pt>
                <c:pt idx="4480">
                  <c:v>57.4027771229621</c:v>
                </c:pt>
                <c:pt idx="4481">
                  <c:v>57.403161792484802</c:v>
                </c:pt>
                <c:pt idx="4482">
                  <c:v>57.403498856932501</c:v>
                </c:pt>
                <c:pt idx="4483">
                  <c:v>57.405118511414102</c:v>
                </c:pt>
                <c:pt idx="4484">
                  <c:v>57.406390081019602</c:v>
                </c:pt>
                <c:pt idx="4485">
                  <c:v>57.407347340044801</c:v>
                </c:pt>
                <c:pt idx="4486">
                  <c:v>57.409333067811801</c:v>
                </c:pt>
                <c:pt idx="4487">
                  <c:v>57.409971313015902</c:v>
                </c:pt>
                <c:pt idx="4488">
                  <c:v>57.411125127848599</c:v>
                </c:pt>
                <c:pt idx="4489">
                  <c:v>57.4111338840315</c:v>
                </c:pt>
                <c:pt idx="4490">
                  <c:v>57.412052526480799</c:v>
                </c:pt>
                <c:pt idx="4491">
                  <c:v>57.412163985410402</c:v>
                </c:pt>
                <c:pt idx="4492">
                  <c:v>57.412706698382401</c:v>
                </c:pt>
                <c:pt idx="4493">
                  <c:v>57.413856145133899</c:v>
                </c:pt>
                <c:pt idx="4494">
                  <c:v>57.413915640953398</c:v>
                </c:pt>
                <c:pt idx="4495">
                  <c:v>57.414477262716098</c:v>
                </c:pt>
                <c:pt idx="4496">
                  <c:v>57.4146453885471</c:v>
                </c:pt>
                <c:pt idx="4497">
                  <c:v>57.415492383719297</c:v>
                </c:pt>
                <c:pt idx="4498">
                  <c:v>57.4164996801874</c:v>
                </c:pt>
                <c:pt idx="4499">
                  <c:v>57.416783941365097</c:v>
                </c:pt>
                <c:pt idx="4500">
                  <c:v>57.416807880817203</c:v>
                </c:pt>
                <c:pt idx="4501">
                  <c:v>57.4189009179603</c:v>
                </c:pt>
                <c:pt idx="4502">
                  <c:v>57.419286287746502</c:v>
                </c:pt>
                <c:pt idx="4503">
                  <c:v>57.419402019994401</c:v>
                </c:pt>
                <c:pt idx="4504">
                  <c:v>57.420392733223103</c:v>
                </c:pt>
                <c:pt idx="4505">
                  <c:v>57.420570061971702</c:v>
                </c:pt>
                <c:pt idx="4506">
                  <c:v>57.421889841481203</c:v>
                </c:pt>
                <c:pt idx="4507">
                  <c:v>57.425042987126702</c:v>
                </c:pt>
                <c:pt idx="4508">
                  <c:v>57.429779881168699</c:v>
                </c:pt>
                <c:pt idx="4509">
                  <c:v>57.430048198109503</c:v>
                </c:pt>
                <c:pt idx="4510">
                  <c:v>57.4309297852569</c:v>
                </c:pt>
                <c:pt idx="4511">
                  <c:v>57.4309348711502</c:v>
                </c:pt>
                <c:pt idx="4512">
                  <c:v>57.431294376036902</c:v>
                </c:pt>
                <c:pt idx="4513">
                  <c:v>57.431444217031498</c:v>
                </c:pt>
                <c:pt idx="4514">
                  <c:v>57.4319641798931</c:v>
                </c:pt>
                <c:pt idx="4515">
                  <c:v>57.433468005288603</c:v>
                </c:pt>
                <c:pt idx="4516">
                  <c:v>57.433479754630198</c:v>
                </c:pt>
                <c:pt idx="4517">
                  <c:v>57.433531367102098</c:v>
                </c:pt>
                <c:pt idx="4518">
                  <c:v>57.433894356336602</c:v>
                </c:pt>
                <c:pt idx="4519">
                  <c:v>57.436078266323001</c:v>
                </c:pt>
                <c:pt idx="4520">
                  <c:v>57.436264290491401</c:v>
                </c:pt>
                <c:pt idx="4521">
                  <c:v>57.436679250405199</c:v>
                </c:pt>
                <c:pt idx="4522">
                  <c:v>57.436838842693902</c:v>
                </c:pt>
                <c:pt idx="4523">
                  <c:v>57.437177774232197</c:v>
                </c:pt>
                <c:pt idx="4524">
                  <c:v>57.437566881062203</c:v>
                </c:pt>
                <c:pt idx="4525">
                  <c:v>57.439188939757003</c:v>
                </c:pt>
                <c:pt idx="4526">
                  <c:v>57.439640548122199</c:v>
                </c:pt>
                <c:pt idx="4527">
                  <c:v>57.439703106498499</c:v>
                </c:pt>
                <c:pt idx="4528">
                  <c:v>57.440980177390799</c:v>
                </c:pt>
                <c:pt idx="4529">
                  <c:v>57.441064451893503</c:v>
                </c:pt>
                <c:pt idx="4530">
                  <c:v>57.441279996632197</c:v>
                </c:pt>
                <c:pt idx="4531">
                  <c:v>57.441581303550201</c:v>
                </c:pt>
                <c:pt idx="4532">
                  <c:v>57.441797537790997</c:v>
                </c:pt>
                <c:pt idx="4533">
                  <c:v>57.441842000437497</c:v>
                </c:pt>
                <c:pt idx="4534">
                  <c:v>57.445910772870903</c:v>
                </c:pt>
                <c:pt idx="4535">
                  <c:v>57.4472221974276</c:v>
                </c:pt>
                <c:pt idx="4536">
                  <c:v>57.4487931802364</c:v>
                </c:pt>
                <c:pt idx="4537">
                  <c:v>57.449179041183598</c:v>
                </c:pt>
                <c:pt idx="4538">
                  <c:v>57.449839890647397</c:v>
                </c:pt>
                <c:pt idx="4539">
                  <c:v>57.451005417455903</c:v>
                </c:pt>
                <c:pt idx="4540">
                  <c:v>57.451190190030701</c:v>
                </c:pt>
                <c:pt idx="4541">
                  <c:v>57.452839405217901</c:v>
                </c:pt>
                <c:pt idx="4542">
                  <c:v>57.454405304081199</c:v>
                </c:pt>
                <c:pt idx="4543">
                  <c:v>57.455042678943101</c:v>
                </c:pt>
                <c:pt idx="4544">
                  <c:v>57.455867599194697</c:v>
                </c:pt>
                <c:pt idx="4545">
                  <c:v>57.456126734259499</c:v>
                </c:pt>
                <c:pt idx="4546">
                  <c:v>57.457066879467703</c:v>
                </c:pt>
                <c:pt idx="4547">
                  <c:v>57.458043000746798</c:v>
                </c:pt>
                <c:pt idx="4548">
                  <c:v>57.458634230521902</c:v>
                </c:pt>
                <c:pt idx="4549">
                  <c:v>57.458654853469099</c:v>
                </c:pt>
                <c:pt idx="4550">
                  <c:v>57.4589412589728</c:v>
                </c:pt>
                <c:pt idx="4551">
                  <c:v>57.459916415235902</c:v>
                </c:pt>
                <c:pt idx="4552">
                  <c:v>57.464178691013302</c:v>
                </c:pt>
                <c:pt idx="4553">
                  <c:v>57.465166666296703</c:v>
                </c:pt>
                <c:pt idx="4554">
                  <c:v>57.465377983772903</c:v>
                </c:pt>
                <c:pt idx="4555">
                  <c:v>57.466879728973197</c:v>
                </c:pt>
                <c:pt idx="4556">
                  <c:v>57.467237410727599</c:v>
                </c:pt>
                <c:pt idx="4557">
                  <c:v>57.467265471996797</c:v>
                </c:pt>
                <c:pt idx="4558">
                  <c:v>57.467854669976703</c:v>
                </c:pt>
                <c:pt idx="4559">
                  <c:v>57.468025113188801</c:v>
                </c:pt>
                <c:pt idx="4560">
                  <c:v>57.468496187634102</c:v>
                </c:pt>
                <c:pt idx="4561">
                  <c:v>57.470816611740197</c:v>
                </c:pt>
                <c:pt idx="4562">
                  <c:v>57.471134187566697</c:v>
                </c:pt>
                <c:pt idx="4563">
                  <c:v>57.473021089200103</c:v>
                </c:pt>
                <c:pt idx="4564">
                  <c:v>57.474118248253099</c:v>
                </c:pt>
                <c:pt idx="4565">
                  <c:v>57.4743656107729</c:v>
                </c:pt>
                <c:pt idx="4566">
                  <c:v>57.474499928554401</c:v>
                </c:pt>
                <c:pt idx="4567">
                  <c:v>57.474896199675797</c:v>
                </c:pt>
                <c:pt idx="4568">
                  <c:v>57.4752479566761</c:v>
                </c:pt>
                <c:pt idx="4569">
                  <c:v>57.476951469430098</c:v>
                </c:pt>
                <c:pt idx="4570">
                  <c:v>57.477259970681601</c:v>
                </c:pt>
                <c:pt idx="4571">
                  <c:v>57.477425943926498</c:v>
                </c:pt>
                <c:pt idx="4572">
                  <c:v>57.478104862714297</c:v>
                </c:pt>
                <c:pt idx="4573">
                  <c:v>57.479862430931597</c:v>
                </c:pt>
                <c:pt idx="4574">
                  <c:v>57.480013887558499</c:v>
                </c:pt>
                <c:pt idx="4575">
                  <c:v>57.481983651599997</c:v>
                </c:pt>
                <c:pt idx="4576">
                  <c:v>57.482406453464897</c:v>
                </c:pt>
                <c:pt idx="4577">
                  <c:v>57.483284726332002</c:v>
                </c:pt>
                <c:pt idx="4578">
                  <c:v>57.483829452240201</c:v>
                </c:pt>
                <c:pt idx="4579">
                  <c:v>57.484098140316597</c:v>
                </c:pt>
                <c:pt idx="4580">
                  <c:v>57.4853093554281</c:v>
                </c:pt>
                <c:pt idx="4581">
                  <c:v>57.485470374594101</c:v>
                </c:pt>
                <c:pt idx="4582">
                  <c:v>57.486708445553198</c:v>
                </c:pt>
                <c:pt idx="4583">
                  <c:v>57.488104404564297</c:v>
                </c:pt>
                <c:pt idx="4584">
                  <c:v>57.488847097738102</c:v>
                </c:pt>
                <c:pt idx="4585">
                  <c:v>57.489663716280297</c:v>
                </c:pt>
                <c:pt idx="4586">
                  <c:v>57.490099050365203</c:v>
                </c:pt>
                <c:pt idx="4587">
                  <c:v>57.490228360080003</c:v>
                </c:pt>
                <c:pt idx="4588">
                  <c:v>57.491230048160098</c:v>
                </c:pt>
                <c:pt idx="4589">
                  <c:v>57.493190709808502</c:v>
                </c:pt>
                <c:pt idx="4590">
                  <c:v>57.4936658095003</c:v>
                </c:pt>
                <c:pt idx="4591">
                  <c:v>57.493778593336302</c:v>
                </c:pt>
                <c:pt idx="4592">
                  <c:v>57.494208920640297</c:v>
                </c:pt>
                <c:pt idx="4593">
                  <c:v>57.497564877873998</c:v>
                </c:pt>
                <c:pt idx="4594">
                  <c:v>57.498566228259499</c:v>
                </c:pt>
                <c:pt idx="4595">
                  <c:v>57.5004971620817</c:v>
                </c:pt>
                <c:pt idx="4596">
                  <c:v>57.5019504304748</c:v>
                </c:pt>
                <c:pt idx="4597">
                  <c:v>57.502548474763302</c:v>
                </c:pt>
                <c:pt idx="4598">
                  <c:v>57.505440162335503</c:v>
                </c:pt>
                <c:pt idx="4599">
                  <c:v>57.506423353579599</c:v>
                </c:pt>
                <c:pt idx="4600">
                  <c:v>57.506579759510402</c:v>
                </c:pt>
                <c:pt idx="4601">
                  <c:v>57.508410273789302</c:v>
                </c:pt>
                <c:pt idx="4602">
                  <c:v>57.509028869000197</c:v>
                </c:pt>
                <c:pt idx="4603">
                  <c:v>57.509216550315102</c:v>
                </c:pt>
                <c:pt idx="4604">
                  <c:v>57.509657199203502</c:v>
                </c:pt>
                <c:pt idx="4605">
                  <c:v>57.511625847229801</c:v>
                </c:pt>
                <c:pt idx="4606">
                  <c:v>57.5119569115529</c:v>
                </c:pt>
                <c:pt idx="4607">
                  <c:v>57.512991176997602</c:v>
                </c:pt>
                <c:pt idx="4608">
                  <c:v>57.513155027819103</c:v>
                </c:pt>
                <c:pt idx="4609">
                  <c:v>57.513159656955601</c:v>
                </c:pt>
                <c:pt idx="4610">
                  <c:v>57.516238716765898</c:v>
                </c:pt>
                <c:pt idx="4611">
                  <c:v>57.516286917333403</c:v>
                </c:pt>
                <c:pt idx="4612">
                  <c:v>57.5171849538118</c:v>
                </c:pt>
                <c:pt idx="4613">
                  <c:v>57.518637350469703</c:v>
                </c:pt>
                <c:pt idx="4614">
                  <c:v>57.520235552997697</c:v>
                </c:pt>
                <c:pt idx="4615">
                  <c:v>57.521935898967897</c:v>
                </c:pt>
                <c:pt idx="4616">
                  <c:v>57.522682205461102</c:v>
                </c:pt>
                <c:pt idx="4617">
                  <c:v>57.523456931101101</c:v>
                </c:pt>
                <c:pt idx="4618">
                  <c:v>57.525055227197399</c:v>
                </c:pt>
                <c:pt idx="4619">
                  <c:v>57.525945447032697</c:v>
                </c:pt>
                <c:pt idx="4620">
                  <c:v>57.527387080586202</c:v>
                </c:pt>
                <c:pt idx="4621">
                  <c:v>57.5279830686192</c:v>
                </c:pt>
                <c:pt idx="4622">
                  <c:v>57.529024842932003</c:v>
                </c:pt>
                <c:pt idx="4623">
                  <c:v>57.529887188225501</c:v>
                </c:pt>
                <c:pt idx="4624">
                  <c:v>57.5307503362381</c:v>
                </c:pt>
                <c:pt idx="4625">
                  <c:v>57.530801216750397</c:v>
                </c:pt>
                <c:pt idx="4626">
                  <c:v>57.532564413118202</c:v>
                </c:pt>
                <c:pt idx="4627">
                  <c:v>57.532826875012198</c:v>
                </c:pt>
                <c:pt idx="4628">
                  <c:v>57.533303305173199</c:v>
                </c:pt>
                <c:pt idx="4629">
                  <c:v>57.533749008317201</c:v>
                </c:pt>
                <c:pt idx="4630">
                  <c:v>57.535352571094599</c:v>
                </c:pt>
                <c:pt idx="4631">
                  <c:v>57.537059445944003</c:v>
                </c:pt>
                <c:pt idx="4632">
                  <c:v>57.539643614833203</c:v>
                </c:pt>
                <c:pt idx="4633">
                  <c:v>57.542701097269102</c:v>
                </c:pt>
                <c:pt idx="4634">
                  <c:v>57.5442971956817</c:v>
                </c:pt>
                <c:pt idx="4635">
                  <c:v>57.545037074653102</c:v>
                </c:pt>
                <c:pt idx="4636">
                  <c:v>57.5469567793415</c:v>
                </c:pt>
                <c:pt idx="4637">
                  <c:v>57.547843020356801</c:v>
                </c:pt>
                <c:pt idx="4638">
                  <c:v>57.550784009752</c:v>
                </c:pt>
                <c:pt idx="4639">
                  <c:v>57.550884998288304</c:v>
                </c:pt>
                <c:pt idx="4640">
                  <c:v>57.551092350607099</c:v>
                </c:pt>
                <c:pt idx="4641">
                  <c:v>57.551252830701898</c:v>
                </c:pt>
                <c:pt idx="4642">
                  <c:v>57.5517644744778</c:v>
                </c:pt>
                <c:pt idx="4643">
                  <c:v>57.552158059266802</c:v>
                </c:pt>
                <c:pt idx="4644">
                  <c:v>57.5526195988026</c:v>
                </c:pt>
                <c:pt idx="4645">
                  <c:v>57.553055267543698</c:v>
                </c:pt>
                <c:pt idx="4646">
                  <c:v>57.554573733891303</c:v>
                </c:pt>
                <c:pt idx="4647">
                  <c:v>57.558126793748798</c:v>
                </c:pt>
                <c:pt idx="4648">
                  <c:v>57.558403935095903</c:v>
                </c:pt>
                <c:pt idx="4649">
                  <c:v>57.558460721178697</c:v>
                </c:pt>
                <c:pt idx="4650">
                  <c:v>57.558899984772403</c:v>
                </c:pt>
                <c:pt idx="4651">
                  <c:v>57.559600750753198</c:v>
                </c:pt>
                <c:pt idx="4652">
                  <c:v>57.559602033695498</c:v>
                </c:pt>
                <c:pt idx="4653">
                  <c:v>57.559654304404802</c:v>
                </c:pt>
                <c:pt idx="4654">
                  <c:v>57.561851345628497</c:v>
                </c:pt>
                <c:pt idx="4655">
                  <c:v>57.562185752594097</c:v>
                </c:pt>
                <c:pt idx="4656">
                  <c:v>57.563399634024698</c:v>
                </c:pt>
                <c:pt idx="4657">
                  <c:v>57.564527547476601</c:v>
                </c:pt>
                <c:pt idx="4658">
                  <c:v>57.566793033796699</c:v>
                </c:pt>
                <c:pt idx="4659">
                  <c:v>57.567098530173404</c:v>
                </c:pt>
                <c:pt idx="4660">
                  <c:v>57.567835019909303</c:v>
                </c:pt>
                <c:pt idx="4661">
                  <c:v>57.5684949911318</c:v>
                </c:pt>
                <c:pt idx="4662">
                  <c:v>57.568501835258502</c:v>
                </c:pt>
                <c:pt idx="4663">
                  <c:v>57.573751121592203</c:v>
                </c:pt>
                <c:pt idx="4664">
                  <c:v>57.574219889329001</c:v>
                </c:pt>
                <c:pt idx="4665">
                  <c:v>57.5746069825924</c:v>
                </c:pt>
                <c:pt idx="4666">
                  <c:v>57.5758354910799</c:v>
                </c:pt>
                <c:pt idx="4667">
                  <c:v>57.576715594111</c:v>
                </c:pt>
                <c:pt idx="4668">
                  <c:v>57.5776974741487</c:v>
                </c:pt>
                <c:pt idx="4669">
                  <c:v>57.579216681422103</c:v>
                </c:pt>
                <c:pt idx="4670">
                  <c:v>57.579691280109003</c:v>
                </c:pt>
                <c:pt idx="4671">
                  <c:v>57.581146091991599</c:v>
                </c:pt>
                <c:pt idx="4672">
                  <c:v>57.581411597163601</c:v>
                </c:pt>
                <c:pt idx="4673">
                  <c:v>57.581997647365803</c:v>
                </c:pt>
                <c:pt idx="4674">
                  <c:v>57.582731253843697</c:v>
                </c:pt>
                <c:pt idx="4675">
                  <c:v>57.585069018654401</c:v>
                </c:pt>
                <c:pt idx="4676">
                  <c:v>57.587819430070802</c:v>
                </c:pt>
                <c:pt idx="4677">
                  <c:v>57.588587312076001</c:v>
                </c:pt>
                <c:pt idx="4678">
                  <c:v>57.5888042238917</c:v>
                </c:pt>
                <c:pt idx="4679">
                  <c:v>57.588921939198698</c:v>
                </c:pt>
                <c:pt idx="4680">
                  <c:v>57.590174770101001</c:v>
                </c:pt>
                <c:pt idx="4681">
                  <c:v>57.591798971294999</c:v>
                </c:pt>
                <c:pt idx="4682">
                  <c:v>57.594443761232199</c:v>
                </c:pt>
                <c:pt idx="4683">
                  <c:v>57.598112279974103</c:v>
                </c:pt>
                <c:pt idx="4684">
                  <c:v>57.599234822658197</c:v>
                </c:pt>
                <c:pt idx="4685">
                  <c:v>57.600252774551301</c:v>
                </c:pt>
                <c:pt idx="4686">
                  <c:v>57.609302361102003</c:v>
                </c:pt>
                <c:pt idx="4687">
                  <c:v>57.609447036336803</c:v>
                </c:pt>
                <c:pt idx="4688">
                  <c:v>57.612744041243602</c:v>
                </c:pt>
                <c:pt idx="4689">
                  <c:v>57.613780647989799</c:v>
                </c:pt>
                <c:pt idx="4690">
                  <c:v>57.613961607519798</c:v>
                </c:pt>
                <c:pt idx="4691">
                  <c:v>57.614847495363001</c:v>
                </c:pt>
                <c:pt idx="4692">
                  <c:v>57.615371421042902</c:v>
                </c:pt>
                <c:pt idx="4693">
                  <c:v>57.617168392778098</c:v>
                </c:pt>
                <c:pt idx="4694">
                  <c:v>57.6225210791414</c:v>
                </c:pt>
                <c:pt idx="4695">
                  <c:v>57.623838237747798</c:v>
                </c:pt>
                <c:pt idx="4696">
                  <c:v>57.627229591156599</c:v>
                </c:pt>
                <c:pt idx="4697">
                  <c:v>57.628650353212699</c:v>
                </c:pt>
                <c:pt idx="4698">
                  <c:v>57.630740203016799</c:v>
                </c:pt>
                <c:pt idx="4699">
                  <c:v>57.631396461284503</c:v>
                </c:pt>
                <c:pt idx="4700">
                  <c:v>57.633217478497002</c:v>
                </c:pt>
                <c:pt idx="4701">
                  <c:v>57.635354237521703</c:v>
                </c:pt>
                <c:pt idx="4702">
                  <c:v>57.638413591715</c:v>
                </c:pt>
                <c:pt idx="4703">
                  <c:v>57.641550680714097</c:v>
                </c:pt>
                <c:pt idx="4704">
                  <c:v>57.641693552744897</c:v>
                </c:pt>
                <c:pt idx="4705">
                  <c:v>57.643562796829002</c:v>
                </c:pt>
                <c:pt idx="4706">
                  <c:v>57.6452047032598</c:v>
                </c:pt>
                <c:pt idx="4707">
                  <c:v>57.651868575236897</c:v>
                </c:pt>
                <c:pt idx="4708">
                  <c:v>57.658517816903</c:v>
                </c:pt>
                <c:pt idx="4709">
                  <c:v>57.665801632016198</c:v>
                </c:pt>
                <c:pt idx="4710">
                  <c:v>57.670065506733202</c:v>
                </c:pt>
                <c:pt idx="4711">
                  <c:v>57.678850161955602</c:v>
                </c:pt>
                <c:pt idx="4712">
                  <c:v>57.683884185933202</c:v>
                </c:pt>
                <c:pt idx="4713">
                  <c:v>57.6889047307141</c:v>
                </c:pt>
                <c:pt idx="4714">
                  <c:v>57.690397148387603</c:v>
                </c:pt>
                <c:pt idx="4715">
                  <c:v>57.695063340133302</c:v>
                </c:pt>
                <c:pt idx="4716">
                  <c:v>57.695590391032098</c:v>
                </c:pt>
                <c:pt idx="4717">
                  <c:v>57.7201193846916</c:v>
                </c:pt>
                <c:pt idx="4718">
                  <c:v>57.734064642921602</c:v>
                </c:pt>
                <c:pt idx="4719">
                  <c:v>57.749887338257999</c:v>
                </c:pt>
                <c:pt idx="4720">
                  <c:v>57.767487444862603</c:v>
                </c:pt>
                <c:pt idx="4721">
                  <c:v>57.779605630874698</c:v>
                </c:pt>
                <c:pt idx="4722">
                  <c:v>57.985137929342102</c:v>
                </c:pt>
                <c:pt idx="4723">
                  <c:v>58.660082752813899</c:v>
                </c:pt>
                <c:pt idx="4724">
                  <c:v>58.694439766484102</c:v>
                </c:pt>
                <c:pt idx="4725">
                  <c:v>58.839914747090901</c:v>
                </c:pt>
                <c:pt idx="4726">
                  <c:v>58.873947460755403</c:v>
                </c:pt>
                <c:pt idx="4727">
                  <c:v>58.901643629543699</c:v>
                </c:pt>
                <c:pt idx="4728">
                  <c:v>58.947215786492201</c:v>
                </c:pt>
                <c:pt idx="4729">
                  <c:v>59.004078418894402</c:v>
                </c:pt>
                <c:pt idx="4730">
                  <c:v>59.012797971731402</c:v>
                </c:pt>
                <c:pt idx="4731">
                  <c:v>59.061846350058502</c:v>
                </c:pt>
                <c:pt idx="4732">
                  <c:v>59.098595833624501</c:v>
                </c:pt>
                <c:pt idx="4733">
                  <c:v>59.1901325053758</c:v>
                </c:pt>
                <c:pt idx="4734">
                  <c:v>59.227882716928796</c:v>
                </c:pt>
                <c:pt idx="4735">
                  <c:v>59.255575460855098</c:v>
                </c:pt>
                <c:pt idx="4736">
                  <c:v>59.298437878591002</c:v>
                </c:pt>
                <c:pt idx="4737">
                  <c:v>59.374634323172998</c:v>
                </c:pt>
                <c:pt idx="4738">
                  <c:v>59.403804118220798</c:v>
                </c:pt>
                <c:pt idx="4739">
                  <c:v>59.425878246724302</c:v>
                </c:pt>
                <c:pt idx="4740">
                  <c:v>59.436603727809597</c:v>
                </c:pt>
                <c:pt idx="4741">
                  <c:v>59.497549059005003</c:v>
                </c:pt>
                <c:pt idx="4742">
                  <c:v>59.556628129816097</c:v>
                </c:pt>
                <c:pt idx="4743">
                  <c:v>59.595594345889097</c:v>
                </c:pt>
                <c:pt idx="4744">
                  <c:v>59.632886798911102</c:v>
                </c:pt>
                <c:pt idx="4745">
                  <c:v>59.694467261088803</c:v>
                </c:pt>
                <c:pt idx="4746">
                  <c:v>59.697808514834499</c:v>
                </c:pt>
                <c:pt idx="4747">
                  <c:v>59.698994978857698</c:v>
                </c:pt>
                <c:pt idx="4748">
                  <c:v>59.736119837712998</c:v>
                </c:pt>
                <c:pt idx="4749">
                  <c:v>59.9499253324854</c:v>
                </c:pt>
                <c:pt idx="4750">
                  <c:v>59.955692277495999</c:v>
                </c:pt>
                <c:pt idx="4751">
                  <c:v>60.0227276347375</c:v>
                </c:pt>
                <c:pt idx="4752">
                  <c:v>60.047975271576298</c:v>
                </c:pt>
                <c:pt idx="4753">
                  <c:v>60.0487045002426</c:v>
                </c:pt>
                <c:pt idx="4754">
                  <c:v>60.082201037446403</c:v>
                </c:pt>
                <c:pt idx="4755">
                  <c:v>60.086780846382702</c:v>
                </c:pt>
                <c:pt idx="4756">
                  <c:v>60.114217302003297</c:v>
                </c:pt>
                <c:pt idx="4757">
                  <c:v>60.182649522009498</c:v>
                </c:pt>
                <c:pt idx="4758">
                  <c:v>60.240592214831601</c:v>
                </c:pt>
                <c:pt idx="4759">
                  <c:v>60.2430261495373</c:v>
                </c:pt>
                <c:pt idx="4760">
                  <c:v>60.243176886599599</c:v>
                </c:pt>
                <c:pt idx="4761">
                  <c:v>60.246221309362902</c:v>
                </c:pt>
                <c:pt idx="4762">
                  <c:v>60.2498166744831</c:v>
                </c:pt>
                <c:pt idx="4763">
                  <c:v>60.2525268828824</c:v>
                </c:pt>
                <c:pt idx="4764">
                  <c:v>60.274573342025</c:v>
                </c:pt>
                <c:pt idx="4765">
                  <c:v>60.2931625551346</c:v>
                </c:pt>
                <c:pt idx="4766">
                  <c:v>60.325161288338101</c:v>
                </c:pt>
                <c:pt idx="4767">
                  <c:v>60.335862787223597</c:v>
                </c:pt>
                <c:pt idx="4768">
                  <c:v>60.3484875636819</c:v>
                </c:pt>
                <c:pt idx="4769">
                  <c:v>60.352314197805299</c:v>
                </c:pt>
                <c:pt idx="4770">
                  <c:v>60.358095940790903</c:v>
                </c:pt>
                <c:pt idx="4771">
                  <c:v>60.358315814006303</c:v>
                </c:pt>
                <c:pt idx="4772">
                  <c:v>60.361050140964402</c:v>
                </c:pt>
                <c:pt idx="4773">
                  <c:v>60.3735588838979</c:v>
                </c:pt>
                <c:pt idx="4774">
                  <c:v>60.384833638059803</c:v>
                </c:pt>
                <c:pt idx="4775">
                  <c:v>60.4190498766418</c:v>
                </c:pt>
                <c:pt idx="4776">
                  <c:v>60.425817497323898</c:v>
                </c:pt>
                <c:pt idx="4777">
                  <c:v>60.454247152995201</c:v>
                </c:pt>
                <c:pt idx="4778">
                  <c:v>60.454519815559998</c:v>
                </c:pt>
                <c:pt idx="4779">
                  <c:v>60.458122184100901</c:v>
                </c:pt>
                <c:pt idx="4780">
                  <c:v>60.4624182359209</c:v>
                </c:pt>
                <c:pt idx="4781">
                  <c:v>60.493205439551097</c:v>
                </c:pt>
                <c:pt idx="4782">
                  <c:v>60.501473058810198</c:v>
                </c:pt>
                <c:pt idx="4783">
                  <c:v>60.560336997818098</c:v>
                </c:pt>
                <c:pt idx="4784">
                  <c:v>60.573135321967499</c:v>
                </c:pt>
                <c:pt idx="4785">
                  <c:v>60.627526068503499</c:v>
                </c:pt>
                <c:pt idx="4786">
                  <c:v>60.635314160156398</c:v>
                </c:pt>
                <c:pt idx="4787">
                  <c:v>60.728666489251701</c:v>
                </c:pt>
                <c:pt idx="4788">
                  <c:v>60.733248425184001</c:v>
                </c:pt>
                <c:pt idx="4789">
                  <c:v>60.742526467807799</c:v>
                </c:pt>
                <c:pt idx="4790">
                  <c:v>60.742648527448402</c:v>
                </c:pt>
                <c:pt idx="4791">
                  <c:v>60.773357625737098</c:v>
                </c:pt>
                <c:pt idx="4792">
                  <c:v>60.778158099803299</c:v>
                </c:pt>
                <c:pt idx="4793">
                  <c:v>60.812722247161503</c:v>
                </c:pt>
                <c:pt idx="4794">
                  <c:v>60.821010107689801</c:v>
                </c:pt>
                <c:pt idx="4795">
                  <c:v>60.833946817659601</c:v>
                </c:pt>
                <c:pt idx="4796">
                  <c:v>60.858191352646401</c:v>
                </c:pt>
                <c:pt idx="4797">
                  <c:v>60.9051574862862</c:v>
                </c:pt>
                <c:pt idx="4798">
                  <c:v>60.9058884396485</c:v>
                </c:pt>
                <c:pt idx="4799">
                  <c:v>60.9386264065948</c:v>
                </c:pt>
                <c:pt idx="4800">
                  <c:v>60.957660696325</c:v>
                </c:pt>
                <c:pt idx="4801">
                  <c:v>60.973671530253398</c:v>
                </c:pt>
                <c:pt idx="4802">
                  <c:v>60.987197496143899</c:v>
                </c:pt>
                <c:pt idx="4803">
                  <c:v>61.046507184935102</c:v>
                </c:pt>
                <c:pt idx="4804">
                  <c:v>61.103110649135502</c:v>
                </c:pt>
                <c:pt idx="4805">
                  <c:v>61.185143687337998</c:v>
                </c:pt>
                <c:pt idx="4806">
                  <c:v>61.189363265484403</c:v>
                </c:pt>
                <c:pt idx="4807">
                  <c:v>61.2025151776296</c:v>
                </c:pt>
                <c:pt idx="4808">
                  <c:v>61.203274810333703</c:v>
                </c:pt>
                <c:pt idx="4809">
                  <c:v>61.203614409677499</c:v>
                </c:pt>
                <c:pt idx="4810">
                  <c:v>61.233902388878398</c:v>
                </c:pt>
                <c:pt idx="4811">
                  <c:v>61.287718537377103</c:v>
                </c:pt>
                <c:pt idx="4812">
                  <c:v>61.2901892454719</c:v>
                </c:pt>
                <c:pt idx="4813">
                  <c:v>61.320790957425203</c:v>
                </c:pt>
                <c:pt idx="4814">
                  <c:v>61.322031738705597</c:v>
                </c:pt>
                <c:pt idx="4815">
                  <c:v>61.356862556090903</c:v>
                </c:pt>
                <c:pt idx="4816">
                  <c:v>61.359598126399199</c:v>
                </c:pt>
                <c:pt idx="4817">
                  <c:v>61.402179640779799</c:v>
                </c:pt>
                <c:pt idx="4818">
                  <c:v>61.407752869812697</c:v>
                </c:pt>
                <c:pt idx="4819">
                  <c:v>61.420360476673501</c:v>
                </c:pt>
                <c:pt idx="4820">
                  <c:v>61.423974836500101</c:v>
                </c:pt>
                <c:pt idx="4821">
                  <c:v>61.441981704610399</c:v>
                </c:pt>
                <c:pt idx="4822">
                  <c:v>61.463839947897199</c:v>
                </c:pt>
                <c:pt idx="4823">
                  <c:v>61.481719602053197</c:v>
                </c:pt>
                <c:pt idx="4824">
                  <c:v>61.487699624095796</c:v>
                </c:pt>
                <c:pt idx="4825">
                  <c:v>61.491431552039501</c:v>
                </c:pt>
                <c:pt idx="4826">
                  <c:v>61.496312267157002</c:v>
                </c:pt>
                <c:pt idx="4827">
                  <c:v>61.498499645550901</c:v>
                </c:pt>
                <c:pt idx="4828">
                  <c:v>61.4998992107327</c:v>
                </c:pt>
                <c:pt idx="4829">
                  <c:v>61.515005307089602</c:v>
                </c:pt>
                <c:pt idx="4830">
                  <c:v>61.527692605744399</c:v>
                </c:pt>
                <c:pt idx="4831">
                  <c:v>61.531511576818502</c:v>
                </c:pt>
                <c:pt idx="4832">
                  <c:v>61.532675127197699</c:v>
                </c:pt>
                <c:pt idx="4833">
                  <c:v>61.534240626035</c:v>
                </c:pt>
                <c:pt idx="4834">
                  <c:v>61.535075842059499</c:v>
                </c:pt>
                <c:pt idx="4835">
                  <c:v>61.5398383894196</c:v>
                </c:pt>
                <c:pt idx="4836">
                  <c:v>61.544324173878003</c:v>
                </c:pt>
                <c:pt idx="4837">
                  <c:v>61.550143287903502</c:v>
                </c:pt>
                <c:pt idx="4838">
                  <c:v>61.551559674992198</c:v>
                </c:pt>
                <c:pt idx="4839">
                  <c:v>61.556464012554798</c:v>
                </c:pt>
                <c:pt idx="4840">
                  <c:v>61.556899059737397</c:v>
                </c:pt>
                <c:pt idx="4841">
                  <c:v>61.559048994253899</c:v>
                </c:pt>
                <c:pt idx="4842">
                  <c:v>61.560145759924602</c:v>
                </c:pt>
                <c:pt idx="4843">
                  <c:v>61.560814639244498</c:v>
                </c:pt>
                <c:pt idx="4844">
                  <c:v>61.571175950447198</c:v>
                </c:pt>
                <c:pt idx="4845">
                  <c:v>61.574723040640798</c:v>
                </c:pt>
                <c:pt idx="4846">
                  <c:v>61.580246293356197</c:v>
                </c:pt>
                <c:pt idx="4847">
                  <c:v>61.584633760540399</c:v>
                </c:pt>
                <c:pt idx="4848">
                  <c:v>61.587814129498099</c:v>
                </c:pt>
                <c:pt idx="4849">
                  <c:v>61.590483519934502</c:v>
                </c:pt>
                <c:pt idx="4850">
                  <c:v>61.596442208500598</c:v>
                </c:pt>
                <c:pt idx="4851">
                  <c:v>61.598790373335</c:v>
                </c:pt>
                <c:pt idx="4852">
                  <c:v>61.602845835644104</c:v>
                </c:pt>
                <c:pt idx="4853">
                  <c:v>61.616527396163299</c:v>
                </c:pt>
                <c:pt idx="4854">
                  <c:v>61.618706514505497</c:v>
                </c:pt>
                <c:pt idx="4855">
                  <c:v>61.624707770383701</c:v>
                </c:pt>
                <c:pt idx="4856">
                  <c:v>61.6267440524663</c:v>
                </c:pt>
                <c:pt idx="4857">
                  <c:v>61.6352640761869</c:v>
                </c:pt>
                <c:pt idx="4858">
                  <c:v>61.638106224138298</c:v>
                </c:pt>
                <c:pt idx="4859">
                  <c:v>61.638949751384203</c:v>
                </c:pt>
                <c:pt idx="4860">
                  <c:v>61.639068910037103</c:v>
                </c:pt>
                <c:pt idx="4861">
                  <c:v>61.6400366585342</c:v>
                </c:pt>
                <c:pt idx="4862">
                  <c:v>61.642836761778298</c:v>
                </c:pt>
                <c:pt idx="4863">
                  <c:v>61.643966521475697</c:v>
                </c:pt>
                <c:pt idx="4864">
                  <c:v>61.648682314158499</c:v>
                </c:pt>
                <c:pt idx="4865">
                  <c:v>61.656536347629498</c:v>
                </c:pt>
                <c:pt idx="4866">
                  <c:v>61.663383383041399</c:v>
                </c:pt>
                <c:pt idx="4867">
                  <c:v>61.665912676233702</c:v>
                </c:pt>
                <c:pt idx="4868">
                  <c:v>61.6669396576727</c:v>
                </c:pt>
                <c:pt idx="4869">
                  <c:v>61.673982135641403</c:v>
                </c:pt>
                <c:pt idx="4870">
                  <c:v>61.680429116292203</c:v>
                </c:pt>
                <c:pt idx="4871">
                  <c:v>61.686377633565797</c:v>
                </c:pt>
                <c:pt idx="4872">
                  <c:v>61.693578873631097</c:v>
                </c:pt>
                <c:pt idx="4873">
                  <c:v>61.695532171062403</c:v>
                </c:pt>
                <c:pt idx="4874">
                  <c:v>61.697973118095199</c:v>
                </c:pt>
                <c:pt idx="4875">
                  <c:v>61.702043707402702</c:v>
                </c:pt>
                <c:pt idx="4876">
                  <c:v>61.710842841888898</c:v>
                </c:pt>
                <c:pt idx="4877">
                  <c:v>61.711717794030498</c:v>
                </c:pt>
                <c:pt idx="4878">
                  <c:v>61.712155418743301</c:v>
                </c:pt>
                <c:pt idx="4879">
                  <c:v>61.712705646028198</c:v>
                </c:pt>
                <c:pt idx="4880">
                  <c:v>61.717728378245702</c:v>
                </c:pt>
                <c:pt idx="4881">
                  <c:v>61.719767230993703</c:v>
                </c:pt>
                <c:pt idx="4882">
                  <c:v>61.724629357404403</c:v>
                </c:pt>
                <c:pt idx="4883">
                  <c:v>61.725606462452902</c:v>
                </c:pt>
                <c:pt idx="4884">
                  <c:v>61.726407124890699</c:v>
                </c:pt>
                <c:pt idx="4885">
                  <c:v>61.729313676916298</c:v>
                </c:pt>
                <c:pt idx="4886">
                  <c:v>61.734042044919399</c:v>
                </c:pt>
                <c:pt idx="4887">
                  <c:v>61.738043446747497</c:v>
                </c:pt>
                <c:pt idx="4888">
                  <c:v>61.746151512216997</c:v>
                </c:pt>
                <c:pt idx="4889">
                  <c:v>61.751317725727503</c:v>
                </c:pt>
                <c:pt idx="4890">
                  <c:v>61.752420076500201</c:v>
                </c:pt>
                <c:pt idx="4891">
                  <c:v>61.752469482074702</c:v>
                </c:pt>
                <c:pt idx="4892">
                  <c:v>61.752566187324497</c:v>
                </c:pt>
                <c:pt idx="4893">
                  <c:v>61.756689925988397</c:v>
                </c:pt>
                <c:pt idx="4894">
                  <c:v>61.758776656076002</c:v>
                </c:pt>
                <c:pt idx="4895">
                  <c:v>61.759051194302899</c:v>
                </c:pt>
                <c:pt idx="4896">
                  <c:v>61.761574903340303</c:v>
                </c:pt>
                <c:pt idx="4897">
                  <c:v>61.7679146240432</c:v>
                </c:pt>
                <c:pt idx="4898">
                  <c:v>61.770898869567702</c:v>
                </c:pt>
                <c:pt idx="4899">
                  <c:v>61.774444757904703</c:v>
                </c:pt>
                <c:pt idx="4900">
                  <c:v>61.775398785329799</c:v>
                </c:pt>
                <c:pt idx="4901">
                  <c:v>61.776766690334703</c:v>
                </c:pt>
                <c:pt idx="4902">
                  <c:v>61.776956503386799</c:v>
                </c:pt>
                <c:pt idx="4903">
                  <c:v>61.777368036481903</c:v>
                </c:pt>
                <c:pt idx="4904">
                  <c:v>61.777893727231699</c:v>
                </c:pt>
                <c:pt idx="4905">
                  <c:v>61.778018565181497</c:v>
                </c:pt>
                <c:pt idx="4906">
                  <c:v>61.778258166041901</c:v>
                </c:pt>
                <c:pt idx="4907">
                  <c:v>61.780209793740397</c:v>
                </c:pt>
                <c:pt idx="4908">
                  <c:v>61.783439627283599</c:v>
                </c:pt>
                <c:pt idx="4909">
                  <c:v>61.783762523650203</c:v>
                </c:pt>
                <c:pt idx="4910">
                  <c:v>61.785057647710502</c:v>
                </c:pt>
                <c:pt idx="4911">
                  <c:v>61.785093029290998</c:v>
                </c:pt>
                <c:pt idx="4912">
                  <c:v>61.785287290036401</c:v>
                </c:pt>
                <c:pt idx="4913">
                  <c:v>61.787591957600803</c:v>
                </c:pt>
                <c:pt idx="4914">
                  <c:v>61.788974986308602</c:v>
                </c:pt>
                <c:pt idx="4915">
                  <c:v>61.791383388923698</c:v>
                </c:pt>
                <c:pt idx="4916">
                  <c:v>61.793601340523203</c:v>
                </c:pt>
                <c:pt idx="4917">
                  <c:v>61.794713509224003</c:v>
                </c:pt>
                <c:pt idx="4918">
                  <c:v>61.797698603920502</c:v>
                </c:pt>
                <c:pt idx="4919">
                  <c:v>61.799898943361001</c:v>
                </c:pt>
                <c:pt idx="4920">
                  <c:v>61.805025629981401</c:v>
                </c:pt>
                <c:pt idx="4921">
                  <c:v>61.8064707495557</c:v>
                </c:pt>
                <c:pt idx="4922">
                  <c:v>61.806954003049498</c:v>
                </c:pt>
                <c:pt idx="4923">
                  <c:v>61.807336709776898</c:v>
                </c:pt>
                <c:pt idx="4924">
                  <c:v>61.811422549772601</c:v>
                </c:pt>
                <c:pt idx="4925">
                  <c:v>61.811424802623499</c:v>
                </c:pt>
                <c:pt idx="4926">
                  <c:v>61.813363066232803</c:v>
                </c:pt>
                <c:pt idx="4927">
                  <c:v>61.813633448812702</c:v>
                </c:pt>
                <c:pt idx="4928">
                  <c:v>61.820545992261799</c:v>
                </c:pt>
                <c:pt idx="4929">
                  <c:v>61.8229922140223</c:v>
                </c:pt>
                <c:pt idx="4930">
                  <c:v>61.823425469206299</c:v>
                </c:pt>
                <c:pt idx="4931">
                  <c:v>61.826244048971198</c:v>
                </c:pt>
                <c:pt idx="4932">
                  <c:v>61.830928857378403</c:v>
                </c:pt>
                <c:pt idx="4933">
                  <c:v>61.839745939798803</c:v>
                </c:pt>
                <c:pt idx="4934">
                  <c:v>61.845692051707601</c:v>
                </c:pt>
                <c:pt idx="4935">
                  <c:v>61.848179626361102</c:v>
                </c:pt>
                <c:pt idx="4936">
                  <c:v>61.849024745785101</c:v>
                </c:pt>
                <c:pt idx="4937">
                  <c:v>61.8496665714868</c:v>
                </c:pt>
                <c:pt idx="4938">
                  <c:v>61.850543336738198</c:v>
                </c:pt>
                <c:pt idx="4939">
                  <c:v>61.853165186789298</c:v>
                </c:pt>
                <c:pt idx="4940">
                  <c:v>61.8535092694379</c:v>
                </c:pt>
                <c:pt idx="4941">
                  <c:v>61.854071673099199</c:v>
                </c:pt>
                <c:pt idx="4942">
                  <c:v>61.854312918481199</c:v>
                </c:pt>
                <c:pt idx="4943">
                  <c:v>61.857674988662602</c:v>
                </c:pt>
                <c:pt idx="4944">
                  <c:v>61.858148630331897</c:v>
                </c:pt>
                <c:pt idx="4945">
                  <c:v>61.858723031466603</c:v>
                </c:pt>
                <c:pt idx="4946">
                  <c:v>61.861257428014802</c:v>
                </c:pt>
                <c:pt idx="4947">
                  <c:v>61.862824204578999</c:v>
                </c:pt>
                <c:pt idx="4948">
                  <c:v>61.863753240693697</c:v>
                </c:pt>
                <c:pt idx="4949">
                  <c:v>61.868389087269598</c:v>
                </c:pt>
                <c:pt idx="4950">
                  <c:v>61.869793644249199</c:v>
                </c:pt>
                <c:pt idx="4951">
                  <c:v>61.8703284088934</c:v>
                </c:pt>
                <c:pt idx="4952">
                  <c:v>61.871620558846303</c:v>
                </c:pt>
                <c:pt idx="4953">
                  <c:v>61.877604052917199</c:v>
                </c:pt>
                <c:pt idx="4954">
                  <c:v>61.877938620119103</c:v>
                </c:pt>
                <c:pt idx="4955">
                  <c:v>61.878264452029804</c:v>
                </c:pt>
                <c:pt idx="4956">
                  <c:v>61.881045571673397</c:v>
                </c:pt>
                <c:pt idx="4957">
                  <c:v>61.882333286321398</c:v>
                </c:pt>
                <c:pt idx="4958">
                  <c:v>61.882538547518202</c:v>
                </c:pt>
                <c:pt idx="4959">
                  <c:v>61.883453480945001</c:v>
                </c:pt>
                <c:pt idx="4960">
                  <c:v>61.885115114967597</c:v>
                </c:pt>
                <c:pt idx="4961">
                  <c:v>61.886416167826603</c:v>
                </c:pt>
                <c:pt idx="4962">
                  <c:v>61.889073123230901</c:v>
                </c:pt>
                <c:pt idx="4963">
                  <c:v>61.889522165433497</c:v>
                </c:pt>
                <c:pt idx="4964">
                  <c:v>61.890350131593102</c:v>
                </c:pt>
                <c:pt idx="4965">
                  <c:v>61.892291962110697</c:v>
                </c:pt>
                <c:pt idx="4966">
                  <c:v>61.900023463107601</c:v>
                </c:pt>
                <c:pt idx="4967">
                  <c:v>61.905647751748901</c:v>
                </c:pt>
                <c:pt idx="4968">
                  <c:v>61.905892292319699</c:v>
                </c:pt>
                <c:pt idx="4969">
                  <c:v>61.907320794058997</c:v>
                </c:pt>
                <c:pt idx="4970">
                  <c:v>61.910329254485099</c:v>
                </c:pt>
                <c:pt idx="4971">
                  <c:v>61.912950573997698</c:v>
                </c:pt>
                <c:pt idx="4972">
                  <c:v>61.918185752546997</c:v>
                </c:pt>
                <c:pt idx="4973">
                  <c:v>61.918761640768103</c:v>
                </c:pt>
                <c:pt idx="4974">
                  <c:v>61.920112698273499</c:v>
                </c:pt>
                <c:pt idx="4975">
                  <c:v>61.924928181633902</c:v>
                </c:pt>
                <c:pt idx="4976">
                  <c:v>61.927637978684302</c:v>
                </c:pt>
                <c:pt idx="4977">
                  <c:v>61.927981750247397</c:v>
                </c:pt>
                <c:pt idx="4978">
                  <c:v>61.928581387518001</c:v>
                </c:pt>
                <c:pt idx="4979">
                  <c:v>61.9302832848158</c:v>
                </c:pt>
                <c:pt idx="4980">
                  <c:v>61.933294813481901</c:v>
                </c:pt>
                <c:pt idx="4981">
                  <c:v>61.935043708669802</c:v>
                </c:pt>
                <c:pt idx="4982">
                  <c:v>61.940660617394698</c:v>
                </c:pt>
                <c:pt idx="4983">
                  <c:v>61.940820249708601</c:v>
                </c:pt>
                <c:pt idx="4984">
                  <c:v>61.9411520442249</c:v>
                </c:pt>
                <c:pt idx="4985">
                  <c:v>61.941300841837702</c:v>
                </c:pt>
                <c:pt idx="4986">
                  <c:v>61.941666790992898</c:v>
                </c:pt>
                <c:pt idx="4987">
                  <c:v>61.944111427617898</c:v>
                </c:pt>
                <c:pt idx="4988">
                  <c:v>61.9447436046093</c:v>
                </c:pt>
                <c:pt idx="4989">
                  <c:v>61.944746808043298</c:v>
                </c:pt>
                <c:pt idx="4990">
                  <c:v>61.945526945511403</c:v>
                </c:pt>
                <c:pt idx="4991">
                  <c:v>61.9456577439475</c:v>
                </c:pt>
                <c:pt idx="4992">
                  <c:v>61.947835896910597</c:v>
                </c:pt>
                <c:pt idx="4993">
                  <c:v>61.948638363731902</c:v>
                </c:pt>
                <c:pt idx="4994">
                  <c:v>61.948963868310997</c:v>
                </c:pt>
                <c:pt idx="4995">
                  <c:v>61.950549601429501</c:v>
                </c:pt>
                <c:pt idx="4996">
                  <c:v>61.951440539324302</c:v>
                </c:pt>
                <c:pt idx="4997">
                  <c:v>61.951750490618501</c:v>
                </c:pt>
                <c:pt idx="4998">
                  <c:v>61.954472760365498</c:v>
                </c:pt>
                <c:pt idx="4999">
                  <c:v>61.954803082826501</c:v>
                </c:pt>
                <c:pt idx="5000">
                  <c:v>61.956516898621203</c:v>
                </c:pt>
                <c:pt idx="5001">
                  <c:v>61.9573869985052</c:v>
                </c:pt>
                <c:pt idx="5002">
                  <c:v>61.957635899730903</c:v>
                </c:pt>
                <c:pt idx="5003">
                  <c:v>61.9600646921538</c:v>
                </c:pt>
                <c:pt idx="5004">
                  <c:v>61.960900127553401</c:v>
                </c:pt>
                <c:pt idx="5005">
                  <c:v>61.961265318683502</c:v>
                </c:pt>
                <c:pt idx="5006">
                  <c:v>61.961897351731999</c:v>
                </c:pt>
                <c:pt idx="5007">
                  <c:v>61.962851594017202</c:v>
                </c:pt>
                <c:pt idx="5008">
                  <c:v>61.963140105164598</c:v>
                </c:pt>
                <c:pt idx="5009">
                  <c:v>61.963269421636603</c:v>
                </c:pt>
                <c:pt idx="5010">
                  <c:v>61.963568144799503</c:v>
                </c:pt>
                <c:pt idx="5011">
                  <c:v>61.965278413810402</c:v>
                </c:pt>
                <c:pt idx="5012">
                  <c:v>61.9702374259343</c:v>
                </c:pt>
                <c:pt idx="5013">
                  <c:v>61.9714826932139</c:v>
                </c:pt>
                <c:pt idx="5014">
                  <c:v>61.972598440297702</c:v>
                </c:pt>
                <c:pt idx="5015">
                  <c:v>61.973151086719099</c:v>
                </c:pt>
                <c:pt idx="5016">
                  <c:v>61.973311631790601</c:v>
                </c:pt>
                <c:pt idx="5017">
                  <c:v>61.973969299327699</c:v>
                </c:pt>
                <c:pt idx="5018">
                  <c:v>61.975925947962097</c:v>
                </c:pt>
                <c:pt idx="5019">
                  <c:v>61.976433192994698</c:v>
                </c:pt>
                <c:pt idx="5020">
                  <c:v>61.979704427345602</c:v>
                </c:pt>
                <c:pt idx="5021">
                  <c:v>61.9799902681074</c:v>
                </c:pt>
                <c:pt idx="5022">
                  <c:v>61.981562515765098</c:v>
                </c:pt>
                <c:pt idx="5023">
                  <c:v>61.983583321744497</c:v>
                </c:pt>
                <c:pt idx="5024">
                  <c:v>61.984063109347197</c:v>
                </c:pt>
                <c:pt idx="5025">
                  <c:v>61.984252940891103</c:v>
                </c:pt>
                <c:pt idx="5026">
                  <c:v>61.987198786499498</c:v>
                </c:pt>
                <c:pt idx="5027">
                  <c:v>61.987467044384402</c:v>
                </c:pt>
                <c:pt idx="5028">
                  <c:v>61.988927187696099</c:v>
                </c:pt>
                <c:pt idx="5029">
                  <c:v>61.989024964606003</c:v>
                </c:pt>
                <c:pt idx="5030">
                  <c:v>61.989969788734797</c:v>
                </c:pt>
                <c:pt idx="5031">
                  <c:v>61.990862209666403</c:v>
                </c:pt>
                <c:pt idx="5032">
                  <c:v>61.992791427627097</c:v>
                </c:pt>
                <c:pt idx="5033">
                  <c:v>61.993214524306197</c:v>
                </c:pt>
                <c:pt idx="5034">
                  <c:v>61.993985063949701</c:v>
                </c:pt>
                <c:pt idx="5035">
                  <c:v>61.994140970260602</c:v>
                </c:pt>
                <c:pt idx="5036">
                  <c:v>61.994262238035297</c:v>
                </c:pt>
                <c:pt idx="5037">
                  <c:v>61.9970251532052</c:v>
                </c:pt>
                <c:pt idx="5038">
                  <c:v>61.997499915941198</c:v>
                </c:pt>
                <c:pt idx="5039">
                  <c:v>61.998742537890998</c:v>
                </c:pt>
                <c:pt idx="5040">
                  <c:v>61.999468112043601</c:v>
                </c:pt>
                <c:pt idx="5041">
                  <c:v>62.0003313243554</c:v>
                </c:pt>
                <c:pt idx="5042">
                  <c:v>62.001905488890003</c:v>
                </c:pt>
                <c:pt idx="5043">
                  <c:v>62.003221463615901</c:v>
                </c:pt>
                <c:pt idx="5044">
                  <c:v>62.004517518662801</c:v>
                </c:pt>
                <c:pt idx="5045">
                  <c:v>62.005563947906403</c:v>
                </c:pt>
                <c:pt idx="5046">
                  <c:v>62.006509192999999</c:v>
                </c:pt>
                <c:pt idx="5047">
                  <c:v>62.006985280063901</c:v>
                </c:pt>
                <c:pt idx="5048">
                  <c:v>62.007406212507703</c:v>
                </c:pt>
                <c:pt idx="5049">
                  <c:v>62.007647020494304</c:v>
                </c:pt>
                <c:pt idx="5050">
                  <c:v>62.008603221227197</c:v>
                </c:pt>
                <c:pt idx="5051">
                  <c:v>62.009527959009098</c:v>
                </c:pt>
                <c:pt idx="5052">
                  <c:v>62.009693876719098</c:v>
                </c:pt>
                <c:pt idx="5053">
                  <c:v>62.011618221451997</c:v>
                </c:pt>
                <c:pt idx="5054">
                  <c:v>62.011834622788797</c:v>
                </c:pt>
                <c:pt idx="5055">
                  <c:v>62.013463789242302</c:v>
                </c:pt>
                <c:pt idx="5056">
                  <c:v>62.014572299643</c:v>
                </c:pt>
                <c:pt idx="5057">
                  <c:v>62.014635921944098</c:v>
                </c:pt>
                <c:pt idx="5058">
                  <c:v>62.014667967947403</c:v>
                </c:pt>
                <c:pt idx="5059">
                  <c:v>62.016117646134099</c:v>
                </c:pt>
                <c:pt idx="5060">
                  <c:v>62.017176774647297</c:v>
                </c:pt>
                <c:pt idx="5061">
                  <c:v>62.018228651170702</c:v>
                </c:pt>
                <c:pt idx="5062">
                  <c:v>62.018600680470897</c:v>
                </c:pt>
                <c:pt idx="5063">
                  <c:v>62.020219098667802</c:v>
                </c:pt>
                <c:pt idx="5064">
                  <c:v>62.020472193373898</c:v>
                </c:pt>
                <c:pt idx="5065">
                  <c:v>62.020808976450603</c:v>
                </c:pt>
                <c:pt idx="5066">
                  <c:v>62.0214065064742</c:v>
                </c:pt>
                <c:pt idx="5067">
                  <c:v>62.023508536366997</c:v>
                </c:pt>
                <c:pt idx="5068">
                  <c:v>62.023686093584701</c:v>
                </c:pt>
                <c:pt idx="5069">
                  <c:v>62.024133473503902</c:v>
                </c:pt>
                <c:pt idx="5070">
                  <c:v>62.024704666056302</c:v>
                </c:pt>
                <c:pt idx="5071">
                  <c:v>62.025704387058497</c:v>
                </c:pt>
                <c:pt idx="5072">
                  <c:v>62.028764056153101</c:v>
                </c:pt>
                <c:pt idx="5073">
                  <c:v>62.029510553669802</c:v>
                </c:pt>
                <c:pt idx="5074">
                  <c:v>62.030405030552203</c:v>
                </c:pt>
                <c:pt idx="5075">
                  <c:v>62.0305924583907</c:v>
                </c:pt>
                <c:pt idx="5076">
                  <c:v>62.031446725673199</c:v>
                </c:pt>
                <c:pt idx="5077">
                  <c:v>62.031993588130902</c:v>
                </c:pt>
                <c:pt idx="5078">
                  <c:v>62.032307086307704</c:v>
                </c:pt>
                <c:pt idx="5079">
                  <c:v>62.033371267424599</c:v>
                </c:pt>
                <c:pt idx="5080">
                  <c:v>62.0352107045967</c:v>
                </c:pt>
                <c:pt idx="5081">
                  <c:v>62.035862076709499</c:v>
                </c:pt>
                <c:pt idx="5082">
                  <c:v>62.037204087729798</c:v>
                </c:pt>
                <c:pt idx="5083">
                  <c:v>62.039202936871703</c:v>
                </c:pt>
                <c:pt idx="5084">
                  <c:v>62.039986420094102</c:v>
                </c:pt>
                <c:pt idx="5085">
                  <c:v>62.040088929693603</c:v>
                </c:pt>
                <c:pt idx="5086">
                  <c:v>62.040605896303497</c:v>
                </c:pt>
                <c:pt idx="5087">
                  <c:v>62.0425518781459</c:v>
                </c:pt>
                <c:pt idx="5088">
                  <c:v>62.0428195399423</c:v>
                </c:pt>
                <c:pt idx="5089">
                  <c:v>62.044773611498201</c:v>
                </c:pt>
                <c:pt idx="5090">
                  <c:v>62.0457353232702</c:v>
                </c:pt>
                <c:pt idx="5091">
                  <c:v>62.046243385771596</c:v>
                </c:pt>
                <c:pt idx="5092">
                  <c:v>62.046599176971696</c:v>
                </c:pt>
                <c:pt idx="5093">
                  <c:v>62.047542222658002</c:v>
                </c:pt>
                <c:pt idx="5094">
                  <c:v>62.047689199332503</c:v>
                </c:pt>
                <c:pt idx="5095">
                  <c:v>62.047813354880503</c:v>
                </c:pt>
                <c:pt idx="5096">
                  <c:v>62.050604850640902</c:v>
                </c:pt>
                <c:pt idx="5097">
                  <c:v>62.051507274268701</c:v>
                </c:pt>
                <c:pt idx="5098">
                  <c:v>62.052634237997502</c:v>
                </c:pt>
                <c:pt idx="5099">
                  <c:v>62.054015205467003</c:v>
                </c:pt>
                <c:pt idx="5100">
                  <c:v>62.054281321222099</c:v>
                </c:pt>
                <c:pt idx="5101">
                  <c:v>62.0562185767822</c:v>
                </c:pt>
                <c:pt idx="5102">
                  <c:v>62.056222124457101</c:v>
                </c:pt>
                <c:pt idx="5103">
                  <c:v>62.056418483309102</c:v>
                </c:pt>
                <c:pt idx="5104">
                  <c:v>62.0570071777354</c:v>
                </c:pt>
                <c:pt idx="5105">
                  <c:v>62.0570159497925</c:v>
                </c:pt>
                <c:pt idx="5106">
                  <c:v>62.057986191901598</c:v>
                </c:pt>
                <c:pt idx="5107">
                  <c:v>62.060004493153599</c:v>
                </c:pt>
                <c:pt idx="5108">
                  <c:v>62.060849341643703</c:v>
                </c:pt>
                <c:pt idx="5109">
                  <c:v>62.062282562727702</c:v>
                </c:pt>
                <c:pt idx="5110">
                  <c:v>62.064771476811003</c:v>
                </c:pt>
                <c:pt idx="5111">
                  <c:v>62.064851930249397</c:v>
                </c:pt>
                <c:pt idx="5112">
                  <c:v>62.065310519361198</c:v>
                </c:pt>
                <c:pt idx="5113">
                  <c:v>62.065456860809398</c:v>
                </c:pt>
                <c:pt idx="5114">
                  <c:v>62.065673523447799</c:v>
                </c:pt>
                <c:pt idx="5115">
                  <c:v>62.065764155406299</c:v>
                </c:pt>
                <c:pt idx="5116">
                  <c:v>62.066014935633802</c:v>
                </c:pt>
                <c:pt idx="5117">
                  <c:v>62.066035670688599</c:v>
                </c:pt>
                <c:pt idx="5118">
                  <c:v>62.0668821979624</c:v>
                </c:pt>
                <c:pt idx="5119">
                  <c:v>62.067024050128097</c:v>
                </c:pt>
                <c:pt idx="5120">
                  <c:v>62.068107832322198</c:v>
                </c:pt>
                <c:pt idx="5121">
                  <c:v>62.068327423820598</c:v>
                </c:pt>
                <c:pt idx="5122">
                  <c:v>62.069802071327103</c:v>
                </c:pt>
                <c:pt idx="5123">
                  <c:v>62.069906241147002</c:v>
                </c:pt>
                <c:pt idx="5124">
                  <c:v>62.0713655321684</c:v>
                </c:pt>
                <c:pt idx="5125">
                  <c:v>62.071738683444998</c:v>
                </c:pt>
                <c:pt idx="5126">
                  <c:v>62.072334135225297</c:v>
                </c:pt>
                <c:pt idx="5127">
                  <c:v>62.074243022801397</c:v>
                </c:pt>
                <c:pt idx="5128">
                  <c:v>62.074323719417499</c:v>
                </c:pt>
                <c:pt idx="5129">
                  <c:v>62.075660477294399</c:v>
                </c:pt>
                <c:pt idx="5130">
                  <c:v>62.076209909775997</c:v>
                </c:pt>
                <c:pt idx="5131">
                  <c:v>62.077056318030699</c:v>
                </c:pt>
                <c:pt idx="5132">
                  <c:v>62.0772311396112</c:v>
                </c:pt>
                <c:pt idx="5133">
                  <c:v>62.077474731138601</c:v>
                </c:pt>
                <c:pt idx="5134">
                  <c:v>62.078718779965897</c:v>
                </c:pt>
                <c:pt idx="5135">
                  <c:v>62.079307964268096</c:v>
                </c:pt>
                <c:pt idx="5136">
                  <c:v>62.0796858970632</c:v>
                </c:pt>
                <c:pt idx="5137">
                  <c:v>62.080005890905802</c:v>
                </c:pt>
                <c:pt idx="5138">
                  <c:v>62.080721860514203</c:v>
                </c:pt>
                <c:pt idx="5139">
                  <c:v>62.0810083803418</c:v>
                </c:pt>
                <c:pt idx="5140">
                  <c:v>62.081769154803801</c:v>
                </c:pt>
                <c:pt idx="5141">
                  <c:v>62.083005267467001</c:v>
                </c:pt>
                <c:pt idx="5142">
                  <c:v>62.085253964270798</c:v>
                </c:pt>
                <c:pt idx="5143">
                  <c:v>62.085480537905099</c:v>
                </c:pt>
                <c:pt idx="5144">
                  <c:v>62.085848099872003</c:v>
                </c:pt>
                <c:pt idx="5145">
                  <c:v>62.0861564411356</c:v>
                </c:pt>
                <c:pt idx="5146">
                  <c:v>62.088859061234899</c:v>
                </c:pt>
                <c:pt idx="5147">
                  <c:v>62.089632696116503</c:v>
                </c:pt>
                <c:pt idx="5148">
                  <c:v>62.090048499991603</c:v>
                </c:pt>
                <c:pt idx="5149">
                  <c:v>62.091236967543203</c:v>
                </c:pt>
                <c:pt idx="5150">
                  <c:v>62.091487675376897</c:v>
                </c:pt>
                <c:pt idx="5151">
                  <c:v>62.091603035740299</c:v>
                </c:pt>
                <c:pt idx="5152">
                  <c:v>62.091716242073403</c:v>
                </c:pt>
                <c:pt idx="5153">
                  <c:v>62.0926517016728</c:v>
                </c:pt>
                <c:pt idx="5154">
                  <c:v>62.093460027203498</c:v>
                </c:pt>
                <c:pt idx="5155">
                  <c:v>62.0944090417116</c:v>
                </c:pt>
                <c:pt idx="5156">
                  <c:v>62.094889692510101</c:v>
                </c:pt>
                <c:pt idx="5157">
                  <c:v>62.0959304158905</c:v>
                </c:pt>
                <c:pt idx="5158">
                  <c:v>62.095966921161803</c:v>
                </c:pt>
                <c:pt idx="5159">
                  <c:v>62.096794902126398</c:v>
                </c:pt>
                <c:pt idx="5160">
                  <c:v>62.099262292878002</c:v>
                </c:pt>
                <c:pt idx="5161">
                  <c:v>62.099831890705602</c:v>
                </c:pt>
                <c:pt idx="5162">
                  <c:v>62.101581168042003</c:v>
                </c:pt>
                <c:pt idx="5163">
                  <c:v>62.102289511661098</c:v>
                </c:pt>
                <c:pt idx="5164">
                  <c:v>62.102810354887303</c:v>
                </c:pt>
                <c:pt idx="5165">
                  <c:v>62.102923635172203</c:v>
                </c:pt>
                <c:pt idx="5166">
                  <c:v>62.103392135931699</c:v>
                </c:pt>
                <c:pt idx="5167">
                  <c:v>62.103605381713898</c:v>
                </c:pt>
                <c:pt idx="5168">
                  <c:v>62.103914206083701</c:v>
                </c:pt>
                <c:pt idx="5169">
                  <c:v>62.1039220148486</c:v>
                </c:pt>
                <c:pt idx="5170">
                  <c:v>62.105073308340998</c:v>
                </c:pt>
                <c:pt idx="5171">
                  <c:v>62.105999494321601</c:v>
                </c:pt>
                <c:pt idx="5172">
                  <c:v>62.1071922604416</c:v>
                </c:pt>
                <c:pt idx="5173">
                  <c:v>62.1090021232814</c:v>
                </c:pt>
                <c:pt idx="5174">
                  <c:v>62.109058152519502</c:v>
                </c:pt>
                <c:pt idx="5175">
                  <c:v>62.110047144508897</c:v>
                </c:pt>
                <c:pt idx="5176">
                  <c:v>62.111287537374302</c:v>
                </c:pt>
                <c:pt idx="5177">
                  <c:v>62.112954828461099</c:v>
                </c:pt>
                <c:pt idx="5178">
                  <c:v>62.1132460556735</c:v>
                </c:pt>
                <c:pt idx="5179">
                  <c:v>62.113668634926903</c:v>
                </c:pt>
                <c:pt idx="5180">
                  <c:v>62.113705014202303</c:v>
                </c:pt>
                <c:pt idx="5181">
                  <c:v>62.113715739260201</c:v>
                </c:pt>
                <c:pt idx="5182">
                  <c:v>62.114065733368697</c:v>
                </c:pt>
                <c:pt idx="5183">
                  <c:v>62.1144318867129</c:v>
                </c:pt>
                <c:pt idx="5184">
                  <c:v>62.115610575604897</c:v>
                </c:pt>
                <c:pt idx="5185">
                  <c:v>62.115937691202099</c:v>
                </c:pt>
                <c:pt idx="5186">
                  <c:v>62.116243810877499</c:v>
                </c:pt>
                <c:pt idx="5187">
                  <c:v>62.116267891750702</c:v>
                </c:pt>
                <c:pt idx="5188">
                  <c:v>62.117299273486204</c:v>
                </c:pt>
                <c:pt idx="5189">
                  <c:v>62.118204330630498</c:v>
                </c:pt>
                <c:pt idx="5190">
                  <c:v>62.118481776713999</c:v>
                </c:pt>
                <c:pt idx="5191">
                  <c:v>62.119246322825298</c:v>
                </c:pt>
                <c:pt idx="5192">
                  <c:v>62.119308117719299</c:v>
                </c:pt>
                <c:pt idx="5193">
                  <c:v>62.119896386797301</c:v>
                </c:pt>
                <c:pt idx="5194">
                  <c:v>62.120590193161597</c:v>
                </c:pt>
                <c:pt idx="5195">
                  <c:v>62.120791167693497</c:v>
                </c:pt>
                <c:pt idx="5196">
                  <c:v>62.1209918756945</c:v>
                </c:pt>
                <c:pt idx="5197">
                  <c:v>62.1212011915772</c:v>
                </c:pt>
                <c:pt idx="5198">
                  <c:v>62.121898483213002</c:v>
                </c:pt>
                <c:pt idx="5199">
                  <c:v>62.123604123968697</c:v>
                </c:pt>
                <c:pt idx="5200">
                  <c:v>62.123731020566197</c:v>
                </c:pt>
                <c:pt idx="5201">
                  <c:v>62.1238862632379</c:v>
                </c:pt>
                <c:pt idx="5202">
                  <c:v>62.123918642012697</c:v>
                </c:pt>
                <c:pt idx="5203">
                  <c:v>62.124192205363997</c:v>
                </c:pt>
                <c:pt idx="5204">
                  <c:v>62.124551881480301</c:v>
                </c:pt>
                <c:pt idx="5205">
                  <c:v>62.1251611860054</c:v>
                </c:pt>
                <c:pt idx="5206">
                  <c:v>62.1257211418107</c:v>
                </c:pt>
                <c:pt idx="5207">
                  <c:v>62.1260497363741</c:v>
                </c:pt>
                <c:pt idx="5208">
                  <c:v>62.126692637877397</c:v>
                </c:pt>
                <c:pt idx="5209">
                  <c:v>62.1268603657714</c:v>
                </c:pt>
                <c:pt idx="5210">
                  <c:v>62.127525503556598</c:v>
                </c:pt>
                <c:pt idx="5211">
                  <c:v>62.129595522266001</c:v>
                </c:pt>
                <c:pt idx="5212">
                  <c:v>62.130013240935298</c:v>
                </c:pt>
                <c:pt idx="5213">
                  <c:v>62.130677771635199</c:v>
                </c:pt>
                <c:pt idx="5214">
                  <c:v>62.131780610402203</c:v>
                </c:pt>
                <c:pt idx="5215">
                  <c:v>62.133720824273198</c:v>
                </c:pt>
                <c:pt idx="5216">
                  <c:v>62.134567798175802</c:v>
                </c:pt>
                <c:pt idx="5217">
                  <c:v>62.135001890763597</c:v>
                </c:pt>
                <c:pt idx="5218">
                  <c:v>62.138512500397901</c:v>
                </c:pt>
                <c:pt idx="5219">
                  <c:v>62.138520861773102</c:v>
                </c:pt>
                <c:pt idx="5220">
                  <c:v>62.138919860673496</c:v>
                </c:pt>
                <c:pt idx="5221">
                  <c:v>62.138930746683499</c:v>
                </c:pt>
                <c:pt idx="5222">
                  <c:v>62.139034200495601</c:v>
                </c:pt>
                <c:pt idx="5223">
                  <c:v>62.139988265890501</c:v>
                </c:pt>
                <c:pt idx="5224">
                  <c:v>62.140732391735099</c:v>
                </c:pt>
                <c:pt idx="5225">
                  <c:v>62.141021259357302</c:v>
                </c:pt>
                <c:pt idx="5226">
                  <c:v>62.144407469822703</c:v>
                </c:pt>
                <c:pt idx="5227">
                  <c:v>62.144685740614598</c:v>
                </c:pt>
                <c:pt idx="5228">
                  <c:v>62.147240885350399</c:v>
                </c:pt>
                <c:pt idx="5229">
                  <c:v>62.147508978286098</c:v>
                </c:pt>
                <c:pt idx="5230">
                  <c:v>62.147573623648697</c:v>
                </c:pt>
                <c:pt idx="5231">
                  <c:v>62.1485913278281</c:v>
                </c:pt>
                <c:pt idx="5232">
                  <c:v>62.149279424667597</c:v>
                </c:pt>
                <c:pt idx="5233">
                  <c:v>62.150133722801698</c:v>
                </c:pt>
                <c:pt idx="5234">
                  <c:v>62.150161458671803</c:v>
                </c:pt>
                <c:pt idx="5235">
                  <c:v>62.150630054097199</c:v>
                </c:pt>
                <c:pt idx="5236">
                  <c:v>62.150689580969903</c:v>
                </c:pt>
                <c:pt idx="5237">
                  <c:v>62.152114839190901</c:v>
                </c:pt>
                <c:pt idx="5238">
                  <c:v>62.152179134607302</c:v>
                </c:pt>
                <c:pt idx="5239">
                  <c:v>62.1531246722502</c:v>
                </c:pt>
                <c:pt idx="5240">
                  <c:v>62.155321738701304</c:v>
                </c:pt>
                <c:pt idx="5241">
                  <c:v>62.156966996919699</c:v>
                </c:pt>
                <c:pt idx="5242">
                  <c:v>62.1570464845666</c:v>
                </c:pt>
                <c:pt idx="5243">
                  <c:v>62.159580065455998</c:v>
                </c:pt>
                <c:pt idx="5244">
                  <c:v>62.159644667701102</c:v>
                </c:pt>
                <c:pt idx="5245">
                  <c:v>62.1601369388137</c:v>
                </c:pt>
                <c:pt idx="5246">
                  <c:v>62.160474846220403</c:v>
                </c:pt>
                <c:pt idx="5247">
                  <c:v>62.161000499006001</c:v>
                </c:pt>
                <c:pt idx="5248">
                  <c:v>62.161762768032197</c:v>
                </c:pt>
                <c:pt idx="5249">
                  <c:v>62.162729898321103</c:v>
                </c:pt>
                <c:pt idx="5250">
                  <c:v>62.163107336506798</c:v>
                </c:pt>
                <c:pt idx="5251">
                  <c:v>62.163529727290197</c:v>
                </c:pt>
                <c:pt idx="5252">
                  <c:v>62.163562652413901</c:v>
                </c:pt>
                <c:pt idx="5253">
                  <c:v>62.164579977940903</c:v>
                </c:pt>
                <c:pt idx="5254">
                  <c:v>62.165380001157402</c:v>
                </c:pt>
                <c:pt idx="5255">
                  <c:v>62.165739916687301</c:v>
                </c:pt>
                <c:pt idx="5256">
                  <c:v>62.168628749201602</c:v>
                </c:pt>
                <c:pt idx="5257">
                  <c:v>62.168858791191496</c:v>
                </c:pt>
                <c:pt idx="5258">
                  <c:v>62.170388215094697</c:v>
                </c:pt>
                <c:pt idx="5259">
                  <c:v>62.170634180993702</c:v>
                </c:pt>
                <c:pt idx="5260">
                  <c:v>62.170837015349903</c:v>
                </c:pt>
                <c:pt idx="5261">
                  <c:v>62.170847498647298</c:v>
                </c:pt>
                <c:pt idx="5262">
                  <c:v>62.171730766847197</c:v>
                </c:pt>
                <c:pt idx="5263">
                  <c:v>62.172455901328</c:v>
                </c:pt>
                <c:pt idx="5264">
                  <c:v>62.173027747828399</c:v>
                </c:pt>
                <c:pt idx="5265">
                  <c:v>62.173393636451699</c:v>
                </c:pt>
                <c:pt idx="5266">
                  <c:v>62.174055298913601</c:v>
                </c:pt>
                <c:pt idx="5267">
                  <c:v>62.1740703201542</c:v>
                </c:pt>
                <c:pt idx="5268">
                  <c:v>62.1743018397135</c:v>
                </c:pt>
                <c:pt idx="5269">
                  <c:v>62.174438563833199</c:v>
                </c:pt>
                <c:pt idx="5270">
                  <c:v>62.174902765114297</c:v>
                </c:pt>
                <c:pt idx="5271">
                  <c:v>62.177709145111002</c:v>
                </c:pt>
                <c:pt idx="5272">
                  <c:v>62.178221759103501</c:v>
                </c:pt>
                <c:pt idx="5273">
                  <c:v>62.178369059154399</c:v>
                </c:pt>
                <c:pt idx="5274">
                  <c:v>62.178884304162402</c:v>
                </c:pt>
                <c:pt idx="5275">
                  <c:v>62.179078216645799</c:v>
                </c:pt>
                <c:pt idx="5276">
                  <c:v>62.1793827511191</c:v>
                </c:pt>
                <c:pt idx="5277">
                  <c:v>62.180045423961701</c:v>
                </c:pt>
                <c:pt idx="5278">
                  <c:v>62.182288274899101</c:v>
                </c:pt>
                <c:pt idx="5279">
                  <c:v>62.182829229588698</c:v>
                </c:pt>
                <c:pt idx="5280">
                  <c:v>62.184334363487402</c:v>
                </c:pt>
                <c:pt idx="5281">
                  <c:v>62.185746060210299</c:v>
                </c:pt>
                <c:pt idx="5282">
                  <c:v>62.186736552441602</c:v>
                </c:pt>
                <c:pt idx="5283">
                  <c:v>62.187847182793703</c:v>
                </c:pt>
                <c:pt idx="5284">
                  <c:v>62.187920847811299</c:v>
                </c:pt>
                <c:pt idx="5285">
                  <c:v>62.1893884075605</c:v>
                </c:pt>
                <c:pt idx="5286">
                  <c:v>62.189824487214302</c:v>
                </c:pt>
                <c:pt idx="5287">
                  <c:v>62.189965206164302</c:v>
                </c:pt>
                <c:pt idx="5288">
                  <c:v>62.190220882933303</c:v>
                </c:pt>
                <c:pt idx="5289">
                  <c:v>62.190894450027599</c:v>
                </c:pt>
                <c:pt idx="5290">
                  <c:v>62.191227755829502</c:v>
                </c:pt>
                <c:pt idx="5291">
                  <c:v>62.191249877436498</c:v>
                </c:pt>
                <c:pt idx="5292">
                  <c:v>62.191547153833</c:v>
                </c:pt>
                <c:pt idx="5293">
                  <c:v>62.192972817113201</c:v>
                </c:pt>
                <c:pt idx="5294">
                  <c:v>62.193281613417</c:v>
                </c:pt>
                <c:pt idx="5295">
                  <c:v>62.1934140908442</c:v>
                </c:pt>
                <c:pt idx="5296">
                  <c:v>62.193791165708397</c:v>
                </c:pt>
                <c:pt idx="5297">
                  <c:v>62.193991976753097</c:v>
                </c:pt>
                <c:pt idx="5298">
                  <c:v>62.194702412585997</c:v>
                </c:pt>
                <c:pt idx="5299">
                  <c:v>62.195337214154399</c:v>
                </c:pt>
                <c:pt idx="5300">
                  <c:v>62.197200563763303</c:v>
                </c:pt>
                <c:pt idx="5301">
                  <c:v>62.197771068378501</c:v>
                </c:pt>
                <c:pt idx="5302">
                  <c:v>62.198274346371001</c:v>
                </c:pt>
                <c:pt idx="5303">
                  <c:v>62.199355186125203</c:v>
                </c:pt>
                <c:pt idx="5304">
                  <c:v>62.200331567179397</c:v>
                </c:pt>
                <c:pt idx="5305">
                  <c:v>62.200802623891498</c:v>
                </c:pt>
                <c:pt idx="5306">
                  <c:v>62.201269008058297</c:v>
                </c:pt>
                <c:pt idx="5307">
                  <c:v>62.202903206142999</c:v>
                </c:pt>
                <c:pt idx="5308">
                  <c:v>62.204691600031303</c:v>
                </c:pt>
                <c:pt idx="5309">
                  <c:v>62.207569259131603</c:v>
                </c:pt>
                <c:pt idx="5310">
                  <c:v>62.208659284020499</c:v>
                </c:pt>
                <c:pt idx="5311">
                  <c:v>62.2090940581705</c:v>
                </c:pt>
                <c:pt idx="5312">
                  <c:v>62.210017542839402</c:v>
                </c:pt>
                <c:pt idx="5313">
                  <c:v>62.213703192865403</c:v>
                </c:pt>
                <c:pt idx="5314">
                  <c:v>62.214444321210898</c:v>
                </c:pt>
                <c:pt idx="5315">
                  <c:v>62.215339349650698</c:v>
                </c:pt>
                <c:pt idx="5316">
                  <c:v>62.216547281124299</c:v>
                </c:pt>
                <c:pt idx="5317">
                  <c:v>62.216567842570903</c:v>
                </c:pt>
                <c:pt idx="5318">
                  <c:v>62.2169681798269</c:v>
                </c:pt>
                <c:pt idx="5319">
                  <c:v>62.221984074076403</c:v>
                </c:pt>
                <c:pt idx="5320">
                  <c:v>62.222028590544397</c:v>
                </c:pt>
                <c:pt idx="5321">
                  <c:v>62.222427536602702</c:v>
                </c:pt>
                <c:pt idx="5322">
                  <c:v>62.223556195625299</c:v>
                </c:pt>
                <c:pt idx="5323">
                  <c:v>62.225246559180697</c:v>
                </c:pt>
                <c:pt idx="5324">
                  <c:v>62.225632863884897</c:v>
                </c:pt>
                <c:pt idx="5325">
                  <c:v>62.225649913506302</c:v>
                </c:pt>
                <c:pt idx="5326">
                  <c:v>62.226370827430003</c:v>
                </c:pt>
                <c:pt idx="5327">
                  <c:v>62.227143710476298</c:v>
                </c:pt>
                <c:pt idx="5328">
                  <c:v>62.227317024939701</c:v>
                </c:pt>
                <c:pt idx="5329">
                  <c:v>62.228190593336898</c:v>
                </c:pt>
                <c:pt idx="5330">
                  <c:v>62.228520405107503</c:v>
                </c:pt>
                <c:pt idx="5331">
                  <c:v>62.228526938075298</c:v>
                </c:pt>
                <c:pt idx="5332">
                  <c:v>62.2287927494854</c:v>
                </c:pt>
                <c:pt idx="5333">
                  <c:v>62.2307617997227</c:v>
                </c:pt>
                <c:pt idx="5334">
                  <c:v>62.233512139315202</c:v>
                </c:pt>
                <c:pt idx="5335">
                  <c:v>62.235064688971299</c:v>
                </c:pt>
                <c:pt idx="5336">
                  <c:v>62.235084537166401</c:v>
                </c:pt>
                <c:pt idx="5337">
                  <c:v>62.235538736102001</c:v>
                </c:pt>
                <c:pt idx="5338">
                  <c:v>62.235661504854903</c:v>
                </c:pt>
                <c:pt idx="5339">
                  <c:v>62.235876763878402</c:v>
                </c:pt>
                <c:pt idx="5340">
                  <c:v>62.236961871651097</c:v>
                </c:pt>
                <c:pt idx="5341">
                  <c:v>62.237666455614402</c:v>
                </c:pt>
                <c:pt idx="5342">
                  <c:v>62.2387229286362</c:v>
                </c:pt>
                <c:pt idx="5343">
                  <c:v>62.239877001598103</c:v>
                </c:pt>
                <c:pt idx="5344">
                  <c:v>62.241396801542898</c:v>
                </c:pt>
                <c:pt idx="5345">
                  <c:v>62.241471080364903</c:v>
                </c:pt>
                <c:pt idx="5346">
                  <c:v>62.242238698783503</c:v>
                </c:pt>
                <c:pt idx="5347">
                  <c:v>62.246595684363598</c:v>
                </c:pt>
                <c:pt idx="5348">
                  <c:v>62.247318956129703</c:v>
                </c:pt>
                <c:pt idx="5349">
                  <c:v>62.248327784476601</c:v>
                </c:pt>
                <c:pt idx="5350">
                  <c:v>62.249134027786098</c:v>
                </c:pt>
                <c:pt idx="5351">
                  <c:v>62.250871540333399</c:v>
                </c:pt>
                <c:pt idx="5352">
                  <c:v>62.252328087507799</c:v>
                </c:pt>
                <c:pt idx="5353">
                  <c:v>62.253379499551201</c:v>
                </c:pt>
                <c:pt idx="5354">
                  <c:v>62.253869841631797</c:v>
                </c:pt>
                <c:pt idx="5355">
                  <c:v>62.254684237054597</c:v>
                </c:pt>
                <c:pt idx="5356">
                  <c:v>62.254745211738502</c:v>
                </c:pt>
                <c:pt idx="5357">
                  <c:v>62.260143357805198</c:v>
                </c:pt>
                <c:pt idx="5358">
                  <c:v>62.264088169135903</c:v>
                </c:pt>
                <c:pt idx="5359">
                  <c:v>62.2641792840002</c:v>
                </c:pt>
                <c:pt idx="5360">
                  <c:v>62.264564689961098</c:v>
                </c:pt>
                <c:pt idx="5361">
                  <c:v>62.265262769094598</c:v>
                </c:pt>
                <c:pt idx="5362">
                  <c:v>62.267589323882198</c:v>
                </c:pt>
                <c:pt idx="5363">
                  <c:v>62.269601959865902</c:v>
                </c:pt>
                <c:pt idx="5364">
                  <c:v>62.270568864028803</c:v>
                </c:pt>
                <c:pt idx="5365">
                  <c:v>62.2712500843787</c:v>
                </c:pt>
                <c:pt idx="5366">
                  <c:v>62.271729047694002</c:v>
                </c:pt>
                <c:pt idx="5367">
                  <c:v>62.272709796268003</c:v>
                </c:pt>
                <c:pt idx="5368">
                  <c:v>62.2737978495514</c:v>
                </c:pt>
                <c:pt idx="5369">
                  <c:v>62.276606331182897</c:v>
                </c:pt>
                <c:pt idx="5370">
                  <c:v>62.277387790219997</c:v>
                </c:pt>
                <c:pt idx="5371">
                  <c:v>62.277688141379102</c:v>
                </c:pt>
                <c:pt idx="5372">
                  <c:v>62.277858560688998</c:v>
                </c:pt>
                <c:pt idx="5373">
                  <c:v>62.277872474666601</c:v>
                </c:pt>
                <c:pt idx="5374">
                  <c:v>62.277954019148098</c:v>
                </c:pt>
                <c:pt idx="5375">
                  <c:v>62.278136440393801</c:v>
                </c:pt>
                <c:pt idx="5376">
                  <c:v>62.279217324147197</c:v>
                </c:pt>
                <c:pt idx="5377">
                  <c:v>62.279817298274899</c:v>
                </c:pt>
                <c:pt idx="5378">
                  <c:v>62.280906689920101</c:v>
                </c:pt>
                <c:pt idx="5379">
                  <c:v>62.281378668789998</c:v>
                </c:pt>
                <c:pt idx="5380">
                  <c:v>62.283053451005301</c:v>
                </c:pt>
                <c:pt idx="5381">
                  <c:v>62.285265621574801</c:v>
                </c:pt>
                <c:pt idx="5382">
                  <c:v>62.285634007664001</c:v>
                </c:pt>
                <c:pt idx="5383">
                  <c:v>62.286316823622101</c:v>
                </c:pt>
                <c:pt idx="5384">
                  <c:v>62.286463003862401</c:v>
                </c:pt>
                <c:pt idx="5385">
                  <c:v>62.2872871356441</c:v>
                </c:pt>
                <c:pt idx="5386">
                  <c:v>62.288715371546999</c:v>
                </c:pt>
                <c:pt idx="5387">
                  <c:v>62.291360173790999</c:v>
                </c:pt>
                <c:pt idx="5388">
                  <c:v>62.295522658135297</c:v>
                </c:pt>
                <c:pt idx="5389">
                  <c:v>62.298493809574403</c:v>
                </c:pt>
                <c:pt idx="5390">
                  <c:v>62.299147886381498</c:v>
                </c:pt>
                <c:pt idx="5391">
                  <c:v>62.300758516196503</c:v>
                </c:pt>
                <c:pt idx="5392">
                  <c:v>62.303192413591702</c:v>
                </c:pt>
                <c:pt idx="5393">
                  <c:v>62.303593653707097</c:v>
                </c:pt>
                <c:pt idx="5394">
                  <c:v>62.306452546971499</c:v>
                </c:pt>
                <c:pt idx="5395">
                  <c:v>62.307264263583697</c:v>
                </c:pt>
                <c:pt idx="5396">
                  <c:v>62.307589102167199</c:v>
                </c:pt>
                <c:pt idx="5397">
                  <c:v>62.312421832828697</c:v>
                </c:pt>
                <c:pt idx="5398">
                  <c:v>62.313680151423</c:v>
                </c:pt>
                <c:pt idx="5399">
                  <c:v>62.317321044880799</c:v>
                </c:pt>
                <c:pt idx="5400">
                  <c:v>62.318560524043797</c:v>
                </c:pt>
                <c:pt idx="5401">
                  <c:v>62.319769118395598</c:v>
                </c:pt>
                <c:pt idx="5402">
                  <c:v>62.320731418967497</c:v>
                </c:pt>
                <c:pt idx="5403">
                  <c:v>62.324576063742398</c:v>
                </c:pt>
                <c:pt idx="5404">
                  <c:v>62.326161703929401</c:v>
                </c:pt>
                <c:pt idx="5405">
                  <c:v>62.326638069164296</c:v>
                </c:pt>
                <c:pt idx="5406">
                  <c:v>62.328677786035499</c:v>
                </c:pt>
                <c:pt idx="5407">
                  <c:v>62.329620460992501</c:v>
                </c:pt>
                <c:pt idx="5408">
                  <c:v>62.339315683674499</c:v>
                </c:pt>
                <c:pt idx="5409">
                  <c:v>62.343636976276798</c:v>
                </c:pt>
                <c:pt idx="5410">
                  <c:v>62.346292536125397</c:v>
                </c:pt>
                <c:pt idx="5411">
                  <c:v>62.347813674872199</c:v>
                </c:pt>
                <c:pt idx="5412">
                  <c:v>62.347953478626501</c:v>
                </c:pt>
                <c:pt idx="5413">
                  <c:v>62.356295176715598</c:v>
                </c:pt>
                <c:pt idx="5414">
                  <c:v>62.3615126634935</c:v>
                </c:pt>
                <c:pt idx="5415">
                  <c:v>62.362574622791897</c:v>
                </c:pt>
                <c:pt idx="5416">
                  <c:v>62.3669620287369</c:v>
                </c:pt>
                <c:pt idx="5417">
                  <c:v>62.372220320917997</c:v>
                </c:pt>
                <c:pt idx="5418">
                  <c:v>62.3757316414993</c:v>
                </c:pt>
                <c:pt idx="5419">
                  <c:v>62.380948375925598</c:v>
                </c:pt>
                <c:pt idx="5420">
                  <c:v>62.398297275388501</c:v>
                </c:pt>
                <c:pt idx="5421">
                  <c:v>62.408176705721097</c:v>
                </c:pt>
                <c:pt idx="5422">
                  <c:v>65.645453069931307</c:v>
                </c:pt>
                <c:pt idx="5423">
                  <c:v>65.651675744091506</c:v>
                </c:pt>
                <c:pt idx="5424">
                  <c:v>65.688505734463703</c:v>
                </c:pt>
                <c:pt idx="5425">
                  <c:v>65.708432047996595</c:v>
                </c:pt>
                <c:pt idx="5426">
                  <c:v>65.728300642717798</c:v>
                </c:pt>
                <c:pt idx="5427">
                  <c:v>65.737297955952798</c:v>
                </c:pt>
                <c:pt idx="5428">
                  <c:v>65.770185770623598</c:v>
                </c:pt>
                <c:pt idx="5429">
                  <c:v>65.779564940254701</c:v>
                </c:pt>
                <c:pt idx="5430">
                  <c:v>65.783080633995297</c:v>
                </c:pt>
                <c:pt idx="5431">
                  <c:v>65.830899134827803</c:v>
                </c:pt>
                <c:pt idx="5432">
                  <c:v>65.8421701507705</c:v>
                </c:pt>
                <c:pt idx="5433">
                  <c:v>65.854843580499093</c:v>
                </c:pt>
                <c:pt idx="5434">
                  <c:v>65.8747022912451</c:v>
                </c:pt>
                <c:pt idx="5435">
                  <c:v>65.881438646982502</c:v>
                </c:pt>
                <c:pt idx="5436">
                  <c:v>65.895757165114105</c:v>
                </c:pt>
                <c:pt idx="5437">
                  <c:v>65.948723738459506</c:v>
                </c:pt>
                <c:pt idx="5438">
                  <c:v>65.953638275177696</c:v>
                </c:pt>
                <c:pt idx="5439">
                  <c:v>65.970250087283205</c:v>
                </c:pt>
                <c:pt idx="5440">
                  <c:v>66.015214642209997</c:v>
                </c:pt>
                <c:pt idx="5441">
                  <c:v>66.015553902416599</c:v>
                </c:pt>
                <c:pt idx="5442">
                  <c:v>66.015918938771307</c:v>
                </c:pt>
                <c:pt idx="5443">
                  <c:v>66.055669902410898</c:v>
                </c:pt>
                <c:pt idx="5444">
                  <c:v>66.056711379775905</c:v>
                </c:pt>
                <c:pt idx="5445">
                  <c:v>66.065085599876895</c:v>
                </c:pt>
                <c:pt idx="5446">
                  <c:v>66.090992931068996</c:v>
                </c:pt>
                <c:pt idx="5447">
                  <c:v>66.105647557086797</c:v>
                </c:pt>
                <c:pt idx="5448">
                  <c:v>66.142474787899999</c:v>
                </c:pt>
                <c:pt idx="5449">
                  <c:v>66.180851250683105</c:v>
                </c:pt>
                <c:pt idx="5450">
                  <c:v>66.186375969436298</c:v>
                </c:pt>
                <c:pt idx="5451">
                  <c:v>66.187221758453504</c:v>
                </c:pt>
                <c:pt idx="5452">
                  <c:v>66.217988931003305</c:v>
                </c:pt>
                <c:pt idx="5453">
                  <c:v>66.271480921114701</c:v>
                </c:pt>
                <c:pt idx="5454">
                  <c:v>66.278806704941701</c:v>
                </c:pt>
                <c:pt idx="5455">
                  <c:v>66.279833037131297</c:v>
                </c:pt>
                <c:pt idx="5456">
                  <c:v>66.289646800421593</c:v>
                </c:pt>
                <c:pt idx="5457">
                  <c:v>66.326166739384306</c:v>
                </c:pt>
                <c:pt idx="5458">
                  <c:v>66.327333667864394</c:v>
                </c:pt>
                <c:pt idx="5459">
                  <c:v>66.343757411187696</c:v>
                </c:pt>
                <c:pt idx="5460">
                  <c:v>66.346783268959797</c:v>
                </c:pt>
                <c:pt idx="5461">
                  <c:v>66.347987632369694</c:v>
                </c:pt>
                <c:pt idx="5462">
                  <c:v>66.348142425266801</c:v>
                </c:pt>
                <c:pt idx="5463">
                  <c:v>66.370203271492002</c:v>
                </c:pt>
                <c:pt idx="5464">
                  <c:v>66.374601424018195</c:v>
                </c:pt>
                <c:pt idx="5465">
                  <c:v>66.377858871945193</c:v>
                </c:pt>
                <c:pt idx="5466">
                  <c:v>66.378238205471604</c:v>
                </c:pt>
                <c:pt idx="5467">
                  <c:v>66.393226603658306</c:v>
                </c:pt>
                <c:pt idx="5468">
                  <c:v>66.403534985683393</c:v>
                </c:pt>
                <c:pt idx="5469">
                  <c:v>66.408132917926906</c:v>
                </c:pt>
                <c:pt idx="5470">
                  <c:v>66.416141849549106</c:v>
                </c:pt>
                <c:pt idx="5471">
                  <c:v>66.418988366836999</c:v>
                </c:pt>
                <c:pt idx="5472">
                  <c:v>66.419750937268205</c:v>
                </c:pt>
                <c:pt idx="5473">
                  <c:v>66.423225839631101</c:v>
                </c:pt>
                <c:pt idx="5474">
                  <c:v>66.428404416071999</c:v>
                </c:pt>
                <c:pt idx="5475">
                  <c:v>66.430331746107598</c:v>
                </c:pt>
                <c:pt idx="5476">
                  <c:v>66.443944389577197</c:v>
                </c:pt>
                <c:pt idx="5477">
                  <c:v>66.449567516663606</c:v>
                </c:pt>
                <c:pt idx="5478">
                  <c:v>66.454082212156493</c:v>
                </c:pt>
                <c:pt idx="5479">
                  <c:v>66.456110081378995</c:v>
                </c:pt>
                <c:pt idx="5480">
                  <c:v>66.459352549587607</c:v>
                </c:pt>
                <c:pt idx="5481">
                  <c:v>66.462624344963501</c:v>
                </c:pt>
                <c:pt idx="5482">
                  <c:v>66.474552903297194</c:v>
                </c:pt>
                <c:pt idx="5483">
                  <c:v>66.477286617641795</c:v>
                </c:pt>
                <c:pt idx="5484">
                  <c:v>66.485498915604097</c:v>
                </c:pt>
                <c:pt idx="5485">
                  <c:v>66.501641616819796</c:v>
                </c:pt>
                <c:pt idx="5486">
                  <c:v>66.505593809300507</c:v>
                </c:pt>
                <c:pt idx="5487">
                  <c:v>66.507735678376093</c:v>
                </c:pt>
                <c:pt idx="5488">
                  <c:v>66.510175711249005</c:v>
                </c:pt>
                <c:pt idx="5489">
                  <c:v>66.510707879170099</c:v>
                </c:pt>
                <c:pt idx="5490">
                  <c:v>66.512613958073104</c:v>
                </c:pt>
                <c:pt idx="5491">
                  <c:v>66.516650348223706</c:v>
                </c:pt>
                <c:pt idx="5492">
                  <c:v>66.520528580043901</c:v>
                </c:pt>
                <c:pt idx="5493">
                  <c:v>66.526659387468101</c:v>
                </c:pt>
                <c:pt idx="5494">
                  <c:v>66.527805642818095</c:v>
                </c:pt>
                <c:pt idx="5495">
                  <c:v>66.533978609968997</c:v>
                </c:pt>
                <c:pt idx="5496">
                  <c:v>66.535183904111307</c:v>
                </c:pt>
                <c:pt idx="5497">
                  <c:v>66.541680628876307</c:v>
                </c:pt>
                <c:pt idx="5498">
                  <c:v>66.544530375382706</c:v>
                </c:pt>
                <c:pt idx="5499">
                  <c:v>66.545638202197097</c:v>
                </c:pt>
                <c:pt idx="5500">
                  <c:v>66.546095116994096</c:v>
                </c:pt>
                <c:pt idx="5501">
                  <c:v>66.549814044468405</c:v>
                </c:pt>
                <c:pt idx="5502">
                  <c:v>66.551542520311202</c:v>
                </c:pt>
                <c:pt idx="5503">
                  <c:v>66.556833743198496</c:v>
                </c:pt>
                <c:pt idx="5504">
                  <c:v>66.558563373043</c:v>
                </c:pt>
                <c:pt idx="5505">
                  <c:v>66.559051362561505</c:v>
                </c:pt>
                <c:pt idx="5506">
                  <c:v>66.560309877132298</c:v>
                </c:pt>
                <c:pt idx="5507">
                  <c:v>66.564316922138801</c:v>
                </c:pt>
                <c:pt idx="5508">
                  <c:v>66.565095116935794</c:v>
                </c:pt>
                <c:pt idx="5509">
                  <c:v>66.567697350131695</c:v>
                </c:pt>
                <c:pt idx="5510">
                  <c:v>66.568173216623705</c:v>
                </c:pt>
                <c:pt idx="5511">
                  <c:v>66.568850795787895</c:v>
                </c:pt>
                <c:pt idx="5512">
                  <c:v>66.569696634607993</c:v>
                </c:pt>
                <c:pt idx="5513">
                  <c:v>66.570664517125493</c:v>
                </c:pt>
                <c:pt idx="5514">
                  <c:v>66.5707823696726</c:v>
                </c:pt>
                <c:pt idx="5515">
                  <c:v>66.570918844681898</c:v>
                </c:pt>
                <c:pt idx="5516">
                  <c:v>66.571209360348803</c:v>
                </c:pt>
                <c:pt idx="5517">
                  <c:v>66.571474899572806</c:v>
                </c:pt>
                <c:pt idx="5518">
                  <c:v>66.571756884573603</c:v>
                </c:pt>
                <c:pt idx="5519">
                  <c:v>66.572717915788601</c:v>
                </c:pt>
                <c:pt idx="5520">
                  <c:v>66.575702893831107</c:v>
                </c:pt>
                <c:pt idx="5521">
                  <c:v>66.577213691526595</c:v>
                </c:pt>
                <c:pt idx="5522">
                  <c:v>66.577853701940896</c:v>
                </c:pt>
                <c:pt idx="5523">
                  <c:v>66.578777118222703</c:v>
                </c:pt>
                <c:pt idx="5524">
                  <c:v>66.578832259506797</c:v>
                </c:pt>
                <c:pt idx="5525">
                  <c:v>66.582088757463595</c:v>
                </c:pt>
                <c:pt idx="5526">
                  <c:v>66.583301543928698</c:v>
                </c:pt>
                <c:pt idx="5527">
                  <c:v>66.584943154654994</c:v>
                </c:pt>
                <c:pt idx="5528">
                  <c:v>66.585771466690105</c:v>
                </c:pt>
                <c:pt idx="5529">
                  <c:v>66.585806061770398</c:v>
                </c:pt>
                <c:pt idx="5530">
                  <c:v>66.586985418398797</c:v>
                </c:pt>
                <c:pt idx="5531">
                  <c:v>66.593025111849201</c:v>
                </c:pt>
                <c:pt idx="5532">
                  <c:v>66.593263815164505</c:v>
                </c:pt>
                <c:pt idx="5533">
                  <c:v>66.594172149924006</c:v>
                </c:pt>
                <c:pt idx="5534">
                  <c:v>66.596182454095199</c:v>
                </c:pt>
                <c:pt idx="5535">
                  <c:v>66.598089649012493</c:v>
                </c:pt>
                <c:pt idx="5536">
                  <c:v>66.598679713544996</c:v>
                </c:pt>
                <c:pt idx="5537">
                  <c:v>66.600444077416299</c:v>
                </c:pt>
                <c:pt idx="5538">
                  <c:v>66.602641253948406</c:v>
                </c:pt>
                <c:pt idx="5539">
                  <c:v>66.604148387781706</c:v>
                </c:pt>
                <c:pt idx="5540">
                  <c:v>66.605522597765997</c:v>
                </c:pt>
                <c:pt idx="5541">
                  <c:v>66.605909771176201</c:v>
                </c:pt>
                <c:pt idx="5542">
                  <c:v>66.605987024620603</c:v>
                </c:pt>
                <c:pt idx="5543">
                  <c:v>66.606067503350999</c:v>
                </c:pt>
                <c:pt idx="5544">
                  <c:v>66.606242675123397</c:v>
                </c:pt>
                <c:pt idx="5545">
                  <c:v>66.607517814681103</c:v>
                </c:pt>
                <c:pt idx="5546">
                  <c:v>66.607916918712405</c:v>
                </c:pt>
                <c:pt idx="5547">
                  <c:v>66.615046444849199</c:v>
                </c:pt>
                <c:pt idx="5548">
                  <c:v>66.615316140165007</c:v>
                </c:pt>
                <c:pt idx="5549">
                  <c:v>66.617083817389698</c:v>
                </c:pt>
                <c:pt idx="5550">
                  <c:v>66.617356457992898</c:v>
                </c:pt>
                <c:pt idx="5551">
                  <c:v>66.619839640142004</c:v>
                </c:pt>
                <c:pt idx="5552">
                  <c:v>66.621612620755499</c:v>
                </c:pt>
                <c:pt idx="5553">
                  <c:v>66.622642089735393</c:v>
                </c:pt>
                <c:pt idx="5554">
                  <c:v>66.623390947506707</c:v>
                </c:pt>
                <c:pt idx="5555">
                  <c:v>66.626039405855096</c:v>
                </c:pt>
                <c:pt idx="5556">
                  <c:v>66.626714819808797</c:v>
                </c:pt>
                <c:pt idx="5557">
                  <c:v>66.627332983654696</c:v>
                </c:pt>
                <c:pt idx="5558">
                  <c:v>66.627949977511605</c:v>
                </c:pt>
                <c:pt idx="5559">
                  <c:v>66.629050338996095</c:v>
                </c:pt>
                <c:pt idx="5560">
                  <c:v>66.630261436066604</c:v>
                </c:pt>
                <c:pt idx="5561">
                  <c:v>66.631358551046901</c:v>
                </c:pt>
                <c:pt idx="5562">
                  <c:v>66.631730029010001</c:v>
                </c:pt>
                <c:pt idx="5563">
                  <c:v>66.631864856838504</c:v>
                </c:pt>
                <c:pt idx="5564">
                  <c:v>66.632371216202003</c:v>
                </c:pt>
                <c:pt idx="5565">
                  <c:v>66.632390613337805</c:v>
                </c:pt>
                <c:pt idx="5566">
                  <c:v>66.634387225801703</c:v>
                </c:pt>
                <c:pt idx="5567">
                  <c:v>66.634840243243701</c:v>
                </c:pt>
                <c:pt idx="5568">
                  <c:v>66.635599722002596</c:v>
                </c:pt>
                <c:pt idx="5569">
                  <c:v>66.635739384106103</c:v>
                </c:pt>
                <c:pt idx="5570">
                  <c:v>66.637131056511393</c:v>
                </c:pt>
                <c:pt idx="5571">
                  <c:v>66.639744824811601</c:v>
                </c:pt>
                <c:pt idx="5572">
                  <c:v>66.640788757803193</c:v>
                </c:pt>
                <c:pt idx="5573">
                  <c:v>66.641066736598106</c:v>
                </c:pt>
                <c:pt idx="5574">
                  <c:v>66.641385567632895</c:v>
                </c:pt>
                <c:pt idx="5575">
                  <c:v>66.6423047788915</c:v>
                </c:pt>
                <c:pt idx="5576">
                  <c:v>66.645032089568105</c:v>
                </c:pt>
                <c:pt idx="5577">
                  <c:v>66.645525188449795</c:v>
                </c:pt>
                <c:pt idx="5578">
                  <c:v>66.646240236283504</c:v>
                </c:pt>
                <c:pt idx="5579">
                  <c:v>66.647003705442998</c:v>
                </c:pt>
                <c:pt idx="5580">
                  <c:v>66.648143161205397</c:v>
                </c:pt>
                <c:pt idx="5581">
                  <c:v>66.656818278933201</c:v>
                </c:pt>
                <c:pt idx="5582">
                  <c:v>66.659210752969798</c:v>
                </c:pt>
                <c:pt idx="5583">
                  <c:v>66.659879806195406</c:v>
                </c:pt>
                <c:pt idx="5584">
                  <c:v>66.660192086737993</c:v>
                </c:pt>
                <c:pt idx="5585">
                  <c:v>66.662429442358899</c:v>
                </c:pt>
                <c:pt idx="5586">
                  <c:v>66.662505376048102</c:v>
                </c:pt>
                <c:pt idx="5587">
                  <c:v>66.664206302660304</c:v>
                </c:pt>
                <c:pt idx="5588">
                  <c:v>66.664339359548805</c:v>
                </c:pt>
                <c:pt idx="5589">
                  <c:v>66.664496463390293</c:v>
                </c:pt>
                <c:pt idx="5590">
                  <c:v>66.664699001686401</c:v>
                </c:pt>
                <c:pt idx="5591">
                  <c:v>66.665625575226997</c:v>
                </c:pt>
                <c:pt idx="5592">
                  <c:v>66.666757160915907</c:v>
                </c:pt>
                <c:pt idx="5593">
                  <c:v>66.667413713006098</c:v>
                </c:pt>
                <c:pt idx="5594">
                  <c:v>66.668237388459602</c:v>
                </c:pt>
                <c:pt idx="5595">
                  <c:v>66.668309519741598</c:v>
                </c:pt>
                <c:pt idx="5596">
                  <c:v>66.670122851222303</c:v>
                </c:pt>
                <c:pt idx="5597">
                  <c:v>66.670424727142702</c:v>
                </c:pt>
                <c:pt idx="5598">
                  <c:v>66.6709343111186</c:v>
                </c:pt>
                <c:pt idx="5599">
                  <c:v>66.672304207643705</c:v>
                </c:pt>
                <c:pt idx="5600">
                  <c:v>66.6725646692109</c:v>
                </c:pt>
                <c:pt idx="5601">
                  <c:v>66.674728185392595</c:v>
                </c:pt>
                <c:pt idx="5602">
                  <c:v>66.681330797326495</c:v>
                </c:pt>
                <c:pt idx="5603">
                  <c:v>66.681523677825396</c:v>
                </c:pt>
                <c:pt idx="5604">
                  <c:v>66.6818112838085</c:v>
                </c:pt>
                <c:pt idx="5605">
                  <c:v>66.683239266141896</c:v>
                </c:pt>
                <c:pt idx="5606">
                  <c:v>66.683568740528003</c:v>
                </c:pt>
                <c:pt idx="5607">
                  <c:v>66.684313548068999</c:v>
                </c:pt>
                <c:pt idx="5608">
                  <c:v>66.6854539324559</c:v>
                </c:pt>
                <c:pt idx="5609">
                  <c:v>66.685462696936</c:v>
                </c:pt>
                <c:pt idx="5610">
                  <c:v>66.688225103590298</c:v>
                </c:pt>
                <c:pt idx="5611">
                  <c:v>66.688330637891795</c:v>
                </c:pt>
                <c:pt idx="5612">
                  <c:v>66.689073588081499</c:v>
                </c:pt>
                <c:pt idx="5613">
                  <c:v>66.691287390025707</c:v>
                </c:pt>
                <c:pt idx="5614">
                  <c:v>66.691858821771007</c:v>
                </c:pt>
                <c:pt idx="5615">
                  <c:v>66.692024132587903</c:v>
                </c:pt>
                <c:pt idx="5616">
                  <c:v>66.693533096346698</c:v>
                </c:pt>
                <c:pt idx="5617">
                  <c:v>66.695553949131593</c:v>
                </c:pt>
                <c:pt idx="5618">
                  <c:v>66.695740263107893</c:v>
                </c:pt>
                <c:pt idx="5619">
                  <c:v>66.697066055221399</c:v>
                </c:pt>
                <c:pt idx="5620">
                  <c:v>66.699473274466001</c:v>
                </c:pt>
                <c:pt idx="5621">
                  <c:v>66.699851208917906</c:v>
                </c:pt>
                <c:pt idx="5622">
                  <c:v>66.700398200429703</c:v>
                </c:pt>
                <c:pt idx="5623">
                  <c:v>66.700882914855697</c:v>
                </c:pt>
                <c:pt idx="5624">
                  <c:v>66.701505127589499</c:v>
                </c:pt>
                <c:pt idx="5625">
                  <c:v>66.702172651001106</c:v>
                </c:pt>
                <c:pt idx="5626">
                  <c:v>66.704894822937405</c:v>
                </c:pt>
                <c:pt idx="5627">
                  <c:v>66.705025161207502</c:v>
                </c:pt>
                <c:pt idx="5628">
                  <c:v>66.705028927457903</c:v>
                </c:pt>
                <c:pt idx="5629">
                  <c:v>66.705792876683503</c:v>
                </c:pt>
                <c:pt idx="5630">
                  <c:v>66.706733682814999</c:v>
                </c:pt>
                <c:pt idx="5631">
                  <c:v>66.706850214347895</c:v>
                </c:pt>
                <c:pt idx="5632">
                  <c:v>66.706871562253099</c:v>
                </c:pt>
                <c:pt idx="5633">
                  <c:v>66.707133482708301</c:v>
                </c:pt>
                <c:pt idx="5634">
                  <c:v>66.708200924586905</c:v>
                </c:pt>
                <c:pt idx="5635">
                  <c:v>66.709939072026799</c:v>
                </c:pt>
                <c:pt idx="5636">
                  <c:v>66.710878819451906</c:v>
                </c:pt>
                <c:pt idx="5637">
                  <c:v>66.713616650599207</c:v>
                </c:pt>
                <c:pt idx="5638">
                  <c:v>66.713659544803605</c:v>
                </c:pt>
                <c:pt idx="5639">
                  <c:v>66.714110268428897</c:v>
                </c:pt>
                <c:pt idx="5640">
                  <c:v>66.716622057665305</c:v>
                </c:pt>
                <c:pt idx="5641">
                  <c:v>66.716732408665806</c:v>
                </c:pt>
                <c:pt idx="5642">
                  <c:v>66.716740546631598</c:v>
                </c:pt>
                <c:pt idx="5643">
                  <c:v>66.717767968941203</c:v>
                </c:pt>
                <c:pt idx="5644">
                  <c:v>66.718728716081799</c:v>
                </c:pt>
                <c:pt idx="5645">
                  <c:v>66.719050500748097</c:v>
                </c:pt>
                <c:pt idx="5646">
                  <c:v>66.719971269688102</c:v>
                </c:pt>
                <c:pt idx="5647">
                  <c:v>66.720039519028504</c:v>
                </c:pt>
                <c:pt idx="5648">
                  <c:v>66.720205599102997</c:v>
                </c:pt>
                <c:pt idx="5649">
                  <c:v>66.720504868677295</c:v>
                </c:pt>
                <c:pt idx="5650">
                  <c:v>66.721446893694605</c:v>
                </c:pt>
                <c:pt idx="5651">
                  <c:v>66.7233979268578</c:v>
                </c:pt>
                <c:pt idx="5652">
                  <c:v>66.724420151899096</c:v>
                </c:pt>
                <c:pt idx="5653">
                  <c:v>66.725596317743296</c:v>
                </c:pt>
                <c:pt idx="5654">
                  <c:v>66.726395787870203</c:v>
                </c:pt>
                <c:pt idx="5655">
                  <c:v>66.728570303937005</c:v>
                </c:pt>
                <c:pt idx="5656">
                  <c:v>66.731495218228901</c:v>
                </c:pt>
                <c:pt idx="5657">
                  <c:v>66.731821691369802</c:v>
                </c:pt>
                <c:pt idx="5658">
                  <c:v>66.732736004962405</c:v>
                </c:pt>
                <c:pt idx="5659">
                  <c:v>66.733195234167795</c:v>
                </c:pt>
                <c:pt idx="5660">
                  <c:v>66.734420901767805</c:v>
                </c:pt>
                <c:pt idx="5661">
                  <c:v>66.737883365888194</c:v>
                </c:pt>
                <c:pt idx="5662">
                  <c:v>66.742901543903301</c:v>
                </c:pt>
                <c:pt idx="5663">
                  <c:v>66.743406404926304</c:v>
                </c:pt>
                <c:pt idx="5664">
                  <c:v>66.743550704915407</c:v>
                </c:pt>
                <c:pt idx="5665">
                  <c:v>66.743572543843499</c:v>
                </c:pt>
                <c:pt idx="5666">
                  <c:v>66.743951827060698</c:v>
                </c:pt>
                <c:pt idx="5667">
                  <c:v>66.746693745727896</c:v>
                </c:pt>
                <c:pt idx="5668">
                  <c:v>66.747470129082799</c:v>
                </c:pt>
                <c:pt idx="5669">
                  <c:v>66.747974094255696</c:v>
                </c:pt>
                <c:pt idx="5670">
                  <c:v>66.749247752714894</c:v>
                </c:pt>
                <c:pt idx="5671">
                  <c:v>66.751156394451598</c:v>
                </c:pt>
                <c:pt idx="5672">
                  <c:v>66.751995154796205</c:v>
                </c:pt>
                <c:pt idx="5673">
                  <c:v>66.752805623150806</c:v>
                </c:pt>
                <c:pt idx="5674">
                  <c:v>66.752839014433704</c:v>
                </c:pt>
                <c:pt idx="5675">
                  <c:v>66.7528654732116</c:v>
                </c:pt>
                <c:pt idx="5676">
                  <c:v>66.7529406878066</c:v>
                </c:pt>
                <c:pt idx="5677">
                  <c:v>66.753769992779297</c:v>
                </c:pt>
                <c:pt idx="5678">
                  <c:v>66.753799473582205</c:v>
                </c:pt>
                <c:pt idx="5679">
                  <c:v>66.753817781219098</c:v>
                </c:pt>
                <c:pt idx="5680">
                  <c:v>66.754166552506305</c:v>
                </c:pt>
                <c:pt idx="5681">
                  <c:v>66.754458256297994</c:v>
                </c:pt>
                <c:pt idx="5682">
                  <c:v>66.754545253012196</c:v>
                </c:pt>
                <c:pt idx="5683">
                  <c:v>66.754600887961104</c:v>
                </c:pt>
                <c:pt idx="5684">
                  <c:v>66.755511195144607</c:v>
                </c:pt>
                <c:pt idx="5685">
                  <c:v>66.756193599957598</c:v>
                </c:pt>
                <c:pt idx="5686">
                  <c:v>66.756672222486003</c:v>
                </c:pt>
                <c:pt idx="5687">
                  <c:v>66.757449707956695</c:v>
                </c:pt>
                <c:pt idx="5688">
                  <c:v>66.758122367299507</c:v>
                </c:pt>
                <c:pt idx="5689">
                  <c:v>66.758843729680294</c:v>
                </c:pt>
                <c:pt idx="5690">
                  <c:v>66.759437734077807</c:v>
                </c:pt>
                <c:pt idx="5691">
                  <c:v>66.761811555773903</c:v>
                </c:pt>
                <c:pt idx="5692">
                  <c:v>66.764177580878496</c:v>
                </c:pt>
                <c:pt idx="5693">
                  <c:v>66.764202670611795</c:v>
                </c:pt>
                <c:pt idx="5694">
                  <c:v>66.764603507827701</c:v>
                </c:pt>
                <c:pt idx="5695">
                  <c:v>66.766317414145206</c:v>
                </c:pt>
                <c:pt idx="5696">
                  <c:v>66.766902833609095</c:v>
                </c:pt>
                <c:pt idx="5697">
                  <c:v>66.767969156648803</c:v>
                </c:pt>
                <c:pt idx="5698">
                  <c:v>66.768641047178207</c:v>
                </c:pt>
                <c:pt idx="5699">
                  <c:v>66.769016010790196</c:v>
                </c:pt>
                <c:pt idx="5700">
                  <c:v>66.770448443352606</c:v>
                </c:pt>
                <c:pt idx="5701">
                  <c:v>66.7724265983328</c:v>
                </c:pt>
                <c:pt idx="5702">
                  <c:v>66.773902300863597</c:v>
                </c:pt>
                <c:pt idx="5703">
                  <c:v>66.774116578083394</c:v>
                </c:pt>
                <c:pt idx="5704">
                  <c:v>66.774611318463798</c:v>
                </c:pt>
                <c:pt idx="5705">
                  <c:v>66.774621992890104</c:v>
                </c:pt>
                <c:pt idx="5706">
                  <c:v>66.775155812833802</c:v>
                </c:pt>
                <c:pt idx="5707">
                  <c:v>66.775601443330402</c:v>
                </c:pt>
                <c:pt idx="5708">
                  <c:v>66.775988351142104</c:v>
                </c:pt>
                <c:pt idx="5709">
                  <c:v>66.776187206741994</c:v>
                </c:pt>
                <c:pt idx="5710">
                  <c:v>66.777830823617904</c:v>
                </c:pt>
                <c:pt idx="5711">
                  <c:v>66.779024886940107</c:v>
                </c:pt>
                <c:pt idx="5712">
                  <c:v>66.7794741262081</c:v>
                </c:pt>
                <c:pt idx="5713">
                  <c:v>66.7806209631906</c:v>
                </c:pt>
                <c:pt idx="5714">
                  <c:v>66.781455766170495</c:v>
                </c:pt>
                <c:pt idx="5715">
                  <c:v>66.781919012044796</c:v>
                </c:pt>
                <c:pt idx="5716">
                  <c:v>66.781953155588198</c:v>
                </c:pt>
                <c:pt idx="5717">
                  <c:v>66.782205288655305</c:v>
                </c:pt>
                <c:pt idx="5718">
                  <c:v>66.782682040625204</c:v>
                </c:pt>
                <c:pt idx="5719">
                  <c:v>66.783179431351897</c:v>
                </c:pt>
                <c:pt idx="5720">
                  <c:v>66.784556258532703</c:v>
                </c:pt>
                <c:pt idx="5721">
                  <c:v>66.785036313350005</c:v>
                </c:pt>
                <c:pt idx="5722">
                  <c:v>66.785093267530101</c:v>
                </c:pt>
                <c:pt idx="5723">
                  <c:v>66.785534390817602</c:v>
                </c:pt>
                <c:pt idx="5724">
                  <c:v>66.786169658330195</c:v>
                </c:pt>
                <c:pt idx="5725">
                  <c:v>66.787140690323099</c:v>
                </c:pt>
                <c:pt idx="5726">
                  <c:v>66.787307098266695</c:v>
                </c:pt>
                <c:pt idx="5727">
                  <c:v>66.788225703629607</c:v>
                </c:pt>
                <c:pt idx="5728">
                  <c:v>66.788380264110998</c:v>
                </c:pt>
                <c:pt idx="5729">
                  <c:v>66.788394137879294</c:v>
                </c:pt>
                <c:pt idx="5730">
                  <c:v>66.789235654675295</c:v>
                </c:pt>
                <c:pt idx="5731">
                  <c:v>66.789981135408695</c:v>
                </c:pt>
                <c:pt idx="5732">
                  <c:v>66.790014223312895</c:v>
                </c:pt>
                <c:pt idx="5733">
                  <c:v>66.790074549518195</c:v>
                </c:pt>
                <c:pt idx="5734">
                  <c:v>66.790156389355104</c:v>
                </c:pt>
                <c:pt idx="5735">
                  <c:v>66.790785926125395</c:v>
                </c:pt>
                <c:pt idx="5736">
                  <c:v>66.791355532251302</c:v>
                </c:pt>
                <c:pt idx="5737">
                  <c:v>66.793212997379399</c:v>
                </c:pt>
                <c:pt idx="5738">
                  <c:v>66.793560975841601</c:v>
                </c:pt>
                <c:pt idx="5739">
                  <c:v>66.793929628224504</c:v>
                </c:pt>
                <c:pt idx="5740">
                  <c:v>66.794095631648801</c:v>
                </c:pt>
                <c:pt idx="5741">
                  <c:v>66.794419808031506</c:v>
                </c:pt>
                <c:pt idx="5742">
                  <c:v>66.795068278116901</c:v>
                </c:pt>
                <c:pt idx="5743">
                  <c:v>66.795228895657402</c:v>
                </c:pt>
                <c:pt idx="5744">
                  <c:v>66.795986728515402</c:v>
                </c:pt>
                <c:pt idx="5745">
                  <c:v>66.796093926629496</c:v>
                </c:pt>
                <c:pt idx="5746">
                  <c:v>66.796680693526696</c:v>
                </c:pt>
                <c:pt idx="5747">
                  <c:v>66.7992640841357</c:v>
                </c:pt>
                <c:pt idx="5748">
                  <c:v>66.800711616809807</c:v>
                </c:pt>
                <c:pt idx="5749">
                  <c:v>66.802317453294194</c:v>
                </c:pt>
                <c:pt idx="5750">
                  <c:v>66.803313251716304</c:v>
                </c:pt>
                <c:pt idx="5751">
                  <c:v>66.803494007071706</c:v>
                </c:pt>
                <c:pt idx="5752">
                  <c:v>66.803964755201804</c:v>
                </c:pt>
                <c:pt idx="5753">
                  <c:v>66.804436315498094</c:v>
                </c:pt>
                <c:pt idx="5754">
                  <c:v>66.806052798312905</c:v>
                </c:pt>
                <c:pt idx="5755">
                  <c:v>66.807601119305005</c:v>
                </c:pt>
                <c:pt idx="5756">
                  <c:v>66.8082470213063</c:v>
                </c:pt>
                <c:pt idx="5757">
                  <c:v>66.808752198323404</c:v>
                </c:pt>
                <c:pt idx="5758">
                  <c:v>66.808986886888704</c:v>
                </c:pt>
                <c:pt idx="5759">
                  <c:v>66.809378980378796</c:v>
                </c:pt>
                <c:pt idx="5760">
                  <c:v>66.809458067826498</c:v>
                </c:pt>
                <c:pt idx="5761">
                  <c:v>66.809972645292206</c:v>
                </c:pt>
                <c:pt idx="5762">
                  <c:v>66.810272903262003</c:v>
                </c:pt>
                <c:pt idx="5763">
                  <c:v>66.8115815215438</c:v>
                </c:pt>
                <c:pt idx="5764">
                  <c:v>66.812504110762106</c:v>
                </c:pt>
                <c:pt idx="5765">
                  <c:v>66.813742543655394</c:v>
                </c:pt>
                <c:pt idx="5766">
                  <c:v>66.814737797328704</c:v>
                </c:pt>
                <c:pt idx="5767">
                  <c:v>66.815707168530906</c:v>
                </c:pt>
                <c:pt idx="5768">
                  <c:v>66.815715291813106</c:v>
                </c:pt>
                <c:pt idx="5769">
                  <c:v>66.817713354828101</c:v>
                </c:pt>
                <c:pt idx="5770">
                  <c:v>66.817854076976005</c:v>
                </c:pt>
                <c:pt idx="5771">
                  <c:v>66.8192236589949</c:v>
                </c:pt>
                <c:pt idx="5772">
                  <c:v>66.819404398271701</c:v>
                </c:pt>
                <c:pt idx="5773">
                  <c:v>66.820014851695603</c:v>
                </c:pt>
                <c:pt idx="5774">
                  <c:v>66.8206356786486</c:v>
                </c:pt>
                <c:pt idx="5775">
                  <c:v>66.821369516496304</c:v>
                </c:pt>
                <c:pt idx="5776">
                  <c:v>66.821545402388494</c:v>
                </c:pt>
                <c:pt idx="5777">
                  <c:v>66.822020176452298</c:v>
                </c:pt>
                <c:pt idx="5778">
                  <c:v>66.823594217556106</c:v>
                </c:pt>
                <c:pt idx="5779">
                  <c:v>66.825566867794507</c:v>
                </c:pt>
                <c:pt idx="5780">
                  <c:v>66.825719258621305</c:v>
                </c:pt>
                <c:pt idx="5781">
                  <c:v>66.826311573649093</c:v>
                </c:pt>
                <c:pt idx="5782">
                  <c:v>66.826758897403707</c:v>
                </c:pt>
                <c:pt idx="5783">
                  <c:v>66.8272630674917</c:v>
                </c:pt>
                <c:pt idx="5784">
                  <c:v>66.829735476374395</c:v>
                </c:pt>
                <c:pt idx="5785">
                  <c:v>66.830192004727195</c:v>
                </c:pt>
                <c:pt idx="5786">
                  <c:v>66.831102759805702</c:v>
                </c:pt>
                <c:pt idx="5787">
                  <c:v>66.831310908023099</c:v>
                </c:pt>
                <c:pt idx="5788">
                  <c:v>66.832269252128498</c:v>
                </c:pt>
                <c:pt idx="5789">
                  <c:v>66.834178465075595</c:v>
                </c:pt>
                <c:pt idx="5790">
                  <c:v>66.834589536831103</c:v>
                </c:pt>
                <c:pt idx="5791">
                  <c:v>66.834598697441507</c:v>
                </c:pt>
                <c:pt idx="5792">
                  <c:v>66.834767666119006</c:v>
                </c:pt>
                <c:pt idx="5793">
                  <c:v>66.834845825484507</c:v>
                </c:pt>
                <c:pt idx="5794">
                  <c:v>66.835517131917996</c:v>
                </c:pt>
                <c:pt idx="5795">
                  <c:v>66.836457121908595</c:v>
                </c:pt>
                <c:pt idx="5796">
                  <c:v>66.836463107257501</c:v>
                </c:pt>
                <c:pt idx="5797">
                  <c:v>66.836977492114798</c:v>
                </c:pt>
                <c:pt idx="5798">
                  <c:v>66.837008020464197</c:v>
                </c:pt>
                <c:pt idx="5799">
                  <c:v>66.837318932905802</c:v>
                </c:pt>
                <c:pt idx="5800">
                  <c:v>66.837424371388593</c:v>
                </c:pt>
                <c:pt idx="5801">
                  <c:v>66.840725697162299</c:v>
                </c:pt>
                <c:pt idx="5802">
                  <c:v>66.8408064812334</c:v>
                </c:pt>
                <c:pt idx="5803">
                  <c:v>66.841040342989899</c:v>
                </c:pt>
                <c:pt idx="5804">
                  <c:v>66.841827078937499</c:v>
                </c:pt>
                <c:pt idx="5805">
                  <c:v>66.842037040765504</c:v>
                </c:pt>
                <c:pt idx="5806">
                  <c:v>66.842613733202697</c:v>
                </c:pt>
                <c:pt idx="5807">
                  <c:v>66.843500546194306</c:v>
                </c:pt>
                <c:pt idx="5808">
                  <c:v>66.843677333142395</c:v>
                </c:pt>
                <c:pt idx="5809">
                  <c:v>66.843872450191299</c:v>
                </c:pt>
                <c:pt idx="5810">
                  <c:v>66.843896646147002</c:v>
                </c:pt>
                <c:pt idx="5811">
                  <c:v>66.845028157031606</c:v>
                </c:pt>
                <c:pt idx="5812">
                  <c:v>66.845564608671395</c:v>
                </c:pt>
                <c:pt idx="5813">
                  <c:v>66.849426232390201</c:v>
                </c:pt>
                <c:pt idx="5814">
                  <c:v>66.849585238849897</c:v>
                </c:pt>
                <c:pt idx="5815">
                  <c:v>66.850398691140001</c:v>
                </c:pt>
                <c:pt idx="5816">
                  <c:v>66.850533392499898</c:v>
                </c:pt>
                <c:pt idx="5817">
                  <c:v>66.850747408959805</c:v>
                </c:pt>
                <c:pt idx="5818">
                  <c:v>66.851814448449502</c:v>
                </c:pt>
                <c:pt idx="5819">
                  <c:v>66.852232278736395</c:v>
                </c:pt>
                <c:pt idx="5820">
                  <c:v>66.852762474255897</c:v>
                </c:pt>
                <c:pt idx="5821">
                  <c:v>66.853076799124494</c:v>
                </c:pt>
                <c:pt idx="5822">
                  <c:v>66.8538622528649</c:v>
                </c:pt>
                <c:pt idx="5823">
                  <c:v>66.854254469210304</c:v>
                </c:pt>
                <c:pt idx="5824">
                  <c:v>66.854586595446094</c:v>
                </c:pt>
                <c:pt idx="5825">
                  <c:v>66.855137473664698</c:v>
                </c:pt>
                <c:pt idx="5826">
                  <c:v>66.856099060627699</c:v>
                </c:pt>
                <c:pt idx="5827">
                  <c:v>66.856386811121098</c:v>
                </c:pt>
                <c:pt idx="5828">
                  <c:v>66.856571436478703</c:v>
                </c:pt>
                <c:pt idx="5829">
                  <c:v>66.857756939083401</c:v>
                </c:pt>
                <c:pt idx="5830">
                  <c:v>66.859305330054895</c:v>
                </c:pt>
                <c:pt idx="5831">
                  <c:v>66.859348131943705</c:v>
                </c:pt>
                <c:pt idx="5832">
                  <c:v>66.859457002752904</c:v>
                </c:pt>
                <c:pt idx="5833">
                  <c:v>66.860486062164895</c:v>
                </c:pt>
                <c:pt idx="5834">
                  <c:v>66.860951803491005</c:v>
                </c:pt>
                <c:pt idx="5835">
                  <c:v>66.861012099847898</c:v>
                </c:pt>
                <c:pt idx="5836">
                  <c:v>66.861197087011206</c:v>
                </c:pt>
                <c:pt idx="5837">
                  <c:v>66.861459104956793</c:v>
                </c:pt>
                <c:pt idx="5838">
                  <c:v>66.862319372137804</c:v>
                </c:pt>
                <c:pt idx="5839">
                  <c:v>66.863298586699798</c:v>
                </c:pt>
                <c:pt idx="5840">
                  <c:v>66.865037210989698</c:v>
                </c:pt>
                <c:pt idx="5841">
                  <c:v>66.865833255711294</c:v>
                </c:pt>
                <c:pt idx="5842">
                  <c:v>66.866520773564602</c:v>
                </c:pt>
                <c:pt idx="5843">
                  <c:v>66.866637297234007</c:v>
                </c:pt>
                <c:pt idx="5844">
                  <c:v>66.866732874642196</c:v>
                </c:pt>
                <c:pt idx="5845">
                  <c:v>66.868209989729806</c:v>
                </c:pt>
                <c:pt idx="5846">
                  <c:v>66.868665781965504</c:v>
                </c:pt>
                <c:pt idx="5847">
                  <c:v>66.8706387581027</c:v>
                </c:pt>
                <c:pt idx="5848">
                  <c:v>66.870909897527596</c:v>
                </c:pt>
                <c:pt idx="5849">
                  <c:v>66.872084782029702</c:v>
                </c:pt>
                <c:pt idx="5850">
                  <c:v>66.873444247478602</c:v>
                </c:pt>
                <c:pt idx="5851">
                  <c:v>66.8770002288109</c:v>
                </c:pt>
                <c:pt idx="5852">
                  <c:v>66.877706847579603</c:v>
                </c:pt>
                <c:pt idx="5853">
                  <c:v>66.8782224150563</c:v>
                </c:pt>
                <c:pt idx="5854">
                  <c:v>66.880225670977495</c:v>
                </c:pt>
                <c:pt idx="5855">
                  <c:v>66.880687913417304</c:v>
                </c:pt>
                <c:pt idx="5856">
                  <c:v>66.881353041866603</c:v>
                </c:pt>
                <c:pt idx="5857">
                  <c:v>66.881793882642995</c:v>
                </c:pt>
                <c:pt idx="5858">
                  <c:v>66.882527549071</c:v>
                </c:pt>
                <c:pt idx="5859">
                  <c:v>66.882551550858693</c:v>
                </c:pt>
                <c:pt idx="5860">
                  <c:v>66.882971924717594</c:v>
                </c:pt>
                <c:pt idx="5861">
                  <c:v>66.883266119630704</c:v>
                </c:pt>
                <c:pt idx="5862">
                  <c:v>66.883662135854095</c:v>
                </c:pt>
                <c:pt idx="5863">
                  <c:v>66.885554161844496</c:v>
                </c:pt>
                <c:pt idx="5864">
                  <c:v>66.885628464338396</c:v>
                </c:pt>
                <c:pt idx="5865">
                  <c:v>66.8864613737518</c:v>
                </c:pt>
                <c:pt idx="5866">
                  <c:v>66.886573166526304</c:v>
                </c:pt>
                <c:pt idx="5867">
                  <c:v>66.886942249089799</c:v>
                </c:pt>
                <c:pt idx="5868">
                  <c:v>66.887595465659302</c:v>
                </c:pt>
                <c:pt idx="5869">
                  <c:v>66.888478094112997</c:v>
                </c:pt>
                <c:pt idx="5870">
                  <c:v>66.888997928220505</c:v>
                </c:pt>
                <c:pt idx="5871">
                  <c:v>66.889111871630405</c:v>
                </c:pt>
                <c:pt idx="5872">
                  <c:v>66.889188911752797</c:v>
                </c:pt>
                <c:pt idx="5873">
                  <c:v>66.889200824822495</c:v>
                </c:pt>
                <c:pt idx="5874">
                  <c:v>66.889255162556793</c:v>
                </c:pt>
                <c:pt idx="5875">
                  <c:v>66.889424102831498</c:v>
                </c:pt>
                <c:pt idx="5876">
                  <c:v>66.891364604334498</c:v>
                </c:pt>
                <c:pt idx="5877">
                  <c:v>66.891468666694706</c:v>
                </c:pt>
                <c:pt idx="5878">
                  <c:v>66.891602952811596</c:v>
                </c:pt>
                <c:pt idx="5879">
                  <c:v>66.891966776020297</c:v>
                </c:pt>
                <c:pt idx="5880">
                  <c:v>66.892745019919602</c:v>
                </c:pt>
                <c:pt idx="5881">
                  <c:v>66.894613043192805</c:v>
                </c:pt>
                <c:pt idx="5882">
                  <c:v>66.894799721372905</c:v>
                </c:pt>
                <c:pt idx="5883">
                  <c:v>66.895123153994604</c:v>
                </c:pt>
                <c:pt idx="5884">
                  <c:v>66.895177196727104</c:v>
                </c:pt>
                <c:pt idx="5885">
                  <c:v>66.895878428394298</c:v>
                </c:pt>
                <c:pt idx="5886">
                  <c:v>66.896928531738496</c:v>
                </c:pt>
                <c:pt idx="5887">
                  <c:v>66.897320836384907</c:v>
                </c:pt>
                <c:pt idx="5888">
                  <c:v>66.897572363250703</c:v>
                </c:pt>
                <c:pt idx="5889">
                  <c:v>66.897879442864493</c:v>
                </c:pt>
                <c:pt idx="5890">
                  <c:v>66.899916748599793</c:v>
                </c:pt>
                <c:pt idx="5891">
                  <c:v>66.901321705909197</c:v>
                </c:pt>
                <c:pt idx="5892">
                  <c:v>66.9013977156648</c:v>
                </c:pt>
                <c:pt idx="5893">
                  <c:v>66.901712399653405</c:v>
                </c:pt>
                <c:pt idx="5894">
                  <c:v>66.902414400310803</c:v>
                </c:pt>
                <c:pt idx="5895">
                  <c:v>66.903228611261895</c:v>
                </c:pt>
                <c:pt idx="5896">
                  <c:v>66.903610466040007</c:v>
                </c:pt>
                <c:pt idx="5897">
                  <c:v>66.903667314878405</c:v>
                </c:pt>
                <c:pt idx="5898">
                  <c:v>66.904694387515704</c:v>
                </c:pt>
                <c:pt idx="5899">
                  <c:v>66.907849715355098</c:v>
                </c:pt>
                <c:pt idx="5900">
                  <c:v>66.907855917873306</c:v>
                </c:pt>
                <c:pt idx="5901">
                  <c:v>66.911144867187204</c:v>
                </c:pt>
                <c:pt idx="5902">
                  <c:v>66.911367356306101</c:v>
                </c:pt>
                <c:pt idx="5903">
                  <c:v>66.912491456288905</c:v>
                </c:pt>
                <c:pt idx="5904">
                  <c:v>66.913098763841404</c:v>
                </c:pt>
                <c:pt idx="5905">
                  <c:v>66.913193381266495</c:v>
                </c:pt>
                <c:pt idx="5906">
                  <c:v>66.913499159030494</c:v>
                </c:pt>
                <c:pt idx="5907">
                  <c:v>66.914795479378895</c:v>
                </c:pt>
                <c:pt idx="5908">
                  <c:v>66.915222811777895</c:v>
                </c:pt>
                <c:pt idx="5909">
                  <c:v>66.915559383533704</c:v>
                </c:pt>
                <c:pt idx="5910">
                  <c:v>66.915615065936393</c:v>
                </c:pt>
                <c:pt idx="5911">
                  <c:v>66.915935053729996</c:v>
                </c:pt>
                <c:pt idx="5912">
                  <c:v>66.915940961410797</c:v>
                </c:pt>
                <c:pt idx="5913">
                  <c:v>66.916831099321399</c:v>
                </c:pt>
                <c:pt idx="5914">
                  <c:v>66.917788767045707</c:v>
                </c:pt>
                <c:pt idx="5915">
                  <c:v>66.918776789920102</c:v>
                </c:pt>
                <c:pt idx="5916">
                  <c:v>66.918826381308804</c:v>
                </c:pt>
                <c:pt idx="5917">
                  <c:v>66.921145439222599</c:v>
                </c:pt>
                <c:pt idx="5918">
                  <c:v>66.921229481034203</c:v>
                </c:pt>
                <c:pt idx="5919">
                  <c:v>66.923394262377499</c:v>
                </c:pt>
                <c:pt idx="5920">
                  <c:v>66.923648425755204</c:v>
                </c:pt>
                <c:pt idx="5921">
                  <c:v>66.9244401642095</c:v>
                </c:pt>
                <c:pt idx="5922">
                  <c:v>66.925772081356001</c:v>
                </c:pt>
                <c:pt idx="5923">
                  <c:v>66.926460885526595</c:v>
                </c:pt>
                <c:pt idx="5924">
                  <c:v>66.9278522270575</c:v>
                </c:pt>
                <c:pt idx="5925">
                  <c:v>66.929508414985904</c:v>
                </c:pt>
                <c:pt idx="5926">
                  <c:v>66.930730485020007</c:v>
                </c:pt>
                <c:pt idx="5927">
                  <c:v>66.932409075173993</c:v>
                </c:pt>
                <c:pt idx="5928">
                  <c:v>66.933057248354601</c:v>
                </c:pt>
                <c:pt idx="5929">
                  <c:v>66.933776596614507</c:v>
                </c:pt>
                <c:pt idx="5930">
                  <c:v>66.936296011700804</c:v>
                </c:pt>
                <c:pt idx="5931">
                  <c:v>66.937405119498294</c:v>
                </c:pt>
                <c:pt idx="5932">
                  <c:v>66.937440995894306</c:v>
                </c:pt>
                <c:pt idx="5933">
                  <c:v>66.937989664507199</c:v>
                </c:pt>
                <c:pt idx="5934">
                  <c:v>66.938568969696206</c:v>
                </c:pt>
                <c:pt idx="5935">
                  <c:v>66.938733750966307</c:v>
                </c:pt>
                <c:pt idx="5936">
                  <c:v>66.939819503491407</c:v>
                </c:pt>
                <c:pt idx="5937">
                  <c:v>66.941587525380399</c:v>
                </c:pt>
                <c:pt idx="5938">
                  <c:v>66.941698740253599</c:v>
                </c:pt>
                <c:pt idx="5939">
                  <c:v>66.941806013193499</c:v>
                </c:pt>
                <c:pt idx="5940">
                  <c:v>66.942062932786001</c:v>
                </c:pt>
                <c:pt idx="5941">
                  <c:v>66.942499410411202</c:v>
                </c:pt>
                <c:pt idx="5942">
                  <c:v>66.943067298384804</c:v>
                </c:pt>
                <c:pt idx="5943">
                  <c:v>66.943111210934703</c:v>
                </c:pt>
                <c:pt idx="5944">
                  <c:v>66.943185507051297</c:v>
                </c:pt>
                <c:pt idx="5945">
                  <c:v>66.945161777153601</c:v>
                </c:pt>
                <c:pt idx="5946">
                  <c:v>66.945575680936003</c:v>
                </c:pt>
                <c:pt idx="5947">
                  <c:v>66.946678931647895</c:v>
                </c:pt>
                <c:pt idx="5948">
                  <c:v>66.9482261932623</c:v>
                </c:pt>
                <c:pt idx="5949">
                  <c:v>66.949049309030102</c:v>
                </c:pt>
                <c:pt idx="5950">
                  <c:v>66.950135139621295</c:v>
                </c:pt>
                <c:pt idx="5951">
                  <c:v>66.951330337367807</c:v>
                </c:pt>
                <c:pt idx="5952">
                  <c:v>66.951827135846898</c:v>
                </c:pt>
                <c:pt idx="5953">
                  <c:v>66.952547114228807</c:v>
                </c:pt>
                <c:pt idx="5954">
                  <c:v>66.952626328416102</c:v>
                </c:pt>
                <c:pt idx="5955">
                  <c:v>66.953451626656403</c:v>
                </c:pt>
                <c:pt idx="5956">
                  <c:v>66.953879413524007</c:v>
                </c:pt>
                <c:pt idx="5957">
                  <c:v>66.953958981493798</c:v>
                </c:pt>
                <c:pt idx="5958">
                  <c:v>66.955334850685503</c:v>
                </c:pt>
                <c:pt idx="5959">
                  <c:v>66.956388356705006</c:v>
                </c:pt>
                <c:pt idx="5960">
                  <c:v>66.957147082765104</c:v>
                </c:pt>
                <c:pt idx="5961">
                  <c:v>66.958198953882601</c:v>
                </c:pt>
                <c:pt idx="5962">
                  <c:v>66.958218463439707</c:v>
                </c:pt>
                <c:pt idx="5963">
                  <c:v>66.959540652912096</c:v>
                </c:pt>
                <c:pt idx="5964">
                  <c:v>66.960327677789905</c:v>
                </c:pt>
                <c:pt idx="5965">
                  <c:v>66.963594056941005</c:v>
                </c:pt>
                <c:pt idx="5966">
                  <c:v>66.963625445501407</c:v>
                </c:pt>
                <c:pt idx="5967">
                  <c:v>66.964669697339204</c:v>
                </c:pt>
                <c:pt idx="5968">
                  <c:v>66.965842061235506</c:v>
                </c:pt>
                <c:pt idx="5969">
                  <c:v>66.967451908225399</c:v>
                </c:pt>
                <c:pt idx="5970">
                  <c:v>66.967544228962794</c:v>
                </c:pt>
                <c:pt idx="5971">
                  <c:v>66.969135985628498</c:v>
                </c:pt>
                <c:pt idx="5972">
                  <c:v>66.970038706936293</c:v>
                </c:pt>
                <c:pt idx="5973">
                  <c:v>66.970898365665903</c:v>
                </c:pt>
                <c:pt idx="5974">
                  <c:v>66.971205011884507</c:v>
                </c:pt>
                <c:pt idx="5975">
                  <c:v>66.971472038795596</c:v>
                </c:pt>
                <c:pt idx="5976">
                  <c:v>66.971490609130797</c:v>
                </c:pt>
                <c:pt idx="5977">
                  <c:v>66.972574780940207</c:v>
                </c:pt>
                <c:pt idx="5978">
                  <c:v>66.973397751348898</c:v>
                </c:pt>
                <c:pt idx="5979">
                  <c:v>66.973691752742994</c:v>
                </c:pt>
                <c:pt idx="5980">
                  <c:v>66.973934451534504</c:v>
                </c:pt>
                <c:pt idx="5981">
                  <c:v>66.975206503400997</c:v>
                </c:pt>
                <c:pt idx="5982">
                  <c:v>66.980201285789093</c:v>
                </c:pt>
                <c:pt idx="5983">
                  <c:v>66.980835991823398</c:v>
                </c:pt>
                <c:pt idx="5984">
                  <c:v>66.983214055710405</c:v>
                </c:pt>
                <c:pt idx="5985">
                  <c:v>66.984660578310496</c:v>
                </c:pt>
                <c:pt idx="5986">
                  <c:v>66.987469774876203</c:v>
                </c:pt>
                <c:pt idx="5987">
                  <c:v>66.987583831300199</c:v>
                </c:pt>
                <c:pt idx="5988">
                  <c:v>66.993023603978401</c:v>
                </c:pt>
                <c:pt idx="5989">
                  <c:v>66.993959612739602</c:v>
                </c:pt>
                <c:pt idx="5990">
                  <c:v>66.996126249255795</c:v>
                </c:pt>
                <c:pt idx="5991">
                  <c:v>66.996894073663</c:v>
                </c:pt>
                <c:pt idx="5992">
                  <c:v>66.998447749408797</c:v>
                </c:pt>
                <c:pt idx="5993">
                  <c:v>67.0011465153801</c:v>
                </c:pt>
                <c:pt idx="5994">
                  <c:v>67.002426919491</c:v>
                </c:pt>
                <c:pt idx="5995">
                  <c:v>67.003990273427107</c:v>
                </c:pt>
                <c:pt idx="5996">
                  <c:v>67.004104162382404</c:v>
                </c:pt>
                <c:pt idx="5997">
                  <c:v>67.007204517409903</c:v>
                </c:pt>
                <c:pt idx="5998">
                  <c:v>67.0107301494686</c:v>
                </c:pt>
                <c:pt idx="5999">
                  <c:v>67.011632764572198</c:v>
                </c:pt>
                <c:pt idx="6000">
                  <c:v>67.012083295335898</c:v>
                </c:pt>
                <c:pt idx="6001">
                  <c:v>67.012712974238596</c:v>
                </c:pt>
                <c:pt idx="6002">
                  <c:v>67.013902772184906</c:v>
                </c:pt>
                <c:pt idx="6003">
                  <c:v>67.014336832075202</c:v>
                </c:pt>
                <c:pt idx="6004">
                  <c:v>67.0159208907032</c:v>
                </c:pt>
                <c:pt idx="6005">
                  <c:v>67.018749714206194</c:v>
                </c:pt>
                <c:pt idx="6006">
                  <c:v>67.018996976500702</c:v>
                </c:pt>
                <c:pt idx="6007">
                  <c:v>67.019879109893495</c:v>
                </c:pt>
                <c:pt idx="6008">
                  <c:v>67.024619692866395</c:v>
                </c:pt>
                <c:pt idx="6009">
                  <c:v>67.025991562695594</c:v>
                </c:pt>
                <c:pt idx="6010">
                  <c:v>67.026584966370507</c:v>
                </c:pt>
                <c:pt idx="6011">
                  <c:v>67.029159137311098</c:v>
                </c:pt>
                <c:pt idx="6012">
                  <c:v>67.031491305423103</c:v>
                </c:pt>
                <c:pt idx="6013">
                  <c:v>67.032855234685698</c:v>
                </c:pt>
                <c:pt idx="6014">
                  <c:v>67.037481213679399</c:v>
                </c:pt>
                <c:pt idx="6015">
                  <c:v>67.039631273290297</c:v>
                </c:pt>
                <c:pt idx="6016">
                  <c:v>67.041138148348395</c:v>
                </c:pt>
                <c:pt idx="6017">
                  <c:v>67.042253367375096</c:v>
                </c:pt>
                <c:pt idx="6018">
                  <c:v>67.050955934811199</c:v>
                </c:pt>
                <c:pt idx="6019">
                  <c:v>67.052032824976294</c:v>
                </c:pt>
                <c:pt idx="6020">
                  <c:v>67.063659663755701</c:v>
                </c:pt>
                <c:pt idx="6021">
                  <c:v>67.064973461273894</c:v>
                </c:pt>
                <c:pt idx="6022">
                  <c:v>67.067471919371002</c:v>
                </c:pt>
                <c:pt idx="6023">
                  <c:v>67.072124218083403</c:v>
                </c:pt>
                <c:pt idx="6024">
                  <c:v>67.075803166318707</c:v>
                </c:pt>
                <c:pt idx="6025">
                  <c:v>67.077779189669897</c:v>
                </c:pt>
                <c:pt idx="6026">
                  <c:v>67.137085267177099</c:v>
                </c:pt>
                <c:pt idx="6027">
                  <c:v>67.184114269207797</c:v>
                </c:pt>
                <c:pt idx="6028">
                  <c:v>67.186806636717293</c:v>
                </c:pt>
                <c:pt idx="6029">
                  <c:v>67.204845231663299</c:v>
                </c:pt>
                <c:pt idx="6030">
                  <c:v>67.220348672664699</c:v>
                </c:pt>
                <c:pt idx="6031">
                  <c:v>67.247015871289705</c:v>
                </c:pt>
                <c:pt idx="6032">
                  <c:v>68.398825605222001</c:v>
                </c:pt>
                <c:pt idx="6033">
                  <c:v>71.024863587093506</c:v>
                </c:pt>
                <c:pt idx="6034">
                  <c:v>71.033746575314396</c:v>
                </c:pt>
                <c:pt idx="6035">
                  <c:v>71.078698482199997</c:v>
                </c:pt>
                <c:pt idx="6036">
                  <c:v>71.085682378535296</c:v>
                </c:pt>
                <c:pt idx="6037">
                  <c:v>71.116983849245699</c:v>
                </c:pt>
                <c:pt idx="6038">
                  <c:v>71.121549195224404</c:v>
                </c:pt>
                <c:pt idx="6039">
                  <c:v>71.123193643125504</c:v>
                </c:pt>
                <c:pt idx="6040">
                  <c:v>71.125604104509506</c:v>
                </c:pt>
                <c:pt idx="6041">
                  <c:v>71.128945642652397</c:v>
                </c:pt>
                <c:pt idx="6042">
                  <c:v>71.130447070305294</c:v>
                </c:pt>
                <c:pt idx="6043">
                  <c:v>71.133524753326398</c:v>
                </c:pt>
                <c:pt idx="6044">
                  <c:v>71.178580978814395</c:v>
                </c:pt>
                <c:pt idx="6045">
                  <c:v>71.180595146487505</c:v>
                </c:pt>
                <c:pt idx="6046">
                  <c:v>71.182786934692601</c:v>
                </c:pt>
                <c:pt idx="6047">
                  <c:v>71.186825716166098</c:v>
                </c:pt>
                <c:pt idx="6048">
                  <c:v>71.194756248726407</c:v>
                </c:pt>
                <c:pt idx="6049">
                  <c:v>71.211694569199494</c:v>
                </c:pt>
                <c:pt idx="6050">
                  <c:v>71.224371149405798</c:v>
                </c:pt>
                <c:pt idx="6051">
                  <c:v>71.238148456825698</c:v>
                </c:pt>
                <c:pt idx="6052">
                  <c:v>71.261819133767304</c:v>
                </c:pt>
                <c:pt idx="6053">
                  <c:v>71.262163560871798</c:v>
                </c:pt>
                <c:pt idx="6054">
                  <c:v>71.269468717838905</c:v>
                </c:pt>
                <c:pt idx="6055">
                  <c:v>71.275134166330403</c:v>
                </c:pt>
                <c:pt idx="6056">
                  <c:v>71.2819974608948</c:v>
                </c:pt>
                <c:pt idx="6057">
                  <c:v>71.283717101801003</c:v>
                </c:pt>
                <c:pt idx="6058">
                  <c:v>71.288343634089799</c:v>
                </c:pt>
                <c:pt idx="6059">
                  <c:v>71.295249520063194</c:v>
                </c:pt>
                <c:pt idx="6060">
                  <c:v>71.295963896000799</c:v>
                </c:pt>
                <c:pt idx="6061">
                  <c:v>71.296560141527095</c:v>
                </c:pt>
                <c:pt idx="6062">
                  <c:v>71.298872302799097</c:v>
                </c:pt>
                <c:pt idx="6063">
                  <c:v>71.303188486965496</c:v>
                </c:pt>
                <c:pt idx="6064">
                  <c:v>71.304287637864803</c:v>
                </c:pt>
                <c:pt idx="6065">
                  <c:v>71.305036494817998</c:v>
                </c:pt>
                <c:pt idx="6066">
                  <c:v>71.316983820352107</c:v>
                </c:pt>
                <c:pt idx="6067">
                  <c:v>71.318364981600894</c:v>
                </c:pt>
                <c:pt idx="6068">
                  <c:v>71.321789740698506</c:v>
                </c:pt>
                <c:pt idx="6069">
                  <c:v>71.322096715610996</c:v>
                </c:pt>
                <c:pt idx="6070">
                  <c:v>71.322309812953307</c:v>
                </c:pt>
                <c:pt idx="6071">
                  <c:v>71.323094359103493</c:v>
                </c:pt>
                <c:pt idx="6072">
                  <c:v>71.326568531009102</c:v>
                </c:pt>
                <c:pt idx="6073">
                  <c:v>71.330489065964997</c:v>
                </c:pt>
                <c:pt idx="6074">
                  <c:v>71.332424271161003</c:v>
                </c:pt>
                <c:pt idx="6075">
                  <c:v>71.334187290678599</c:v>
                </c:pt>
                <c:pt idx="6076">
                  <c:v>71.334736301190006</c:v>
                </c:pt>
                <c:pt idx="6077">
                  <c:v>71.336405265955904</c:v>
                </c:pt>
                <c:pt idx="6078">
                  <c:v>71.337625952430997</c:v>
                </c:pt>
                <c:pt idx="6079">
                  <c:v>71.338464692028694</c:v>
                </c:pt>
                <c:pt idx="6080">
                  <c:v>71.3408268956467</c:v>
                </c:pt>
                <c:pt idx="6081">
                  <c:v>71.342245618458904</c:v>
                </c:pt>
                <c:pt idx="6082">
                  <c:v>71.3422847052733</c:v>
                </c:pt>
                <c:pt idx="6083">
                  <c:v>71.343511015601905</c:v>
                </c:pt>
                <c:pt idx="6084">
                  <c:v>71.344590786532095</c:v>
                </c:pt>
                <c:pt idx="6085">
                  <c:v>71.344772841540006</c:v>
                </c:pt>
                <c:pt idx="6086">
                  <c:v>71.348179450988994</c:v>
                </c:pt>
                <c:pt idx="6087">
                  <c:v>71.3487050925619</c:v>
                </c:pt>
                <c:pt idx="6088">
                  <c:v>71.349299081120506</c:v>
                </c:pt>
                <c:pt idx="6089">
                  <c:v>71.349339975124707</c:v>
                </c:pt>
                <c:pt idx="6090">
                  <c:v>71.350949167824794</c:v>
                </c:pt>
                <c:pt idx="6091">
                  <c:v>71.353624563232302</c:v>
                </c:pt>
                <c:pt idx="6092">
                  <c:v>71.3541723933821</c:v>
                </c:pt>
                <c:pt idx="6093">
                  <c:v>71.355281356023696</c:v>
                </c:pt>
                <c:pt idx="6094">
                  <c:v>71.356303727659594</c:v>
                </c:pt>
                <c:pt idx="6095">
                  <c:v>71.356455871433099</c:v>
                </c:pt>
                <c:pt idx="6096">
                  <c:v>71.357249717937194</c:v>
                </c:pt>
                <c:pt idx="6097">
                  <c:v>71.357588252873995</c:v>
                </c:pt>
                <c:pt idx="6098">
                  <c:v>71.361216997682305</c:v>
                </c:pt>
                <c:pt idx="6099">
                  <c:v>71.363411583773001</c:v>
                </c:pt>
                <c:pt idx="6100">
                  <c:v>71.363582107075999</c:v>
                </c:pt>
                <c:pt idx="6101">
                  <c:v>71.365658271997106</c:v>
                </c:pt>
                <c:pt idx="6102">
                  <c:v>71.365825254303203</c:v>
                </c:pt>
                <c:pt idx="6103">
                  <c:v>71.369483182505107</c:v>
                </c:pt>
                <c:pt idx="6104">
                  <c:v>71.369580742031701</c:v>
                </c:pt>
                <c:pt idx="6105">
                  <c:v>71.370808742885004</c:v>
                </c:pt>
                <c:pt idx="6106">
                  <c:v>71.372376998749402</c:v>
                </c:pt>
                <c:pt idx="6107">
                  <c:v>71.373356148091602</c:v>
                </c:pt>
                <c:pt idx="6108">
                  <c:v>71.374757317369102</c:v>
                </c:pt>
                <c:pt idx="6109">
                  <c:v>71.374827603865896</c:v>
                </c:pt>
                <c:pt idx="6110">
                  <c:v>71.375203016841894</c:v>
                </c:pt>
                <c:pt idx="6111">
                  <c:v>71.375906968364404</c:v>
                </c:pt>
                <c:pt idx="6112">
                  <c:v>71.376041643212801</c:v>
                </c:pt>
                <c:pt idx="6113">
                  <c:v>71.376568061470095</c:v>
                </c:pt>
                <c:pt idx="6114">
                  <c:v>71.376591100313405</c:v>
                </c:pt>
                <c:pt idx="6115">
                  <c:v>71.378428698330595</c:v>
                </c:pt>
                <c:pt idx="6116">
                  <c:v>71.378731578039094</c:v>
                </c:pt>
                <c:pt idx="6117">
                  <c:v>71.3795538703218</c:v>
                </c:pt>
                <c:pt idx="6118">
                  <c:v>71.380121112746707</c:v>
                </c:pt>
                <c:pt idx="6119">
                  <c:v>71.380164577609506</c:v>
                </c:pt>
                <c:pt idx="6120">
                  <c:v>71.380265912674304</c:v>
                </c:pt>
                <c:pt idx="6121">
                  <c:v>71.383142113238904</c:v>
                </c:pt>
                <c:pt idx="6122">
                  <c:v>71.386594037732195</c:v>
                </c:pt>
                <c:pt idx="6123">
                  <c:v>71.388109747104593</c:v>
                </c:pt>
                <c:pt idx="6124">
                  <c:v>71.388252480557497</c:v>
                </c:pt>
                <c:pt idx="6125">
                  <c:v>71.388378510771503</c:v>
                </c:pt>
                <c:pt idx="6126">
                  <c:v>71.388469284398298</c:v>
                </c:pt>
                <c:pt idx="6127">
                  <c:v>71.388642198813102</c:v>
                </c:pt>
                <c:pt idx="6128">
                  <c:v>71.388686016645806</c:v>
                </c:pt>
                <c:pt idx="6129">
                  <c:v>71.388707859038604</c:v>
                </c:pt>
                <c:pt idx="6130">
                  <c:v>71.389390183383298</c:v>
                </c:pt>
                <c:pt idx="6131">
                  <c:v>71.390594890737404</c:v>
                </c:pt>
                <c:pt idx="6132">
                  <c:v>71.391377189278501</c:v>
                </c:pt>
                <c:pt idx="6133">
                  <c:v>71.394207892460798</c:v>
                </c:pt>
                <c:pt idx="6134">
                  <c:v>71.394473048430896</c:v>
                </c:pt>
                <c:pt idx="6135">
                  <c:v>71.394488247540906</c:v>
                </c:pt>
                <c:pt idx="6136">
                  <c:v>71.394541921914694</c:v>
                </c:pt>
                <c:pt idx="6137">
                  <c:v>71.396043881364704</c:v>
                </c:pt>
                <c:pt idx="6138">
                  <c:v>71.397402585841903</c:v>
                </c:pt>
                <c:pt idx="6139">
                  <c:v>71.3980884984135</c:v>
                </c:pt>
                <c:pt idx="6140">
                  <c:v>71.398491731073506</c:v>
                </c:pt>
                <c:pt idx="6141">
                  <c:v>71.398840519937906</c:v>
                </c:pt>
                <c:pt idx="6142">
                  <c:v>71.399156783657006</c:v>
                </c:pt>
                <c:pt idx="6143">
                  <c:v>71.399891308108806</c:v>
                </c:pt>
                <c:pt idx="6144">
                  <c:v>71.400914123613006</c:v>
                </c:pt>
                <c:pt idx="6145">
                  <c:v>71.401745674498599</c:v>
                </c:pt>
                <c:pt idx="6146">
                  <c:v>71.402728209497099</c:v>
                </c:pt>
                <c:pt idx="6147">
                  <c:v>71.403077408114697</c:v>
                </c:pt>
                <c:pt idx="6148">
                  <c:v>71.403757735276002</c:v>
                </c:pt>
                <c:pt idx="6149">
                  <c:v>71.405796204424306</c:v>
                </c:pt>
                <c:pt idx="6150">
                  <c:v>71.407744924690107</c:v>
                </c:pt>
                <c:pt idx="6151">
                  <c:v>71.409157126853202</c:v>
                </c:pt>
                <c:pt idx="6152">
                  <c:v>71.409992859374597</c:v>
                </c:pt>
                <c:pt idx="6153">
                  <c:v>71.410294950789506</c:v>
                </c:pt>
                <c:pt idx="6154">
                  <c:v>71.411781948877405</c:v>
                </c:pt>
                <c:pt idx="6155">
                  <c:v>71.414236066734603</c:v>
                </c:pt>
                <c:pt idx="6156">
                  <c:v>71.415689497436105</c:v>
                </c:pt>
                <c:pt idx="6157">
                  <c:v>71.416017192673394</c:v>
                </c:pt>
                <c:pt idx="6158">
                  <c:v>71.416208734684204</c:v>
                </c:pt>
                <c:pt idx="6159">
                  <c:v>71.418105352976298</c:v>
                </c:pt>
                <c:pt idx="6160">
                  <c:v>71.418575110483701</c:v>
                </c:pt>
                <c:pt idx="6161">
                  <c:v>71.421198498670705</c:v>
                </c:pt>
                <c:pt idx="6162">
                  <c:v>71.422382391722905</c:v>
                </c:pt>
                <c:pt idx="6163">
                  <c:v>71.422440574253102</c:v>
                </c:pt>
                <c:pt idx="6164">
                  <c:v>71.424873348003402</c:v>
                </c:pt>
                <c:pt idx="6165">
                  <c:v>71.429428190240003</c:v>
                </c:pt>
                <c:pt idx="6166">
                  <c:v>71.429531522368407</c:v>
                </c:pt>
                <c:pt idx="6167">
                  <c:v>71.430767186009703</c:v>
                </c:pt>
                <c:pt idx="6168">
                  <c:v>71.431002794247703</c:v>
                </c:pt>
                <c:pt idx="6169">
                  <c:v>71.433274013427095</c:v>
                </c:pt>
                <c:pt idx="6170">
                  <c:v>71.434411385767305</c:v>
                </c:pt>
                <c:pt idx="6171">
                  <c:v>71.434700861308897</c:v>
                </c:pt>
                <c:pt idx="6172">
                  <c:v>71.435190832993499</c:v>
                </c:pt>
                <c:pt idx="6173">
                  <c:v>71.436043055660903</c:v>
                </c:pt>
                <c:pt idx="6174">
                  <c:v>71.436099683508502</c:v>
                </c:pt>
                <c:pt idx="6175">
                  <c:v>71.436370608072195</c:v>
                </c:pt>
                <c:pt idx="6176">
                  <c:v>71.437046560777205</c:v>
                </c:pt>
                <c:pt idx="6177">
                  <c:v>71.439933504446202</c:v>
                </c:pt>
                <c:pt idx="6178">
                  <c:v>71.441175232997594</c:v>
                </c:pt>
                <c:pt idx="6179">
                  <c:v>71.441785388358298</c:v>
                </c:pt>
                <c:pt idx="6180">
                  <c:v>71.441852678993598</c:v>
                </c:pt>
                <c:pt idx="6181">
                  <c:v>71.442272726394904</c:v>
                </c:pt>
                <c:pt idx="6182">
                  <c:v>71.442660700761493</c:v>
                </c:pt>
                <c:pt idx="6183">
                  <c:v>71.444412881434403</c:v>
                </c:pt>
                <c:pt idx="6184">
                  <c:v>71.444861222357503</c:v>
                </c:pt>
                <c:pt idx="6185">
                  <c:v>71.444974413151499</c:v>
                </c:pt>
                <c:pt idx="6186">
                  <c:v>71.445818930840403</c:v>
                </c:pt>
                <c:pt idx="6187">
                  <c:v>71.446870227720296</c:v>
                </c:pt>
                <c:pt idx="6188">
                  <c:v>71.448333090055598</c:v>
                </c:pt>
                <c:pt idx="6189">
                  <c:v>71.448538627034495</c:v>
                </c:pt>
                <c:pt idx="6190">
                  <c:v>71.448976414545299</c:v>
                </c:pt>
                <c:pt idx="6191">
                  <c:v>71.450211865847905</c:v>
                </c:pt>
                <c:pt idx="6192">
                  <c:v>71.455180985351802</c:v>
                </c:pt>
                <c:pt idx="6193">
                  <c:v>71.455699758990605</c:v>
                </c:pt>
                <c:pt idx="6194">
                  <c:v>71.456721230593004</c:v>
                </c:pt>
                <c:pt idx="6195">
                  <c:v>71.457064976069404</c:v>
                </c:pt>
                <c:pt idx="6196">
                  <c:v>71.457880850313202</c:v>
                </c:pt>
                <c:pt idx="6197">
                  <c:v>71.458709106050904</c:v>
                </c:pt>
                <c:pt idx="6198">
                  <c:v>71.458923335408798</c:v>
                </c:pt>
                <c:pt idx="6199">
                  <c:v>71.461145840066806</c:v>
                </c:pt>
                <c:pt idx="6200">
                  <c:v>71.463774916538696</c:v>
                </c:pt>
                <c:pt idx="6201">
                  <c:v>71.4664392222206</c:v>
                </c:pt>
                <c:pt idx="6202">
                  <c:v>71.468588268549397</c:v>
                </c:pt>
                <c:pt idx="6203">
                  <c:v>71.469523945192194</c:v>
                </c:pt>
                <c:pt idx="6204">
                  <c:v>71.469570847387999</c:v>
                </c:pt>
                <c:pt idx="6205">
                  <c:v>71.4702505881409</c:v>
                </c:pt>
                <c:pt idx="6206">
                  <c:v>71.470678873068394</c:v>
                </c:pt>
                <c:pt idx="6207">
                  <c:v>71.472041096386306</c:v>
                </c:pt>
                <c:pt idx="6208">
                  <c:v>71.472340745006605</c:v>
                </c:pt>
                <c:pt idx="6209">
                  <c:v>71.472668105778098</c:v>
                </c:pt>
                <c:pt idx="6210">
                  <c:v>71.474338452158904</c:v>
                </c:pt>
                <c:pt idx="6211">
                  <c:v>71.474638488741704</c:v>
                </c:pt>
                <c:pt idx="6212">
                  <c:v>71.475385488933199</c:v>
                </c:pt>
                <c:pt idx="6213">
                  <c:v>71.475597310044293</c:v>
                </c:pt>
                <c:pt idx="6214">
                  <c:v>71.476138001729694</c:v>
                </c:pt>
                <c:pt idx="6215">
                  <c:v>71.476639665407404</c:v>
                </c:pt>
                <c:pt idx="6216">
                  <c:v>71.476879771403006</c:v>
                </c:pt>
                <c:pt idx="6217">
                  <c:v>71.477214775754106</c:v>
                </c:pt>
                <c:pt idx="6218">
                  <c:v>71.478043256709</c:v>
                </c:pt>
                <c:pt idx="6219">
                  <c:v>71.478911062663599</c:v>
                </c:pt>
                <c:pt idx="6220">
                  <c:v>71.479386421502596</c:v>
                </c:pt>
                <c:pt idx="6221">
                  <c:v>71.479549187179998</c:v>
                </c:pt>
                <c:pt idx="6222">
                  <c:v>71.480288822081604</c:v>
                </c:pt>
                <c:pt idx="6223">
                  <c:v>71.4805443152528</c:v>
                </c:pt>
                <c:pt idx="6224">
                  <c:v>71.480741527700104</c:v>
                </c:pt>
                <c:pt idx="6225">
                  <c:v>71.481145393715806</c:v>
                </c:pt>
                <c:pt idx="6226">
                  <c:v>71.482082866666403</c:v>
                </c:pt>
                <c:pt idx="6227">
                  <c:v>71.483178340667806</c:v>
                </c:pt>
                <c:pt idx="6228">
                  <c:v>71.4836733953682</c:v>
                </c:pt>
                <c:pt idx="6229">
                  <c:v>71.485694728966806</c:v>
                </c:pt>
                <c:pt idx="6230">
                  <c:v>71.486513574886104</c:v>
                </c:pt>
                <c:pt idx="6231">
                  <c:v>71.487730210264303</c:v>
                </c:pt>
                <c:pt idx="6232">
                  <c:v>71.489140724388506</c:v>
                </c:pt>
                <c:pt idx="6233">
                  <c:v>71.490344594824904</c:v>
                </c:pt>
                <c:pt idx="6234">
                  <c:v>71.491490369196299</c:v>
                </c:pt>
                <c:pt idx="6235">
                  <c:v>71.492382071683195</c:v>
                </c:pt>
                <c:pt idx="6236">
                  <c:v>71.493453160478794</c:v>
                </c:pt>
                <c:pt idx="6237">
                  <c:v>71.493672737268298</c:v>
                </c:pt>
                <c:pt idx="6238">
                  <c:v>71.493894839994894</c:v>
                </c:pt>
                <c:pt idx="6239">
                  <c:v>71.494030479837903</c:v>
                </c:pt>
                <c:pt idx="6240">
                  <c:v>71.495175938351196</c:v>
                </c:pt>
                <c:pt idx="6241">
                  <c:v>71.497800028490403</c:v>
                </c:pt>
                <c:pt idx="6242">
                  <c:v>71.497983101936398</c:v>
                </c:pt>
                <c:pt idx="6243">
                  <c:v>71.498053992017205</c:v>
                </c:pt>
                <c:pt idx="6244">
                  <c:v>71.498268407430501</c:v>
                </c:pt>
                <c:pt idx="6245">
                  <c:v>71.498302991441406</c:v>
                </c:pt>
                <c:pt idx="6246">
                  <c:v>71.499121746651099</c:v>
                </c:pt>
                <c:pt idx="6247">
                  <c:v>71.499489328310403</c:v>
                </c:pt>
                <c:pt idx="6248">
                  <c:v>71.499502566920199</c:v>
                </c:pt>
                <c:pt idx="6249">
                  <c:v>71.500559637412195</c:v>
                </c:pt>
                <c:pt idx="6250">
                  <c:v>71.500810902330102</c:v>
                </c:pt>
                <c:pt idx="6251">
                  <c:v>71.502918313041107</c:v>
                </c:pt>
                <c:pt idx="6252">
                  <c:v>71.503132746704694</c:v>
                </c:pt>
                <c:pt idx="6253">
                  <c:v>71.503834317371897</c:v>
                </c:pt>
                <c:pt idx="6254">
                  <c:v>71.504713648478003</c:v>
                </c:pt>
                <c:pt idx="6255">
                  <c:v>71.505522100180102</c:v>
                </c:pt>
                <c:pt idx="6256">
                  <c:v>71.505784093713203</c:v>
                </c:pt>
                <c:pt idx="6257">
                  <c:v>71.506292537895106</c:v>
                </c:pt>
                <c:pt idx="6258">
                  <c:v>71.506440313154599</c:v>
                </c:pt>
                <c:pt idx="6259">
                  <c:v>71.506696323772204</c:v>
                </c:pt>
                <c:pt idx="6260">
                  <c:v>71.507247994458695</c:v>
                </c:pt>
                <c:pt idx="6261">
                  <c:v>71.507598338525895</c:v>
                </c:pt>
                <c:pt idx="6262">
                  <c:v>71.508990695526805</c:v>
                </c:pt>
                <c:pt idx="6263">
                  <c:v>71.509202642741101</c:v>
                </c:pt>
                <c:pt idx="6264">
                  <c:v>71.509607253453893</c:v>
                </c:pt>
                <c:pt idx="6265">
                  <c:v>71.510673761715594</c:v>
                </c:pt>
                <c:pt idx="6266">
                  <c:v>71.513016530575797</c:v>
                </c:pt>
                <c:pt idx="6267">
                  <c:v>71.513029307333895</c:v>
                </c:pt>
                <c:pt idx="6268">
                  <c:v>71.513663106452398</c:v>
                </c:pt>
                <c:pt idx="6269">
                  <c:v>71.514149752009104</c:v>
                </c:pt>
                <c:pt idx="6270">
                  <c:v>71.514287808732405</c:v>
                </c:pt>
                <c:pt idx="6271">
                  <c:v>71.514314925887007</c:v>
                </c:pt>
                <c:pt idx="6272">
                  <c:v>71.515093537092994</c:v>
                </c:pt>
                <c:pt idx="6273">
                  <c:v>71.515223431155206</c:v>
                </c:pt>
                <c:pt idx="6274">
                  <c:v>71.517237521473902</c:v>
                </c:pt>
                <c:pt idx="6275">
                  <c:v>71.517464214621896</c:v>
                </c:pt>
                <c:pt idx="6276">
                  <c:v>71.517822119690095</c:v>
                </c:pt>
                <c:pt idx="6277">
                  <c:v>71.518619274721303</c:v>
                </c:pt>
                <c:pt idx="6278">
                  <c:v>71.519839591451003</c:v>
                </c:pt>
                <c:pt idx="6279">
                  <c:v>71.521378232321197</c:v>
                </c:pt>
                <c:pt idx="6280">
                  <c:v>71.5215984637628</c:v>
                </c:pt>
                <c:pt idx="6281">
                  <c:v>71.522014560728095</c:v>
                </c:pt>
                <c:pt idx="6282">
                  <c:v>71.522098645389207</c:v>
                </c:pt>
                <c:pt idx="6283">
                  <c:v>71.524189817612793</c:v>
                </c:pt>
                <c:pt idx="6284">
                  <c:v>71.524840588881503</c:v>
                </c:pt>
                <c:pt idx="6285">
                  <c:v>71.524980127509593</c:v>
                </c:pt>
                <c:pt idx="6286">
                  <c:v>71.525843753311307</c:v>
                </c:pt>
                <c:pt idx="6287">
                  <c:v>71.526235597873494</c:v>
                </c:pt>
                <c:pt idx="6288">
                  <c:v>71.526815177605101</c:v>
                </c:pt>
                <c:pt idx="6289">
                  <c:v>71.527298224074698</c:v>
                </c:pt>
                <c:pt idx="6290">
                  <c:v>71.527706582155105</c:v>
                </c:pt>
                <c:pt idx="6291">
                  <c:v>71.5280519179815</c:v>
                </c:pt>
                <c:pt idx="6292">
                  <c:v>71.528464270616396</c:v>
                </c:pt>
                <c:pt idx="6293">
                  <c:v>71.528519538726997</c:v>
                </c:pt>
                <c:pt idx="6294">
                  <c:v>71.5286098997653</c:v>
                </c:pt>
                <c:pt idx="6295">
                  <c:v>71.529586946654305</c:v>
                </c:pt>
                <c:pt idx="6296">
                  <c:v>71.529734426226597</c:v>
                </c:pt>
                <c:pt idx="6297">
                  <c:v>71.529770784482295</c:v>
                </c:pt>
                <c:pt idx="6298">
                  <c:v>71.530294505664401</c:v>
                </c:pt>
                <c:pt idx="6299">
                  <c:v>71.530724644368803</c:v>
                </c:pt>
                <c:pt idx="6300">
                  <c:v>71.5311164601098</c:v>
                </c:pt>
                <c:pt idx="6301">
                  <c:v>71.532226251636601</c:v>
                </c:pt>
                <c:pt idx="6302">
                  <c:v>71.532576914032106</c:v>
                </c:pt>
                <c:pt idx="6303">
                  <c:v>71.533555193234804</c:v>
                </c:pt>
                <c:pt idx="6304">
                  <c:v>71.5352631709858</c:v>
                </c:pt>
                <c:pt idx="6305">
                  <c:v>71.535738919265995</c:v>
                </c:pt>
                <c:pt idx="6306">
                  <c:v>71.536186893690498</c:v>
                </c:pt>
                <c:pt idx="6307">
                  <c:v>71.536406817018502</c:v>
                </c:pt>
                <c:pt idx="6308">
                  <c:v>71.536824320538301</c:v>
                </c:pt>
                <c:pt idx="6309">
                  <c:v>71.5373244823801</c:v>
                </c:pt>
                <c:pt idx="6310">
                  <c:v>71.538410006200607</c:v>
                </c:pt>
                <c:pt idx="6311">
                  <c:v>71.538868893290697</c:v>
                </c:pt>
                <c:pt idx="6312">
                  <c:v>71.540637008171998</c:v>
                </c:pt>
                <c:pt idx="6313">
                  <c:v>71.542109924405807</c:v>
                </c:pt>
                <c:pt idx="6314">
                  <c:v>71.54232566556</c:v>
                </c:pt>
                <c:pt idx="6315">
                  <c:v>71.542374716401795</c:v>
                </c:pt>
                <c:pt idx="6316">
                  <c:v>71.543454364484006</c:v>
                </c:pt>
                <c:pt idx="6317">
                  <c:v>71.545071800312002</c:v>
                </c:pt>
                <c:pt idx="6318">
                  <c:v>71.546324294685405</c:v>
                </c:pt>
                <c:pt idx="6319">
                  <c:v>71.547591106369694</c:v>
                </c:pt>
                <c:pt idx="6320">
                  <c:v>71.549731201548994</c:v>
                </c:pt>
                <c:pt idx="6321">
                  <c:v>71.550256454103007</c:v>
                </c:pt>
                <c:pt idx="6322">
                  <c:v>71.551323884351106</c:v>
                </c:pt>
                <c:pt idx="6323">
                  <c:v>71.5518611299957</c:v>
                </c:pt>
                <c:pt idx="6324">
                  <c:v>71.552384714515995</c:v>
                </c:pt>
                <c:pt idx="6325">
                  <c:v>71.553188244826003</c:v>
                </c:pt>
                <c:pt idx="6326">
                  <c:v>71.553266839562397</c:v>
                </c:pt>
                <c:pt idx="6327">
                  <c:v>71.554486490953494</c:v>
                </c:pt>
                <c:pt idx="6328">
                  <c:v>71.554659954081899</c:v>
                </c:pt>
                <c:pt idx="6329">
                  <c:v>71.555012845376694</c:v>
                </c:pt>
                <c:pt idx="6330">
                  <c:v>71.555061395786495</c:v>
                </c:pt>
                <c:pt idx="6331">
                  <c:v>71.555377338353694</c:v>
                </c:pt>
                <c:pt idx="6332">
                  <c:v>71.557596203735301</c:v>
                </c:pt>
                <c:pt idx="6333">
                  <c:v>71.558053138088397</c:v>
                </c:pt>
                <c:pt idx="6334">
                  <c:v>71.558106989413702</c:v>
                </c:pt>
                <c:pt idx="6335">
                  <c:v>71.558425411592097</c:v>
                </c:pt>
                <c:pt idx="6336">
                  <c:v>71.558736946910699</c:v>
                </c:pt>
                <c:pt idx="6337">
                  <c:v>71.558844049632796</c:v>
                </c:pt>
                <c:pt idx="6338">
                  <c:v>71.559956495212802</c:v>
                </c:pt>
                <c:pt idx="6339">
                  <c:v>71.560691007752894</c:v>
                </c:pt>
                <c:pt idx="6340">
                  <c:v>71.561172264175298</c:v>
                </c:pt>
                <c:pt idx="6341">
                  <c:v>71.5623400714463</c:v>
                </c:pt>
                <c:pt idx="6342">
                  <c:v>71.5630211712825</c:v>
                </c:pt>
                <c:pt idx="6343">
                  <c:v>71.563549681036207</c:v>
                </c:pt>
                <c:pt idx="6344">
                  <c:v>71.565425467527405</c:v>
                </c:pt>
                <c:pt idx="6345">
                  <c:v>71.565614505785206</c:v>
                </c:pt>
                <c:pt idx="6346">
                  <c:v>71.565900407339797</c:v>
                </c:pt>
                <c:pt idx="6347">
                  <c:v>71.566638000548494</c:v>
                </c:pt>
                <c:pt idx="6348">
                  <c:v>71.566937236381804</c:v>
                </c:pt>
                <c:pt idx="6349">
                  <c:v>71.568244552055603</c:v>
                </c:pt>
                <c:pt idx="6350">
                  <c:v>71.569354323082294</c:v>
                </c:pt>
                <c:pt idx="6351">
                  <c:v>71.569361333075094</c:v>
                </c:pt>
                <c:pt idx="6352">
                  <c:v>71.569720275138096</c:v>
                </c:pt>
                <c:pt idx="6353">
                  <c:v>71.570484110488806</c:v>
                </c:pt>
                <c:pt idx="6354">
                  <c:v>71.5707141462875</c:v>
                </c:pt>
                <c:pt idx="6355">
                  <c:v>71.571175810512898</c:v>
                </c:pt>
                <c:pt idx="6356">
                  <c:v>71.571184786297906</c:v>
                </c:pt>
                <c:pt idx="6357">
                  <c:v>71.572933486642398</c:v>
                </c:pt>
                <c:pt idx="6358">
                  <c:v>71.573222312162798</c:v>
                </c:pt>
                <c:pt idx="6359">
                  <c:v>71.574259552698905</c:v>
                </c:pt>
                <c:pt idx="6360">
                  <c:v>71.574530656878196</c:v>
                </c:pt>
                <c:pt idx="6361">
                  <c:v>71.574592408044197</c:v>
                </c:pt>
                <c:pt idx="6362">
                  <c:v>71.575815424727693</c:v>
                </c:pt>
                <c:pt idx="6363">
                  <c:v>71.576314727630802</c:v>
                </c:pt>
                <c:pt idx="6364">
                  <c:v>71.576332269461204</c:v>
                </c:pt>
                <c:pt idx="6365">
                  <c:v>71.576382095125794</c:v>
                </c:pt>
                <c:pt idx="6366">
                  <c:v>71.576653174100102</c:v>
                </c:pt>
                <c:pt idx="6367">
                  <c:v>71.576792150231597</c:v>
                </c:pt>
                <c:pt idx="6368">
                  <c:v>71.577958632746203</c:v>
                </c:pt>
                <c:pt idx="6369">
                  <c:v>71.577985529871896</c:v>
                </c:pt>
                <c:pt idx="6370">
                  <c:v>71.578563049382495</c:v>
                </c:pt>
                <c:pt idx="6371">
                  <c:v>71.579089126301596</c:v>
                </c:pt>
                <c:pt idx="6372">
                  <c:v>71.579158868407703</c:v>
                </c:pt>
                <c:pt idx="6373">
                  <c:v>71.579535404702895</c:v>
                </c:pt>
                <c:pt idx="6374">
                  <c:v>71.579624283940902</c:v>
                </c:pt>
                <c:pt idx="6375">
                  <c:v>71.579762677286297</c:v>
                </c:pt>
                <c:pt idx="6376">
                  <c:v>71.581473038592804</c:v>
                </c:pt>
                <c:pt idx="6377">
                  <c:v>71.582363951002193</c:v>
                </c:pt>
                <c:pt idx="6378">
                  <c:v>71.582547860282304</c:v>
                </c:pt>
                <c:pt idx="6379">
                  <c:v>71.582946390851902</c:v>
                </c:pt>
                <c:pt idx="6380">
                  <c:v>71.584022990675507</c:v>
                </c:pt>
                <c:pt idx="6381">
                  <c:v>71.584318987523702</c:v>
                </c:pt>
                <c:pt idx="6382">
                  <c:v>71.586121146195396</c:v>
                </c:pt>
                <c:pt idx="6383">
                  <c:v>71.5862824771296</c:v>
                </c:pt>
                <c:pt idx="6384">
                  <c:v>71.586674897753895</c:v>
                </c:pt>
                <c:pt idx="6385">
                  <c:v>71.586692502256696</c:v>
                </c:pt>
                <c:pt idx="6386">
                  <c:v>71.587069536908004</c:v>
                </c:pt>
                <c:pt idx="6387">
                  <c:v>71.587141532625907</c:v>
                </c:pt>
                <c:pt idx="6388">
                  <c:v>71.587893923570604</c:v>
                </c:pt>
                <c:pt idx="6389">
                  <c:v>71.588080923087603</c:v>
                </c:pt>
                <c:pt idx="6390">
                  <c:v>71.589313067531606</c:v>
                </c:pt>
                <c:pt idx="6391">
                  <c:v>71.5894285049676</c:v>
                </c:pt>
                <c:pt idx="6392">
                  <c:v>71.590975585793899</c:v>
                </c:pt>
                <c:pt idx="6393">
                  <c:v>71.591938937488493</c:v>
                </c:pt>
                <c:pt idx="6394">
                  <c:v>71.591971826336007</c:v>
                </c:pt>
                <c:pt idx="6395">
                  <c:v>71.591981684072806</c:v>
                </c:pt>
                <c:pt idx="6396">
                  <c:v>71.592986902296204</c:v>
                </c:pt>
                <c:pt idx="6397">
                  <c:v>71.593092332656596</c:v>
                </c:pt>
                <c:pt idx="6398">
                  <c:v>71.593450763794905</c:v>
                </c:pt>
                <c:pt idx="6399">
                  <c:v>71.594147275700195</c:v>
                </c:pt>
                <c:pt idx="6400">
                  <c:v>71.594478868350095</c:v>
                </c:pt>
                <c:pt idx="6401">
                  <c:v>71.595410165124704</c:v>
                </c:pt>
                <c:pt idx="6402">
                  <c:v>71.595532730370707</c:v>
                </c:pt>
                <c:pt idx="6403">
                  <c:v>71.596372969594995</c:v>
                </c:pt>
                <c:pt idx="6404">
                  <c:v>71.596448353826304</c:v>
                </c:pt>
                <c:pt idx="6405">
                  <c:v>71.597838390716007</c:v>
                </c:pt>
                <c:pt idx="6406">
                  <c:v>71.600460113906806</c:v>
                </c:pt>
                <c:pt idx="6407">
                  <c:v>71.601176468087701</c:v>
                </c:pt>
                <c:pt idx="6408">
                  <c:v>71.601880243790106</c:v>
                </c:pt>
                <c:pt idx="6409">
                  <c:v>71.604667974777499</c:v>
                </c:pt>
                <c:pt idx="6410">
                  <c:v>71.604678460112595</c:v>
                </c:pt>
                <c:pt idx="6411">
                  <c:v>71.604690251108195</c:v>
                </c:pt>
                <c:pt idx="6412">
                  <c:v>71.604830745438406</c:v>
                </c:pt>
                <c:pt idx="6413">
                  <c:v>71.605118924793402</c:v>
                </c:pt>
                <c:pt idx="6414">
                  <c:v>71.605231798436407</c:v>
                </c:pt>
                <c:pt idx="6415">
                  <c:v>71.605275257333204</c:v>
                </c:pt>
                <c:pt idx="6416">
                  <c:v>71.605425367171904</c:v>
                </c:pt>
                <c:pt idx="6417">
                  <c:v>71.605625824718203</c:v>
                </c:pt>
                <c:pt idx="6418">
                  <c:v>71.607287067489196</c:v>
                </c:pt>
                <c:pt idx="6419">
                  <c:v>71.607540860583796</c:v>
                </c:pt>
                <c:pt idx="6420">
                  <c:v>71.609808484570195</c:v>
                </c:pt>
                <c:pt idx="6421">
                  <c:v>71.6100184676325</c:v>
                </c:pt>
                <c:pt idx="6422">
                  <c:v>71.6101244135195</c:v>
                </c:pt>
                <c:pt idx="6423">
                  <c:v>71.610406967903998</c:v>
                </c:pt>
                <c:pt idx="6424">
                  <c:v>71.610468632523407</c:v>
                </c:pt>
                <c:pt idx="6425">
                  <c:v>71.612739541292001</c:v>
                </c:pt>
                <c:pt idx="6426">
                  <c:v>71.6146607634888</c:v>
                </c:pt>
                <c:pt idx="6427">
                  <c:v>71.614750630522494</c:v>
                </c:pt>
                <c:pt idx="6428">
                  <c:v>71.616111509435001</c:v>
                </c:pt>
                <c:pt idx="6429">
                  <c:v>71.6164032111122</c:v>
                </c:pt>
                <c:pt idx="6430">
                  <c:v>71.617791713830599</c:v>
                </c:pt>
                <c:pt idx="6431">
                  <c:v>71.617824322842793</c:v>
                </c:pt>
                <c:pt idx="6432">
                  <c:v>71.618234612915003</c:v>
                </c:pt>
                <c:pt idx="6433">
                  <c:v>71.619306461136702</c:v>
                </c:pt>
                <c:pt idx="6434">
                  <c:v>71.620304761356905</c:v>
                </c:pt>
                <c:pt idx="6435">
                  <c:v>71.620802539121399</c:v>
                </c:pt>
                <c:pt idx="6436">
                  <c:v>71.621893572187801</c:v>
                </c:pt>
                <c:pt idx="6437">
                  <c:v>71.622883096327797</c:v>
                </c:pt>
                <c:pt idx="6438">
                  <c:v>71.623490809615404</c:v>
                </c:pt>
                <c:pt idx="6439">
                  <c:v>71.623868972339807</c:v>
                </c:pt>
                <c:pt idx="6440">
                  <c:v>71.624075855639603</c:v>
                </c:pt>
                <c:pt idx="6441">
                  <c:v>71.624761037798905</c:v>
                </c:pt>
                <c:pt idx="6442">
                  <c:v>71.625477638570104</c:v>
                </c:pt>
                <c:pt idx="6443">
                  <c:v>71.626223833587602</c:v>
                </c:pt>
                <c:pt idx="6444">
                  <c:v>71.626348672462498</c:v>
                </c:pt>
                <c:pt idx="6445">
                  <c:v>71.626349121718306</c:v>
                </c:pt>
                <c:pt idx="6446">
                  <c:v>71.626358470115605</c:v>
                </c:pt>
                <c:pt idx="6447">
                  <c:v>71.627812868362398</c:v>
                </c:pt>
                <c:pt idx="6448">
                  <c:v>71.629668621407802</c:v>
                </c:pt>
                <c:pt idx="6449">
                  <c:v>71.630062181488896</c:v>
                </c:pt>
                <c:pt idx="6450">
                  <c:v>71.6303302338045</c:v>
                </c:pt>
                <c:pt idx="6451">
                  <c:v>71.630458741925096</c:v>
                </c:pt>
                <c:pt idx="6452">
                  <c:v>71.631686812169207</c:v>
                </c:pt>
                <c:pt idx="6453">
                  <c:v>71.633077458355203</c:v>
                </c:pt>
                <c:pt idx="6454">
                  <c:v>71.6347456980359</c:v>
                </c:pt>
                <c:pt idx="6455">
                  <c:v>71.635408708177707</c:v>
                </c:pt>
                <c:pt idx="6456">
                  <c:v>71.636264682305097</c:v>
                </c:pt>
                <c:pt idx="6457">
                  <c:v>71.638318886683905</c:v>
                </c:pt>
                <c:pt idx="6458">
                  <c:v>71.638950703484198</c:v>
                </c:pt>
                <c:pt idx="6459">
                  <c:v>71.6394162807767</c:v>
                </c:pt>
                <c:pt idx="6460">
                  <c:v>71.640301753240394</c:v>
                </c:pt>
                <c:pt idx="6461">
                  <c:v>71.640504694647802</c:v>
                </c:pt>
                <c:pt idx="6462">
                  <c:v>71.640631580099694</c:v>
                </c:pt>
                <c:pt idx="6463">
                  <c:v>71.640689214319806</c:v>
                </c:pt>
                <c:pt idx="6464">
                  <c:v>71.641256290992004</c:v>
                </c:pt>
                <c:pt idx="6465">
                  <c:v>71.641382012042698</c:v>
                </c:pt>
                <c:pt idx="6466">
                  <c:v>71.641925214435105</c:v>
                </c:pt>
                <c:pt idx="6467">
                  <c:v>71.642405147754303</c:v>
                </c:pt>
                <c:pt idx="6468">
                  <c:v>71.642406778406098</c:v>
                </c:pt>
                <c:pt idx="6469">
                  <c:v>71.642749975006495</c:v>
                </c:pt>
                <c:pt idx="6470">
                  <c:v>71.644261068940494</c:v>
                </c:pt>
                <c:pt idx="6471">
                  <c:v>71.646605547022801</c:v>
                </c:pt>
                <c:pt idx="6472">
                  <c:v>71.646706353999804</c:v>
                </c:pt>
                <c:pt idx="6473">
                  <c:v>71.647005183412503</c:v>
                </c:pt>
                <c:pt idx="6474">
                  <c:v>71.648663417807199</c:v>
                </c:pt>
                <c:pt idx="6475">
                  <c:v>71.649093835162304</c:v>
                </c:pt>
                <c:pt idx="6476">
                  <c:v>71.649661561034605</c:v>
                </c:pt>
                <c:pt idx="6477">
                  <c:v>71.650560035939407</c:v>
                </c:pt>
                <c:pt idx="6478">
                  <c:v>71.6525249733793</c:v>
                </c:pt>
                <c:pt idx="6479">
                  <c:v>71.653122170097205</c:v>
                </c:pt>
                <c:pt idx="6480">
                  <c:v>71.654064718812705</c:v>
                </c:pt>
                <c:pt idx="6481">
                  <c:v>71.654626483785904</c:v>
                </c:pt>
                <c:pt idx="6482">
                  <c:v>71.654858906461897</c:v>
                </c:pt>
                <c:pt idx="6483">
                  <c:v>71.656332222031196</c:v>
                </c:pt>
                <c:pt idx="6484">
                  <c:v>71.657926138134101</c:v>
                </c:pt>
                <c:pt idx="6485">
                  <c:v>71.658495534261803</c:v>
                </c:pt>
                <c:pt idx="6486">
                  <c:v>71.659302676116098</c:v>
                </c:pt>
                <c:pt idx="6487">
                  <c:v>71.659572471343196</c:v>
                </c:pt>
                <c:pt idx="6488">
                  <c:v>71.660190247566305</c:v>
                </c:pt>
                <c:pt idx="6489">
                  <c:v>71.660830515427705</c:v>
                </c:pt>
                <c:pt idx="6490">
                  <c:v>71.661176117262301</c:v>
                </c:pt>
                <c:pt idx="6491">
                  <c:v>71.661687797328199</c:v>
                </c:pt>
                <c:pt idx="6492">
                  <c:v>71.662293516509806</c:v>
                </c:pt>
                <c:pt idx="6493">
                  <c:v>71.662937356539103</c:v>
                </c:pt>
                <c:pt idx="6494">
                  <c:v>71.664724308720494</c:v>
                </c:pt>
                <c:pt idx="6495">
                  <c:v>71.664755854283598</c:v>
                </c:pt>
                <c:pt idx="6496">
                  <c:v>71.665861750922403</c:v>
                </c:pt>
                <c:pt idx="6497">
                  <c:v>71.665972461710794</c:v>
                </c:pt>
                <c:pt idx="6498">
                  <c:v>71.668853091086504</c:v>
                </c:pt>
                <c:pt idx="6499">
                  <c:v>71.669908727726593</c:v>
                </c:pt>
                <c:pt idx="6500">
                  <c:v>71.672624660886697</c:v>
                </c:pt>
                <c:pt idx="6501">
                  <c:v>71.672861082433698</c:v>
                </c:pt>
                <c:pt idx="6502">
                  <c:v>71.673667444307696</c:v>
                </c:pt>
                <c:pt idx="6503">
                  <c:v>71.673771476450995</c:v>
                </c:pt>
                <c:pt idx="6504">
                  <c:v>71.674882016123902</c:v>
                </c:pt>
                <c:pt idx="6505">
                  <c:v>71.675332899686893</c:v>
                </c:pt>
                <c:pt idx="6506">
                  <c:v>71.675470262996399</c:v>
                </c:pt>
                <c:pt idx="6507">
                  <c:v>71.676205584188196</c:v>
                </c:pt>
                <c:pt idx="6508">
                  <c:v>71.677281013437593</c:v>
                </c:pt>
                <c:pt idx="6509">
                  <c:v>71.678430306359502</c:v>
                </c:pt>
                <c:pt idx="6510">
                  <c:v>71.678753330633</c:v>
                </c:pt>
                <c:pt idx="6511">
                  <c:v>71.678897904417198</c:v>
                </c:pt>
                <c:pt idx="6512">
                  <c:v>71.679753229153604</c:v>
                </c:pt>
                <c:pt idx="6513">
                  <c:v>71.680282658120007</c:v>
                </c:pt>
                <c:pt idx="6514">
                  <c:v>71.6811464653982</c:v>
                </c:pt>
                <c:pt idx="6515">
                  <c:v>71.682293167031503</c:v>
                </c:pt>
                <c:pt idx="6516">
                  <c:v>71.684037239316197</c:v>
                </c:pt>
                <c:pt idx="6517">
                  <c:v>71.684168655114604</c:v>
                </c:pt>
                <c:pt idx="6518">
                  <c:v>71.684955154175796</c:v>
                </c:pt>
                <c:pt idx="6519">
                  <c:v>71.685036599499199</c:v>
                </c:pt>
                <c:pt idx="6520">
                  <c:v>71.686636837266406</c:v>
                </c:pt>
                <c:pt idx="6521">
                  <c:v>71.688940911911303</c:v>
                </c:pt>
                <c:pt idx="6522">
                  <c:v>71.689405612905901</c:v>
                </c:pt>
                <c:pt idx="6523">
                  <c:v>71.6920492928069</c:v>
                </c:pt>
                <c:pt idx="6524">
                  <c:v>71.693635545225106</c:v>
                </c:pt>
                <c:pt idx="6525">
                  <c:v>71.694334777377193</c:v>
                </c:pt>
                <c:pt idx="6526">
                  <c:v>71.694764068965398</c:v>
                </c:pt>
                <c:pt idx="6527">
                  <c:v>71.695165792817505</c:v>
                </c:pt>
                <c:pt idx="6528">
                  <c:v>71.695555227945903</c:v>
                </c:pt>
                <c:pt idx="6529">
                  <c:v>71.695879392675096</c:v>
                </c:pt>
                <c:pt idx="6530">
                  <c:v>71.696682620275794</c:v>
                </c:pt>
                <c:pt idx="6531">
                  <c:v>71.697283171629806</c:v>
                </c:pt>
                <c:pt idx="6532">
                  <c:v>71.699443508654298</c:v>
                </c:pt>
                <c:pt idx="6533">
                  <c:v>71.6999924170957</c:v>
                </c:pt>
                <c:pt idx="6534">
                  <c:v>71.700178770947005</c:v>
                </c:pt>
                <c:pt idx="6535">
                  <c:v>71.701943669859901</c:v>
                </c:pt>
                <c:pt idx="6536">
                  <c:v>71.703354081270902</c:v>
                </c:pt>
                <c:pt idx="6537">
                  <c:v>71.706031635223795</c:v>
                </c:pt>
                <c:pt idx="6538">
                  <c:v>71.708430951401795</c:v>
                </c:pt>
                <c:pt idx="6539">
                  <c:v>71.710557212750601</c:v>
                </c:pt>
                <c:pt idx="6540">
                  <c:v>71.711508145572097</c:v>
                </c:pt>
                <c:pt idx="6541">
                  <c:v>71.713942347098495</c:v>
                </c:pt>
                <c:pt idx="6542">
                  <c:v>71.716164731186694</c:v>
                </c:pt>
                <c:pt idx="6543">
                  <c:v>71.717414234705899</c:v>
                </c:pt>
                <c:pt idx="6544">
                  <c:v>71.718430273677299</c:v>
                </c:pt>
                <c:pt idx="6545">
                  <c:v>71.718617797766896</c:v>
                </c:pt>
                <c:pt idx="6546">
                  <c:v>71.719133542095094</c:v>
                </c:pt>
                <c:pt idx="6547">
                  <c:v>71.720688394072496</c:v>
                </c:pt>
                <c:pt idx="6548">
                  <c:v>71.721795128513705</c:v>
                </c:pt>
                <c:pt idx="6549">
                  <c:v>71.726241266994407</c:v>
                </c:pt>
                <c:pt idx="6550">
                  <c:v>71.726431627491706</c:v>
                </c:pt>
                <c:pt idx="6551">
                  <c:v>71.727035508550102</c:v>
                </c:pt>
                <c:pt idx="6552">
                  <c:v>71.736623509950903</c:v>
                </c:pt>
                <c:pt idx="6553">
                  <c:v>71.740961938571999</c:v>
                </c:pt>
                <c:pt idx="6554">
                  <c:v>71.744010627528695</c:v>
                </c:pt>
                <c:pt idx="6555">
                  <c:v>71.744820826342107</c:v>
                </c:pt>
                <c:pt idx="6556">
                  <c:v>71.746562794215393</c:v>
                </c:pt>
                <c:pt idx="6557">
                  <c:v>71.7511500880928</c:v>
                </c:pt>
                <c:pt idx="6558">
                  <c:v>71.751552215045194</c:v>
                </c:pt>
                <c:pt idx="6559">
                  <c:v>71.754378549853996</c:v>
                </c:pt>
                <c:pt idx="6560">
                  <c:v>71.7577273814709</c:v>
                </c:pt>
                <c:pt idx="6561">
                  <c:v>71.768843530047505</c:v>
                </c:pt>
                <c:pt idx="6562">
                  <c:v>71.781267516039307</c:v>
                </c:pt>
                <c:pt idx="6563">
                  <c:v>71.789202443805607</c:v>
                </c:pt>
                <c:pt idx="6564">
                  <c:v>71.805099697480699</c:v>
                </c:pt>
                <c:pt idx="6565">
                  <c:v>72.196527903446494</c:v>
                </c:pt>
                <c:pt idx="6566">
                  <c:v>72.197322718158901</c:v>
                </c:pt>
                <c:pt idx="6567">
                  <c:v>72.272205252911107</c:v>
                </c:pt>
                <c:pt idx="6568">
                  <c:v>72.351418508190207</c:v>
                </c:pt>
                <c:pt idx="6569">
                  <c:v>72.356497708166998</c:v>
                </c:pt>
                <c:pt idx="6570">
                  <c:v>72.430446156257403</c:v>
                </c:pt>
                <c:pt idx="6571">
                  <c:v>72.469053115494603</c:v>
                </c:pt>
                <c:pt idx="6572">
                  <c:v>72.551745757217205</c:v>
                </c:pt>
                <c:pt idx="6573">
                  <c:v>72.581806063650404</c:v>
                </c:pt>
                <c:pt idx="6574">
                  <c:v>72.6007516399537</c:v>
                </c:pt>
                <c:pt idx="6575">
                  <c:v>72.607775502444696</c:v>
                </c:pt>
                <c:pt idx="6576">
                  <c:v>72.761147340073606</c:v>
                </c:pt>
                <c:pt idx="6577">
                  <c:v>72.762072677725001</c:v>
                </c:pt>
                <c:pt idx="6578">
                  <c:v>72.785213273460798</c:v>
                </c:pt>
                <c:pt idx="6579">
                  <c:v>72.957747741589699</c:v>
                </c:pt>
                <c:pt idx="6580">
                  <c:v>72.977341176260097</c:v>
                </c:pt>
                <c:pt idx="6581">
                  <c:v>72.980186395530694</c:v>
                </c:pt>
                <c:pt idx="6582">
                  <c:v>72.994052729031196</c:v>
                </c:pt>
                <c:pt idx="6583">
                  <c:v>73.011097930542505</c:v>
                </c:pt>
                <c:pt idx="6584">
                  <c:v>73.050774318288404</c:v>
                </c:pt>
                <c:pt idx="6585">
                  <c:v>73.097377591171195</c:v>
                </c:pt>
                <c:pt idx="6586">
                  <c:v>73.142260613878705</c:v>
                </c:pt>
                <c:pt idx="6587">
                  <c:v>73.161978631671204</c:v>
                </c:pt>
                <c:pt idx="6588">
                  <c:v>73.201587951829495</c:v>
                </c:pt>
                <c:pt idx="6589">
                  <c:v>73.256962850498198</c:v>
                </c:pt>
                <c:pt idx="6590">
                  <c:v>73.291872967886206</c:v>
                </c:pt>
                <c:pt idx="6591">
                  <c:v>73.2946277674138</c:v>
                </c:pt>
                <c:pt idx="6592">
                  <c:v>73.451590553402895</c:v>
                </c:pt>
                <c:pt idx="6593">
                  <c:v>73.5279243192183</c:v>
                </c:pt>
                <c:pt idx="6594">
                  <c:v>73.607294921354793</c:v>
                </c:pt>
                <c:pt idx="6595">
                  <c:v>73.662076102268102</c:v>
                </c:pt>
                <c:pt idx="6596">
                  <c:v>73.665566863068605</c:v>
                </c:pt>
                <c:pt idx="6597">
                  <c:v>74.725976357914803</c:v>
                </c:pt>
                <c:pt idx="6598">
                  <c:v>74.728597982226802</c:v>
                </c:pt>
                <c:pt idx="6599">
                  <c:v>75.684878794020605</c:v>
                </c:pt>
                <c:pt idx="6600">
                  <c:v>75.776685497299994</c:v>
                </c:pt>
                <c:pt idx="6601">
                  <c:v>75.803363449670996</c:v>
                </c:pt>
                <c:pt idx="6602">
                  <c:v>75.805400451867399</c:v>
                </c:pt>
                <c:pt idx="6603">
                  <c:v>75.822091596686306</c:v>
                </c:pt>
                <c:pt idx="6604">
                  <c:v>75.822184294026101</c:v>
                </c:pt>
                <c:pt idx="6605">
                  <c:v>75.827194643909806</c:v>
                </c:pt>
                <c:pt idx="6606">
                  <c:v>75.830847876377803</c:v>
                </c:pt>
                <c:pt idx="6607">
                  <c:v>75.873674207746404</c:v>
                </c:pt>
                <c:pt idx="6608">
                  <c:v>75.878118480935598</c:v>
                </c:pt>
                <c:pt idx="6609">
                  <c:v>75.891964976371099</c:v>
                </c:pt>
                <c:pt idx="6610">
                  <c:v>75.907715122304495</c:v>
                </c:pt>
                <c:pt idx="6611">
                  <c:v>75.914907139008406</c:v>
                </c:pt>
                <c:pt idx="6612">
                  <c:v>75.923111113985797</c:v>
                </c:pt>
                <c:pt idx="6613">
                  <c:v>75.941564288670904</c:v>
                </c:pt>
                <c:pt idx="6614">
                  <c:v>75.945427621906504</c:v>
                </c:pt>
                <c:pt idx="6615">
                  <c:v>75.9608207475424</c:v>
                </c:pt>
                <c:pt idx="6616">
                  <c:v>75.967135600097393</c:v>
                </c:pt>
                <c:pt idx="6617">
                  <c:v>75.971381796112993</c:v>
                </c:pt>
                <c:pt idx="6618">
                  <c:v>75.984405621334304</c:v>
                </c:pt>
                <c:pt idx="6619">
                  <c:v>75.984511722549598</c:v>
                </c:pt>
                <c:pt idx="6620">
                  <c:v>75.994655527820996</c:v>
                </c:pt>
                <c:pt idx="6621">
                  <c:v>75.997671825094002</c:v>
                </c:pt>
                <c:pt idx="6622">
                  <c:v>76.009802526161593</c:v>
                </c:pt>
                <c:pt idx="6623">
                  <c:v>76.014916076303294</c:v>
                </c:pt>
                <c:pt idx="6624">
                  <c:v>76.019581567189306</c:v>
                </c:pt>
                <c:pt idx="6625">
                  <c:v>76.021918417168195</c:v>
                </c:pt>
                <c:pt idx="6626">
                  <c:v>76.030454114423705</c:v>
                </c:pt>
                <c:pt idx="6627">
                  <c:v>76.0332952492234</c:v>
                </c:pt>
                <c:pt idx="6628">
                  <c:v>76.038874485592999</c:v>
                </c:pt>
                <c:pt idx="6629">
                  <c:v>76.050521392303807</c:v>
                </c:pt>
                <c:pt idx="6630">
                  <c:v>76.050778798901206</c:v>
                </c:pt>
                <c:pt idx="6631">
                  <c:v>76.053753864207096</c:v>
                </c:pt>
                <c:pt idx="6632">
                  <c:v>76.0539427613584</c:v>
                </c:pt>
                <c:pt idx="6633">
                  <c:v>76.054039567263501</c:v>
                </c:pt>
                <c:pt idx="6634">
                  <c:v>76.058369008843897</c:v>
                </c:pt>
                <c:pt idx="6635">
                  <c:v>76.060265819841803</c:v>
                </c:pt>
                <c:pt idx="6636">
                  <c:v>76.062519543151794</c:v>
                </c:pt>
                <c:pt idx="6637">
                  <c:v>76.063075410526906</c:v>
                </c:pt>
                <c:pt idx="6638">
                  <c:v>76.063954177193096</c:v>
                </c:pt>
                <c:pt idx="6639">
                  <c:v>76.065232565618402</c:v>
                </c:pt>
                <c:pt idx="6640">
                  <c:v>76.066418282806694</c:v>
                </c:pt>
                <c:pt idx="6641">
                  <c:v>76.071131081200505</c:v>
                </c:pt>
                <c:pt idx="6642">
                  <c:v>76.071578571307896</c:v>
                </c:pt>
                <c:pt idx="6643">
                  <c:v>76.071947042180796</c:v>
                </c:pt>
                <c:pt idx="6644">
                  <c:v>76.072366509288898</c:v>
                </c:pt>
                <c:pt idx="6645">
                  <c:v>76.073150994556698</c:v>
                </c:pt>
                <c:pt idx="6646">
                  <c:v>76.074425245861093</c:v>
                </c:pt>
                <c:pt idx="6647">
                  <c:v>76.077487918061095</c:v>
                </c:pt>
                <c:pt idx="6648">
                  <c:v>76.077829754337301</c:v>
                </c:pt>
                <c:pt idx="6649">
                  <c:v>76.080160474169503</c:v>
                </c:pt>
                <c:pt idx="6650">
                  <c:v>76.080509699240395</c:v>
                </c:pt>
                <c:pt idx="6651">
                  <c:v>76.082036640080702</c:v>
                </c:pt>
                <c:pt idx="6652">
                  <c:v>76.082471120645707</c:v>
                </c:pt>
                <c:pt idx="6653">
                  <c:v>76.084083421023706</c:v>
                </c:pt>
                <c:pt idx="6654">
                  <c:v>76.085659291836606</c:v>
                </c:pt>
                <c:pt idx="6655">
                  <c:v>76.086637770459205</c:v>
                </c:pt>
                <c:pt idx="6656">
                  <c:v>76.088188870738804</c:v>
                </c:pt>
                <c:pt idx="6657">
                  <c:v>76.088451972307297</c:v>
                </c:pt>
                <c:pt idx="6658">
                  <c:v>76.088537266452903</c:v>
                </c:pt>
                <c:pt idx="6659">
                  <c:v>76.089266051579997</c:v>
                </c:pt>
                <c:pt idx="6660">
                  <c:v>76.090847983722298</c:v>
                </c:pt>
                <c:pt idx="6661">
                  <c:v>76.092188015351198</c:v>
                </c:pt>
                <c:pt idx="6662">
                  <c:v>76.093622028763605</c:v>
                </c:pt>
                <c:pt idx="6663">
                  <c:v>76.094890643503106</c:v>
                </c:pt>
                <c:pt idx="6664">
                  <c:v>76.095655562772805</c:v>
                </c:pt>
                <c:pt idx="6665">
                  <c:v>76.0984847126456</c:v>
                </c:pt>
                <c:pt idx="6666">
                  <c:v>76.104016583867903</c:v>
                </c:pt>
                <c:pt idx="6667">
                  <c:v>76.104457378744499</c:v>
                </c:pt>
                <c:pt idx="6668">
                  <c:v>76.105239930281897</c:v>
                </c:pt>
                <c:pt idx="6669">
                  <c:v>76.108871691062205</c:v>
                </c:pt>
                <c:pt idx="6670">
                  <c:v>76.109195300269505</c:v>
                </c:pt>
                <c:pt idx="6671">
                  <c:v>76.112329805762002</c:v>
                </c:pt>
                <c:pt idx="6672">
                  <c:v>76.112372530162602</c:v>
                </c:pt>
                <c:pt idx="6673">
                  <c:v>76.113634028964299</c:v>
                </c:pt>
                <c:pt idx="6674">
                  <c:v>76.115042061825207</c:v>
                </c:pt>
                <c:pt idx="6675">
                  <c:v>76.118482297424293</c:v>
                </c:pt>
                <c:pt idx="6676">
                  <c:v>76.118872334635498</c:v>
                </c:pt>
                <c:pt idx="6677">
                  <c:v>76.1208910841939</c:v>
                </c:pt>
                <c:pt idx="6678">
                  <c:v>76.121345000371093</c:v>
                </c:pt>
                <c:pt idx="6679">
                  <c:v>76.121549882422599</c:v>
                </c:pt>
                <c:pt idx="6680">
                  <c:v>76.122971881347397</c:v>
                </c:pt>
                <c:pt idx="6681">
                  <c:v>76.126741996892207</c:v>
                </c:pt>
                <c:pt idx="6682">
                  <c:v>76.132415456291099</c:v>
                </c:pt>
                <c:pt idx="6683">
                  <c:v>76.1350042301396</c:v>
                </c:pt>
                <c:pt idx="6684">
                  <c:v>76.136771616038004</c:v>
                </c:pt>
                <c:pt idx="6685">
                  <c:v>76.139649890829901</c:v>
                </c:pt>
                <c:pt idx="6686">
                  <c:v>76.139829091535304</c:v>
                </c:pt>
                <c:pt idx="6687">
                  <c:v>76.142221836801397</c:v>
                </c:pt>
                <c:pt idx="6688">
                  <c:v>76.1430078719644</c:v>
                </c:pt>
                <c:pt idx="6689">
                  <c:v>76.143220556650505</c:v>
                </c:pt>
                <c:pt idx="6690">
                  <c:v>76.144114346994598</c:v>
                </c:pt>
                <c:pt idx="6691">
                  <c:v>76.148298692082307</c:v>
                </c:pt>
                <c:pt idx="6692">
                  <c:v>76.150749556376994</c:v>
                </c:pt>
                <c:pt idx="6693">
                  <c:v>76.153739847243799</c:v>
                </c:pt>
                <c:pt idx="6694">
                  <c:v>76.155663807096602</c:v>
                </c:pt>
                <c:pt idx="6695">
                  <c:v>76.1579745356823</c:v>
                </c:pt>
                <c:pt idx="6696">
                  <c:v>76.159341653429095</c:v>
                </c:pt>
                <c:pt idx="6697">
                  <c:v>76.160454039456795</c:v>
                </c:pt>
                <c:pt idx="6698">
                  <c:v>76.162408115268306</c:v>
                </c:pt>
                <c:pt idx="6699">
                  <c:v>76.162509609910103</c:v>
                </c:pt>
                <c:pt idx="6700">
                  <c:v>76.164472566540397</c:v>
                </c:pt>
                <c:pt idx="6701">
                  <c:v>76.166457429303904</c:v>
                </c:pt>
                <c:pt idx="6702">
                  <c:v>76.168058242966794</c:v>
                </c:pt>
                <c:pt idx="6703">
                  <c:v>76.168992054389307</c:v>
                </c:pt>
                <c:pt idx="6704">
                  <c:v>76.169237734880696</c:v>
                </c:pt>
                <c:pt idx="6705">
                  <c:v>76.169819676781401</c:v>
                </c:pt>
                <c:pt idx="6706">
                  <c:v>76.171490776164305</c:v>
                </c:pt>
                <c:pt idx="6707">
                  <c:v>76.174079464326795</c:v>
                </c:pt>
                <c:pt idx="6708">
                  <c:v>76.174483457807995</c:v>
                </c:pt>
                <c:pt idx="6709">
                  <c:v>76.174936617224006</c:v>
                </c:pt>
                <c:pt idx="6710">
                  <c:v>76.176884450274002</c:v>
                </c:pt>
                <c:pt idx="6711">
                  <c:v>76.178769421914694</c:v>
                </c:pt>
                <c:pt idx="6712">
                  <c:v>76.179077091632294</c:v>
                </c:pt>
                <c:pt idx="6713">
                  <c:v>76.179094515158596</c:v>
                </c:pt>
                <c:pt idx="6714">
                  <c:v>76.180418600505504</c:v>
                </c:pt>
                <c:pt idx="6715">
                  <c:v>76.180526094172293</c:v>
                </c:pt>
                <c:pt idx="6716">
                  <c:v>76.181686260644895</c:v>
                </c:pt>
                <c:pt idx="6717">
                  <c:v>76.182125359890406</c:v>
                </c:pt>
                <c:pt idx="6718">
                  <c:v>76.182584345727903</c:v>
                </c:pt>
                <c:pt idx="6719">
                  <c:v>76.183749182356294</c:v>
                </c:pt>
                <c:pt idx="6720">
                  <c:v>76.184308053886099</c:v>
                </c:pt>
                <c:pt idx="6721">
                  <c:v>76.185515786106393</c:v>
                </c:pt>
                <c:pt idx="6722">
                  <c:v>76.186010912255995</c:v>
                </c:pt>
                <c:pt idx="6723">
                  <c:v>76.186507875088793</c:v>
                </c:pt>
                <c:pt idx="6724">
                  <c:v>76.186764824916295</c:v>
                </c:pt>
                <c:pt idx="6725">
                  <c:v>76.187038261668505</c:v>
                </c:pt>
                <c:pt idx="6726">
                  <c:v>76.187269084933405</c:v>
                </c:pt>
                <c:pt idx="6727">
                  <c:v>76.189634871806902</c:v>
                </c:pt>
                <c:pt idx="6728">
                  <c:v>76.190236908766494</c:v>
                </c:pt>
                <c:pt idx="6729">
                  <c:v>76.190356951111696</c:v>
                </c:pt>
                <c:pt idx="6730">
                  <c:v>76.191519471709597</c:v>
                </c:pt>
                <c:pt idx="6731">
                  <c:v>76.192276230803998</c:v>
                </c:pt>
                <c:pt idx="6732">
                  <c:v>76.192982497801395</c:v>
                </c:pt>
                <c:pt idx="6733">
                  <c:v>76.195339332642803</c:v>
                </c:pt>
                <c:pt idx="6734">
                  <c:v>76.1960774306053</c:v>
                </c:pt>
                <c:pt idx="6735">
                  <c:v>76.196677957766099</c:v>
                </c:pt>
                <c:pt idx="6736">
                  <c:v>76.198391855883202</c:v>
                </c:pt>
                <c:pt idx="6737">
                  <c:v>76.198415485043</c:v>
                </c:pt>
                <c:pt idx="6738">
                  <c:v>76.199674605591099</c:v>
                </c:pt>
                <c:pt idx="6739">
                  <c:v>76.200422113528106</c:v>
                </c:pt>
                <c:pt idx="6740">
                  <c:v>76.2016603556619</c:v>
                </c:pt>
                <c:pt idx="6741">
                  <c:v>76.202094982897293</c:v>
                </c:pt>
                <c:pt idx="6742">
                  <c:v>76.203207518697297</c:v>
                </c:pt>
                <c:pt idx="6743">
                  <c:v>76.205331251763297</c:v>
                </c:pt>
                <c:pt idx="6744">
                  <c:v>76.206273291208404</c:v>
                </c:pt>
                <c:pt idx="6745">
                  <c:v>76.207919584184594</c:v>
                </c:pt>
                <c:pt idx="6746">
                  <c:v>76.209525557481101</c:v>
                </c:pt>
                <c:pt idx="6747">
                  <c:v>76.209898247030495</c:v>
                </c:pt>
                <c:pt idx="6748">
                  <c:v>76.210067410414695</c:v>
                </c:pt>
                <c:pt idx="6749">
                  <c:v>76.210768242518697</c:v>
                </c:pt>
                <c:pt idx="6750">
                  <c:v>76.210792489225</c:v>
                </c:pt>
                <c:pt idx="6751">
                  <c:v>76.210866467498604</c:v>
                </c:pt>
                <c:pt idx="6752">
                  <c:v>76.211444625098693</c:v>
                </c:pt>
                <c:pt idx="6753">
                  <c:v>76.212203985038798</c:v>
                </c:pt>
                <c:pt idx="6754">
                  <c:v>76.213425472890506</c:v>
                </c:pt>
                <c:pt idx="6755">
                  <c:v>76.213962521139294</c:v>
                </c:pt>
                <c:pt idx="6756">
                  <c:v>76.215125211469996</c:v>
                </c:pt>
                <c:pt idx="6757">
                  <c:v>76.215666103415998</c:v>
                </c:pt>
                <c:pt idx="6758">
                  <c:v>76.2159160264343</c:v>
                </c:pt>
                <c:pt idx="6759">
                  <c:v>76.216682696232795</c:v>
                </c:pt>
                <c:pt idx="6760">
                  <c:v>76.217162166739101</c:v>
                </c:pt>
                <c:pt idx="6761">
                  <c:v>76.220864920488197</c:v>
                </c:pt>
                <c:pt idx="6762">
                  <c:v>76.221952075491203</c:v>
                </c:pt>
                <c:pt idx="6763">
                  <c:v>76.222262771503793</c:v>
                </c:pt>
                <c:pt idx="6764">
                  <c:v>76.222381277386404</c:v>
                </c:pt>
                <c:pt idx="6765">
                  <c:v>76.223212211547505</c:v>
                </c:pt>
                <c:pt idx="6766">
                  <c:v>76.223928058021599</c:v>
                </c:pt>
                <c:pt idx="6767">
                  <c:v>76.224292310951299</c:v>
                </c:pt>
                <c:pt idx="6768">
                  <c:v>76.2247339959453</c:v>
                </c:pt>
                <c:pt idx="6769">
                  <c:v>76.225882093760106</c:v>
                </c:pt>
                <c:pt idx="6770">
                  <c:v>76.2260324619416</c:v>
                </c:pt>
                <c:pt idx="6771">
                  <c:v>76.226391799721398</c:v>
                </c:pt>
                <c:pt idx="6772">
                  <c:v>76.227348956860197</c:v>
                </c:pt>
                <c:pt idx="6773">
                  <c:v>76.227776551152402</c:v>
                </c:pt>
                <c:pt idx="6774">
                  <c:v>76.227985765102403</c:v>
                </c:pt>
                <c:pt idx="6775">
                  <c:v>76.228401887227506</c:v>
                </c:pt>
                <c:pt idx="6776">
                  <c:v>76.228478471110606</c:v>
                </c:pt>
                <c:pt idx="6777">
                  <c:v>76.229627164387395</c:v>
                </c:pt>
                <c:pt idx="6778">
                  <c:v>76.229857446659594</c:v>
                </c:pt>
                <c:pt idx="6779">
                  <c:v>76.2307036970399</c:v>
                </c:pt>
                <c:pt idx="6780">
                  <c:v>76.231226462948698</c:v>
                </c:pt>
                <c:pt idx="6781">
                  <c:v>76.234241806463203</c:v>
                </c:pt>
                <c:pt idx="6782">
                  <c:v>76.234534176462105</c:v>
                </c:pt>
                <c:pt idx="6783">
                  <c:v>76.234729404554002</c:v>
                </c:pt>
                <c:pt idx="6784">
                  <c:v>76.2353623651004</c:v>
                </c:pt>
                <c:pt idx="6785">
                  <c:v>76.236209014330697</c:v>
                </c:pt>
                <c:pt idx="6786">
                  <c:v>76.239078990259102</c:v>
                </c:pt>
                <c:pt idx="6787">
                  <c:v>76.239237041913896</c:v>
                </c:pt>
                <c:pt idx="6788">
                  <c:v>76.239691680365198</c:v>
                </c:pt>
                <c:pt idx="6789">
                  <c:v>76.241008952284105</c:v>
                </c:pt>
                <c:pt idx="6790">
                  <c:v>76.241941268236005</c:v>
                </c:pt>
                <c:pt idx="6791">
                  <c:v>76.242090720555197</c:v>
                </c:pt>
                <c:pt idx="6792">
                  <c:v>76.242297485366905</c:v>
                </c:pt>
                <c:pt idx="6793">
                  <c:v>76.242377268528202</c:v>
                </c:pt>
                <c:pt idx="6794">
                  <c:v>76.242513569185206</c:v>
                </c:pt>
                <c:pt idx="6795">
                  <c:v>76.243559943322694</c:v>
                </c:pt>
                <c:pt idx="6796">
                  <c:v>76.243966923451794</c:v>
                </c:pt>
                <c:pt idx="6797">
                  <c:v>76.244636014046506</c:v>
                </c:pt>
                <c:pt idx="6798">
                  <c:v>76.245098817325101</c:v>
                </c:pt>
                <c:pt idx="6799">
                  <c:v>76.245754456818901</c:v>
                </c:pt>
                <c:pt idx="6800">
                  <c:v>76.246271821712398</c:v>
                </c:pt>
                <c:pt idx="6801">
                  <c:v>76.248116931649307</c:v>
                </c:pt>
                <c:pt idx="6802">
                  <c:v>76.249439550282503</c:v>
                </c:pt>
                <c:pt idx="6803">
                  <c:v>76.249450905466901</c:v>
                </c:pt>
                <c:pt idx="6804">
                  <c:v>76.250611431871604</c:v>
                </c:pt>
                <c:pt idx="6805">
                  <c:v>76.252196598047504</c:v>
                </c:pt>
                <c:pt idx="6806">
                  <c:v>76.252775673941599</c:v>
                </c:pt>
                <c:pt idx="6807">
                  <c:v>76.253008089752299</c:v>
                </c:pt>
                <c:pt idx="6808">
                  <c:v>76.253322104169996</c:v>
                </c:pt>
                <c:pt idx="6809">
                  <c:v>76.253954311175903</c:v>
                </c:pt>
                <c:pt idx="6810">
                  <c:v>76.254430895271099</c:v>
                </c:pt>
                <c:pt idx="6811">
                  <c:v>76.254438746084602</c:v>
                </c:pt>
                <c:pt idx="6812">
                  <c:v>76.254632942127202</c:v>
                </c:pt>
                <c:pt idx="6813">
                  <c:v>76.254805203116106</c:v>
                </c:pt>
                <c:pt idx="6814">
                  <c:v>76.254893587793504</c:v>
                </c:pt>
                <c:pt idx="6815">
                  <c:v>76.254912818329899</c:v>
                </c:pt>
                <c:pt idx="6816">
                  <c:v>76.254992615476894</c:v>
                </c:pt>
                <c:pt idx="6817">
                  <c:v>76.255214864090902</c:v>
                </c:pt>
                <c:pt idx="6818">
                  <c:v>76.256248087781998</c:v>
                </c:pt>
                <c:pt idx="6819">
                  <c:v>76.256708042725904</c:v>
                </c:pt>
                <c:pt idx="6820">
                  <c:v>76.257115482272695</c:v>
                </c:pt>
                <c:pt idx="6821">
                  <c:v>76.258055651026794</c:v>
                </c:pt>
                <c:pt idx="6822">
                  <c:v>76.258240855409397</c:v>
                </c:pt>
                <c:pt idx="6823">
                  <c:v>76.259111476508807</c:v>
                </c:pt>
                <c:pt idx="6824">
                  <c:v>76.259867003066205</c:v>
                </c:pt>
                <c:pt idx="6825">
                  <c:v>76.260303071928206</c:v>
                </c:pt>
                <c:pt idx="6826">
                  <c:v>76.261957978785304</c:v>
                </c:pt>
                <c:pt idx="6827">
                  <c:v>76.261961555049993</c:v>
                </c:pt>
                <c:pt idx="6828">
                  <c:v>76.262326023601503</c:v>
                </c:pt>
                <c:pt idx="6829">
                  <c:v>76.262965487028197</c:v>
                </c:pt>
                <c:pt idx="6830">
                  <c:v>76.263084438777099</c:v>
                </c:pt>
                <c:pt idx="6831">
                  <c:v>76.264223035450698</c:v>
                </c:pt>
                <c:pt idx="6832">
                  <c:v>76.264325550343102</c:v>
                </c:pt>
                <c:pt idx="6833">
                  <c:v>76.264829688666595</c:v>
                </c:pt>
                <c:pt idx="6834">
                  <c:v>76.265185644604799</c:v>
                </c:pt>
                <c:pt idx="6835">
                  <c:v>76.2652163920242</c:v>
                </c:pt>
                <c:pt idx="6836">
                  <c:v>76.265585593035794</c:v>
                </c:pt>
                <c:pt idx="6837">
                  <c:v>76.266473833656605</c:v>
                </c:pt>
                <c:pt idx="6838">
                  <c:v>76.266701235036905</c:v>
                </c:pt>
                <c:pt idx="6839">
                  <c:v>76.267405631708797</c:v>
                </c:pt>
                <c:pt idx="6840">
                  <c:v>76.268268428888007</c:v>
                </c:pt>
                <c:pt idx="6841">
                  <c:v>76.269031332140798</c:v>
                </c:pt>
                <c:pt idx="6842">
                  <c:v>76.270011259382898</c:v>
                </c:pt>
                <c:pt idx="6843">
                  <c:v>76.272233223707303</c:v>
                </c:pt>
                <c:pt idx="6844">
                  <c:v>76.272540418732802</c:v>
                </c:pt>
                <c:pt idx="6845">
                  <c:v>76.273514364378102</c:v>
                </c:pt>
                <c:pt idx="6846">
                  <c:v>76.273843530291998</c:v>
                </c:pt>
                <c:pt idx="6847">
                  <c:v>76.275010787190496</c:v>
                </c:pt>
                <c:pt idx="6848">
                  <c:v>76.275598651708194</c:v>
                </c:pt>
                <c:pt idx="6849">
                  <c:v>76.275767850861001</c:v>
                </c:pt>
                <c:pt idx="6850">
                  <c:v>76.277235912024906</c:v>
                </c:pt>
                <c:pt idx="6851">
                  <c:v>76.277275798832207</c:v>
                </c:pt>
                <c:pt idx="6852">
                  <c:v>76.2774907550791</c:v>
                </c:pt>
                <c:pt idx="6853">
                  <c:v>76.277750721183907</c:v>
                </c:pt>
                <c:pt idx="6854">
                  <c:v>76.278147855437396</c:v>
                </c:pt>
                <c:pt idx="6855">
                  <c:v>76.2796543363865</c:v>
                </c:pt>
                <c:pt idx="6856">
                  <c:v>76.279808860833398</c:v>
                </c:pt>
                <c:pt idx="6857">
                  <c:v>76.280593471516198</c:v>
                </c:pt>
                <c:pt idx="6858">
                  <c:v>76.280597496912307</c:v>
                </c:pt>
                <c:pt idx="6859">
                  <c:v>76.281644898118302</c:v>
                </c:pt>
                <c:pt idx="6860">
                  <c:v>76.2829991952363</c:v>
                </c:pt>
                <c:pt idx="6861">
                  <c:v>76.283001891393099</c:v>
                </c:pt>
                <c:pt idx="6862">
                  <c:v>76.283058232935304</c:v>
                </c:pt>
                <c:pt idx="6863">
                  <c:v>76.2831339261691</c:v>
                </c:pt>
                <c:pt idx="6864">
                  <c:v>76.283209447918793</c:v>
                </c:pt>
                <c:pt idx="6865">
                  <c:v>76.283254907908997</c:v>
                </c:pt>
                <c:pt idx="6866">
                  <c:v>76.283466319142093</c:v>
                </c:pt>
                <c:pt idx="6867">
                  <c:v>76.284052144003297</c:v>
                </c:pt>
                <c:pt idx="6868">
                  <c:v>76.284176438589</c:v>
                </c:pt>
                <c:pt idx="6869">
                  <c:v>76.285843778572598</c:v>
                </c:pt>
                <c:pt idx="6870">
                  <c:v>76.286659071541905</c:v>
                </c:pt>
                <c:pt idx="6871">
                  <c:v>76.287107599008607</c:v>
                </c:pt>
                <c:pt idx="6872">
                  <c:v>76.287365065640302</c:v>
                </c:pt>
                <c:pt idx="6873">
                  <c:v>76.287508209246994</c:v>
                </c:pt>
                <c:pt idx="6874">
                  <c:v>76.288247046791398</c:v>
                </c:pt>
                <c:pt idx="6875">
                  <c:v>76.288306796943701</c:v>
                </c:pt>
                <c:pt idx="6876">
                  <c:v>76.289116010612304</c:v>
                </c:pt>
                <c:pt idx="6877">
                  <c:v>76.289601496198102</c:v>
                </c:pt>
                <c:pt idx="6878">
                  <c:v>76.290003496271297</c:v>
                </c:pt>
                <c:pt idx="6879">
                  <c:v>76.290553868261696</c:v>
                </c:pt>
                <c:pt idx="6880">
                  <c:v>76.290766301342302</c:v>
                </c:pt>
                <c:pt idx="6881">
                  <c:v>76.290860668099896</c:v>
                </c:pt>
                <c:pt idx="6882">
                  <c:v>76.291117343456406</c:v>
                </c:pt>
                <c:pt idx="6883">
                  <c:v>76.291380665258799</c:v>
                </c:pt>
                <c:pt idx="6884">
                  <c:v>76.292003606800506</c:v>
                </c:pt>
                <c:pt idx="6885">
                  <c:v>76.292220063411605</c:v>
                </c:pt>
                <c:pt idx="6886">
                  <c:v>76.292516036810198</c:v>
                </c:pt>
                <c:pt idx="6887">
                  <c:v>76.292728035575706</c:v>
                </c:pt>
                <c:pt idx="6888">
                  <c:v>76.292867604684204</c:v>
                </c:pt>
                <c:pt idx="6889">
                  <c:v>76.293324763651199</c:v>
                </c:pt>
                <c:pt idx="6890">
                  <c:v>76.293668273797707</c:v>
                </c:pt>
                <c:pt idx="6891">
                  <c:v>76.293679886156497</c:v>
                </c:pt>
                <c:pt idx="6892">
                  <c:v>76.293743560994798</c:v>
                </c:pt>
                <c:pt idx="6893">
                  <c:v>76.295415869235498</c:v>
                </c:pt>
                <c:pt idx="6894">
                  <c:v>76.296010760343506</c:v>
                </c:pt>
                <c:pt idx="6895">
                  <c:v>76.296546715052699</c:v>
                </c:pt>
                <c:pt idx="6896">
                  <c:v>76.296960952179802</c:v>
                </c:pt>
                <c:pt idx="6897">
                  <c:v>76.298553175468101</c:v>
                </c:pt>
                <c:pt idx="6898">
                  <c:v>76.299629813368398</c:v>
                </c:pt>
                <c:pt idx="6899">
                  <c:v>76.300060406030497</c:v>
                </c:pt>
                <c:pt idx="6900">
                  <c:v>76.300307073315295</c:v>
                </c:pt>
                <c:pt idx="6901">
                  <c:v>76.302841983517794</c:v>
                </c:pt>
                <c:pt idx="6902">
                  <c:v>76.302993638011799</c:v>
                </c:pt>
                <c:pt idx="6903">
                  <c:v>76.303274469847494</c:v>
                </c:pt>
                <c:pt idx="6904">
                  <c:v>76.304461274149901</c:v>
                </c:pt>
                <c:pt idx="6905">
                  <c:v>76.304572802121697</c:v>
                </c:pt>
                <c:pt idx="6906">
                  <c:v>76.305987054381305</c:v>
                </c:pt>
                <c:pt idx="6907">
                  <c:v>76.307103079254901</c:v>
                </c:pt>
                <c:pt idx="6908">
                  <c:v>76.310356487957606</c:v>
                </c:pt>
                <c:pt idx="6909">
                  <c:v>76.310684479658306</c:v>
                </c:pt>
                <c:pt idx="6910">
                  <c:v>76.311227297046301</c:v>
                </c:pt>
                <c:pt idx="6911">
                  <c:v>76.311713627401005</c:v>
                </c:pt>
                <c:pt idx="6912">
                  <c:v>76.312188574504802</c:v>
                </c:pt>
                <c:pt idx="6913">
                  <c:v>76.312197855551204</c:v>
                </c:pt>
                <c:pt idx="6914">
                  <c:v>76.312425923220104</c:v>
                </c:pt>
                <c:pt idx="6915">
                  <c:v>76.312597942492104</c:v>
                </c:pt>
                <c:pt idx="6916">
                  <c:v>76.312712743538995</c:v>
                </c:pt>
                <c:pt idx="6917">
                  <c:v>76.312943619127395</c:v>
                </c:pt>
                <c:pt idx="6918">
                  <c:v>76.313377201982604</c:v>
                </c:pt>
                <c:pt idx="6919">
                  <c:v>76.313397274304705</c:v>
                </c:pt>
                <c:pt idx="6920">
                  <c:v>76.313487249576397</c:v>
                </c:pt>
                <c:pt idx="6921">
                  <c:v>76.3137891153943</c:v>
                </c:pt>
                <c:pt idx="6922">
                  <c:v>76.314094879214394</c:v>
                </c:pt>
                <c:pt idx="6923">
                  <c:v>76.314111549177596</c:v>
                </c:pt>
                <c:pt idx="6924">
                  <c:v>76.314825334987603</c:v>
                </c:pt>
                <c:pt idx="6925">
                  <c:v>76.316353109180298</c:v>
                </c:pt>
                <c:pt idx="6926">
                  <c:v>76.317348096434998</c:v>
                </c:pt>
                <c:pt idx="6927">
                  <c:v>76.318112275135306</c:v>
                </c:pt>
                <c:pt idx="6928">
                  <c:v>76.319883672829405</c:v>
                </c:pt>
                <c:pt idx="6929">
                  <c:v>76.320006423625202</c:v>
                </c:pt>
                <c:pt idx="6930">
                  <c:v>76.321295804703595</c:v>
                </c:pt>
                <c:pt idx="6931">
                  <c:v>76.321558839561405</c:v>
                </c:pt>
                <c:pt idx="6932">
                  <c:v>76.321681750713594</c:v>
                </c:pt>
                <c:pt idx="6933">
                  <c:v>76.321732105717402</c:v>
                </c:pt>
                <c:pt idx="6934">
                  <c:v>76.321736237934303</c:v>
                </c:pt>
                <c:pt idx="6935">
                  <c:v>76.321739688738504</c:v>
                </c:pt>
                <c:pt idx="6936">
                  <c:v>76.3243180547436</c:v>
                </c:pt>
                <c:pt idx="6937">
                  <c:v>76.325525914870695</c:v>
                </c:pt>
                <c:pt idx="6938">
                  <c:v>76.325979924335201</c:v>
                </c:pt>
                <c:pt idx="6939">
                  <c:v>76.3262957363509</c:v>
                </c:pt>
                <c:pt idx="6940">
                  <c:v>76.327794378226102</c:v>
                </c:pt>
                <c:pt idx="6941">
                  <c:v>76.329155458241502</c:v>
                </c:pt>
                <c:pt idx="6942">
                  <c:v>76.333365395870501</c:v>
                </c:pt>
                <c:pt idx="6943">
                  <c:v>76.3337333817461</c:v>
                </c:pt>
                <c:pt idx="6944">
                  <c:v>76.333964247230995</c:v>
                </c:pt>
                <c:pt idx="6945">
                  <c:v>76.334554337704702</c:v>
                </c:pt>
                <c:pt idx="6946">
                  <c:v>76.334684024146298</c:v>
                </c:pt>
                <c:pt idx="6947">
                  <c:v>76.334803318826204</c:v>
                </c:pt>
                <c:pt idx="6948">
                  <c:v>76.335456590790102</c:v>
                </c:pt>
                <c:pt idx="6949">
                  <c:v>76.335628509479207</c:v>
                </c:pt>
                <c:pt idx="6950">
                  <c:v>76.336697693610304</c:v>
                </c:pt>
                <c:pt idx="6951">
                  <c:v>76.3386232317755</c:v>
                </c:pt>
                <c:pt idx="6952">
                  <c:v>76.339943636733196</c:v>
                </c:pt>
                <c:pt idx="6953">
                  <c:v>76.340499963048899</c:v>
                </c:pt>
                <c:pt idx="6954">
                  <c:v>76.340687103407603</c:v>
                </c:pt>
                <c:pt idx="6955">
                  <c:v>76.340748367214005</c:v>
                </c:pt>
                <c:pt idx="6956">
                  <c:v>76.341495291643398</c:v>
                </c:pt>
                <c:pt idx="6957">
                  <c:v>76.344314388777406</c:v>
                </c:pt>
                <c:pt idx="6958">
                  <c:v>76.344415830394695</c:v>
                </c:pt>
                <c:pt idx="6959">
                  <c:v>76.344962952115196</c:v>
                </c:pt>
                <c:pt idx="6960">
                  <c:v>76.346640393489906</c:v>
                </c:pt>
                <c:pt idx="6961">
                  <c:v>76.347137852253496</c:v>
                </c:pt>
                <c:pt idx="6962">
                  <c:v>76.347527573251696</c:v>
                </c:pt>
                <c:pt idx="6963">
                  <c:v>76.351192900229705</c:v>
                </c:pt>
                <c:pt idx="6964">
                  <c:v>76.3537064413607</c:v>
                </c:pt>
                <c:pt idx="6965">
                  <c:v>76.354022816482797</c:v>
                </c:pt>
                <c:pt idx="6966">
                  <c:v>76.354079573543402</c:v>
                </c:pt>
                <c:pt idx="6967">
                  <c:v>76.354558340558896</c:v>
                </c:pt>
                <c:pt idx="6968">
                  <c:v>76.358666136068507</c:v>
                </c:pt>
                <c:pt idx="6969">
                  <c:v>76.358907938228796</c:v>
                </c:pt>
                <c:pt idx="6970">
                  <c:v>76.360468299461999</c:v>
                </c:pt>
                <c:pt idx="6971">
                  <c:v>76.361593788772694</c:v>
                </c:pt>
                <c:pt idx="6972">
                  <c:v>76.361806205667506</c:v>
                </c:pt>
                <c:pt idx="6973">
                  <c:v>76.3620887195395</c:v>
                </c:pt>
                <c:pt idx="6974">
                  <c:v>76.363339266973398</c:v>
                </c:pt>
                <c:pt idx="6975">
                  <c:v>76.363453532439607</c:v>
                </c:pt>
                <c:pt idx="6976">
                  <c:v>76.364754713578805</c:v>
                </c:pt>
                <c:pt idx="6977">
                  <c:v>76.364830034556903</c:v>
                </c:pt>
                <c:pt idx="6978">
                  <c:v>76.3662641675825</c:v>
                </c:pt>
                <c:pt idx="6979">
                  <c:v>76.366397557451805</c:v>
                </c:pt>
                <c:pt idx="6980">
                  <c:v>76.366827640581903</c:v>
                </c:pt>
                <c:pt idx="6981">
                  <c:v>76.3681852682884</c:v>
                </c:pt>
                <c:pt idx="6982">
                  <c:v>76.368899326645604</c:v>
                </c:pt>
                <c:pt idx="6983">
                  <c:v>76.3692071546091</c:v>
                </c:pt>
                <c:pt idx="6984">
                  <c:v>76.3716597929768</c:v>
                </c:pt>
                <c:pt idx="6985">
                  <c:v>76.372083015158594</c:v>
                </c:pt>
                <c:pt idx="6986">
                  <c:v>76.372448817802905</c:v>
                </c:pt>
                <c:pt idx="6987">
                  <c:v>76.372956569583096</c:v>
                </c:pt>
                <c:pt idx="6988">
                  <c:v>76.373202689719804</c:v>
                </c:pt>
                <c:pt idx="6989">
                  <c:v>76.374392693795699</c:v>
                </c:pt>
                <c:pt idx="6990">
                  <c:v>76.374626909583796</c:v>
                </c:pt>
                <c:pt idx="6991">
                  <c:v>76.374693396792907</c:v>
                </c:pt>
                <c:pt idx="6992">
                  <c:v>76.375473167775198</c:v>
                </c:pt>
                <c:pt idx="6993">
                  <c:v>76.376831481290907</c:v>
                </c:pt>
                <c:pt idx="6994">
                  <c:v>76.377820275687696</c:v>
                </c:pt>
                <c:pt idx="6995">
                  <c:v>76.378062875835099</c:v>
                </c:pt>
                <c:pt idx="6996">
                  <c:v>76.378781810500001</c:v>
                </c:pt>
                <c:pt idx="6997">
                  <c:v>76.3808030368278</c:v>
                </c:pt>
                <c:pt idx="6998">
                  <c:v>76.381111593181302</c:v>
                </c:pt>
                <c:pt idx="6999">
                  <c:v>76.381343975602604</c:v>
                </c:pt>
                <c:pt idx="7000">
                  <c:v>76.382095783031801</c:v>
                </c:pt>
                <c:pt idx="7001">
                  <c:v>76.382716001022999</c:v>
                </c:pt>
                <c:pt idx="7002">
                  <c:v>76.382960520890407</c:v>
                </c:pt>
                <c:pt idx="7003">
                  <c:v>76.385797812938904</c:v>
                </c:pt>
                <c:pt idx="7004">
                  <c:v>76.386190355981597</c:v>
                </c:pt>
                <c:pt idx="7005">
                  <c:v>76.388326563272997</c:v>
                </c:pt>
                <c:pt idx="7006">
                  <c:v>76.389567573052204</c:v>
                </c:pt>
                <c:pt idx="7007">
                  <c:v>76.390886341104704</c:v>
                </c:pt>
                <c:pt idx="7008">
                  <c:v>76.391542378699896</c:v>
                </c:pt>
                <c:pt idx="7009">
                  <c:v>76.391640066191599</c:v>
                </c:pt>
                <c:pt idx="7010">
                  <c:v>76.392307978100405</c:v>
                </c:pt>
                <c:pt idx="7011">
                  <c:v>76.392938437241497</c:v>
                </c:pt>
                <c:pt idx="7012">
                  <c:v>76.394263604850096</c:v>
                </c:pt>
                <c:pt idx="7013">
                  <c:v>76.394490662841903</c:v>
                </c:pt>
                <c:pt idx="7014">
                  <c:v>76.395568663751902</c:v>
                </c:pt>
                <c:pt idx="7015">
                  <c:v>76.396596774638894</c:v>
                </c:pt>
                <c:pt idx="7016">
                  <c:v>76.397466060491794</c:v>
                </c:pt>
                <c:pt idx="7017">
                  <c:v>76.397528575741902</c:v>
                </c:pt>
                <c:pt idx="7018">
                  <c:v>76.398282267496796</c:v>
                </c:pt>
                <c:pt idx="7019">
                  <c:v>76.398974860220605</c:v>
                </c:pt>
                <c:pt idx="7020">
                  <c:v>76.399999207807696</c:v>
                </c:pt>
                <c:pt idx="7021">
                  <c:v>76.401103388142204</c:v>
                </c:pt>
                <c:pt idx="7022">
                  <c:v>76.402235354288095</c:v>
                </c:pt>
                <c:pt idx="7023">
                  <c:v>76.403072029211302</c:v>
                </c:pt>
                <c:pt idx="7024">
                  <c:v>76.403174816904894</c:v>
                </c:pt>
                <c:pt idx="7025">
                  <c:v>76.404900079927799</c:v>
                </c:pt>
                <c:pt idx="7026">
                  <c:v>76.405699316526807</c:v>
                </c:pt>
                <c:pt idx="7027">
                  <c:v>76.406152859555604</c:v>
                </c:pt>
                <c:pt idx="7028">
                  <c:v>76.407636300909402</c:v>
                </c:pt>
                <c:pt idx="7029">
                  <c:v>76.408008839212002</c:v>
                </c:pt>
                <c:pt idx="7030">
                  <c:v>76.408563547826006</c:v>
                </c:pt>
                <c:pt idx="7031">
                  <c:v>76.409529357850502</c:v>
                </c:pt>
                <c:pt idx="7032">
                  <c:v>76.409746596536493</c:v>
                </c:pt>
                <c:pt idx="7033">
                  <c:v>76.410669825129204</c:v>
                </c:pt>
                <c:pt idx="7034">
                  <c:v>76.410760332384996</c:v>
                </c:pt>
                <c:pt idx="7035">
                  <c:v>76.411005170444199</c:v>
                </c:pt>
                <c:pt idx="7036">
                  <c:v>76.416483509691005</c:v>
                </c:pt>
                <c:pt idx="7037">
                  <c:v>76.417384375905399</c:v>
                </c:pt>
                <c:pt idx="7038">
                  <c:v>76.417462538562503</c:v>
                </c:pt>
                <c:pt idx="7039">
                  <c:v>76.419450480986896</c:v>
                </c:pt>
                <c:pt idx="7040">
                  <c:v>76.420500656581297</c:v>
                </c:pt>
                <c:pt idx="7041">
                  <c:v>76.423029561666297</c:v>
                </c:pt>
                <c:pt idx="7042">
                  <c:v>76.427266250465294</c:v>
                </c:pt>
                <c:pt idx="7043">
                  <c:v>76.428206277993993</c:v>
                </c:pt>
                <c:pt idx="7044">
                  <c:v>76.429421743861596</c:v>
                </c:pt>
                <c:pt idx="7045">
                  <c:v>76.4313463590438</c:v>
                </c:pt>
                <c:pt idx="7046">
                  <c:v>76.431541432565396</c:v>
                </c:pt>
                <c:pt idx="7047">
                  <c:v>76.434431557648594</c:v>
                </c:pt>
                <c:pt idx="7048">
                  <c:v>76.436578132773704</c:v>
                </c:pt>
                <c:pt idx="7049">
                  <c:v>76.437403207835999</c:v>
                </c:pt>
                <c:pt idx="7050">
                  <c:v>76.439585033879595</c:v>
                </c:pt>
                <c:pt idx="7051">
                  <c:v>76.440268045708507</c:v>
                </c:pt>
                <c:pt idx="7052">
                  <c:v>76.443662341678206</c:v>
                </c:pt>
                <c:pt idx="7053">
                  <c:v>76.446745975860495</c:v>
                </c:pt>
                <c:pt idx="7054">
                  <c:v>76.455058434277106</c:v>
                </c:pt>
                <c:pt idx="7055">
                  <c:v>76.457919025630403</c:v>
                </c:pt>
                <c:pt idx="7056">
                  <c:v>76.478888739252298</c:v>
                </c:pt>
                <c:pt idx="7057">
                  <c:v>76.487304572685602</c:v>
                </c:pt>
                <c:pt idx="7058">
                  <c:v>76.498423294024903</c:v>
                </c:pt>
                <c:pt idx="7059">
                  <c:v>76.498867334832994</c:v>
                </c:pt>
                <c:pt idx="7060">
                  <c:v>76.499145715149496</c:v>
                </c:pt>
                <c:pt idx="7061">
                  <c:v>76.499826160332802</c:v>
                </c:pt>
                <c:pt idx="7062">
                  <c:v>76.539930984229102</c:v>
                </c:pt>
                <c:pt idx="7063">
                  <c:v>76.559524841199803</c:v>
                </c:pt>
                <c:pt idx="7064">
                  <c:v>76.5621429036119</c:v>
                </c:pt>
                <c:pt idx="7065">
                  <c:v>76.564056263367902</c:v>
                </c:pt>
                <c:pt idx="7066">
                  <c:v>76.574832820716907</c:v>
                </c:pt>
                <c:pt idx="7067">
                  <c:v>76.577323992701693</c:v>
                </c:pt>
                <c:pt idx="7068">
                  <c:v>76.588971270824004</c:v>
                </c:pt>
                <c:pt idx="7069">
                  <c:v>76.602893414984095</c:v>
                </c:pt>
                <c:pt idx="7070">
                  <c:v>76.6047910307162</c:v>
                </c:pt>
                <c:pt idx="7071">
                  <c:v>76.643261610127098</c:v>
                </c:pt>
                <c:pt idx="7072">
                  <c:v>76.6538936600341</c:v>
                </c:pt>
                <c:pt idx="7073">
                  <c:v>76.711565950478004</c:v>
                </c:pt>
                <c:pt idx="7074">
                  <c:v>78.460966147216595</c:v>
                </c:pt>
                <c:pt idx="7075">
                  <c:v>78.4704438171661</c:v>
                </c:pt>
                <c:pt idx="7076">
                  <c:v>78.485262637475202</c:v>
                </c:pt>
                <c:pt idx="7077">
                  <c:v>78.5211420386795</c:v>
                </c:pt>
                <c:pt idx="7078">
                  <c:v>78.555508137415899</c:v>
                </c:pt>
                <c:pt idx="7079">
                  <c:v>78.623161975747706</c:v>
                </c:pt>
                <c:pt idx="7080">
                  <c:v>78.627693666441502</c:v>
                </c:pt>
                <c:pt idx="7081">
                  <c:v>78.709811518866005</c:v>
                </c:pt>
                <c:pt idx="7082">
                  <c:v>78.742292499709194</c:v>
                </c:pt>
                <c:pt idx="7083">
                  <c:v>78.749280398987693</c:v>
                </c:pt>
                <c:pt idx="7084">
                  <c:v>78.833167439816094</c:v>
                </c:pt>
                <c:pt idx="7085">
                  <c:v>78.867805372806103</c:v>
                </c:pt>
                <c:pt idx="7086">
                  <c:v>78.907132851607102</c:v>
                </c:pt>
                <c:pt idx="7087">
                  <c:v>78.9933342519831</c:v>
                </c:pt>
                <c:pt idx="7088">
                  <c:v>78.997699293332801</c:v>
                </c:pt>
                <c:pt idx="7089">
                  <c:v>79.0794189790453</c:v>
                </c:pt>
                <c:pt idx="7090">
                  <c:v>79.128364709711306</c:v>
                </c:pt>
                <c:pt idx="7091">
                  <c:v>79.134001818882794</c:v>
                </c:pt>
                <c:pt idx="7092">
                  <c:v>79.2257421813446</c:v>
                </c:pt>
                <c:pt idx="7093">
                  <c:v>79.241177129280203</c:v>
                </c:pt>
                <c:pt idx="7094">
                  <c:v>79.256506580613305</c:v>
                </c:pt>
                <c:pt idx="7095">
                  <c:v>79.273500927047493</c:v>
                </c:pt>
                <c:pt idx="7096">
                  <c:v>79.312941998560504</c:v>
                </c:pt>
                <c:pt idx="7097">
                  <c:v>79.361573352914505</c:v>
                </c:pt>
                <c:pt idx="7098">
                  <c:v>79.438255389169896</c:v>
                </c:pt>
                <c:pt idx="7099">
                  <c:v>79.468144208517799</c:v>
                </c:pt>
                <c:pt idx="7100">
                  <c:v>79.546707597573103</c:v>
                </c:pt>
                <c:pt idx="7101">
                  <c:v>79.558146247756696</c:v>
                </c:pt>
                <c:pt idx="7102">
                  <c:v>79.575052261773493</c:v>
                </c:pt>
                <c:pt idx="7103">
                  <c:v>80.3868262379073</c:v>
                </c:pt>
                <c:pt idx="7104">
                  <c:v>80.463326772566205</c:v>
                </c:pt>
                <c:pt idx="7105">
                  <c:v>80.5482931615891</c:v>
                </c:pt>
                <c:pt idx="7106">
                  <c:v>80.563372262327206</c:v>
                </c:pt>
                <c:pt idx="7107">
                  <c:v>80.565130373653304</c:v>
                </c:pt>
                <c:pt idx="7108">
                  <c:v>80.568842327658899</c:v>
                </c:pt>
                <c:pt idx="7109">
                  <c:v>80.582626036512295</c:v>
                </c:pt>
                <c:pt idx="7110">
                  <c:v>80.602792485631795</c:v>
                </c:pt>
                <c:pt idx="7111">
                  <c:v>80.607987545396497</c:v>
                </c:pt>
                <c:pt idx="7112">
                  <c:v>80.615021891786299</c:v>
                </c:pt>
                <c:pt idx="7113">
                  <c:v>80.630404373447504</c:v>
                </c:pt>
                <c:pt idx="7114">
                  <c:v>80.635103885300296</c:v>
                </c:pt>
                <c:pt idx="7115">
                  <c:v>80.647690232293996</c:v>
                </c:pt>
                <c:pt idx="7116">
                  <c:v>80.656153445343605</c:v>
                </c:pt>
                <c:pt idx="7117">
                  <c:v>80.657345687980694</c:v>
                </c:pt>
                <c:pt idx="7118">
                  <c:v>80.666167886447397</c:v>
                </c:pt>
                <c:pt idx="7119">
                  <c:v>80.6694910334014</c:v>
                </c:pt>
                <c:pt idx="7120">
                  <c:v>80.6752780208801</c:v>
                </c:pt>
                <c:pt idx="7121">
                  <c:v>80.685680905798407</c:v>
                </c:pt>
                <c:pt idx="7122">
                  <c:v>80.688404000332298</c:v>
                </c:pt>
                <c:pt idx="7123">
                  <c:v>80.691056689057604</c:v>
                </c:pt>
                <c:pt idx="7124">
                  <c:v>80.694196599907102</c:v>
                </c:pt>
                <c:pt idx="7125">
                  <c:v>80.694301333660405</c:v>
                </c:pt>
                <c:pt idx="7126">
                  <c:v>80.697871830037201</c:v>
                </c:pt>
                <c:pt idx="7127">
                  <c:v>80.698101238205197</c:v>
                </c:pt>
                <c:pt idx="7128">
                  <c:v>80.711764540419395</c:v>
                </c:pt>
                <c:pt idx="7129">
                  <c:v>80.7124967553749</c:v>
                </c:pt>
                <c:pt idx="7130">
                  <c:v>80.712764248225497</c:v>
                </c:pt>
                <c:pt idx="7131">
                  <c:v>80.720376395456995</c:v>
                </c:pt>
                <c:pt idx="7132">
                  <c:v>80.73048086659</c:v>
                </c:pt>
                <c:pt idx="7133">
                  <c:v>80.731851794083298</c:v>
                </c:pt>
                <c:pt idx="7134">
                  <c:v>80.732283202612606</c:v>
                </c:pt>
                <c:pt idx="7135">
                  <c:v>80.733590595631497</c:v>
                </c:pt>
                <c:pt idx="7136">
                  <c:v>80.735668273342796</c:v>
                </c:pt>
                <c:pt idx="7137">
                  <c:v>80.740902983494806</c:v>
                </c:pt>
                <c:pt idx="7138">
                  <c:v>80.744114957825104</c:v>
                </c:pt>
                <c:pt idx="7139">
                  <c:v>80.752954602907096</c:v>
                </c:pt>
                <c:pt idx="7140">
                  <c:v>80.764183172609606</c:v>
                </c:pt>
                <c:pt idx="7141">
                  <c:v>80.765857573815296</c:v>
                </c:pt>
                <c:pt idx="7142">
                  <c:v>80.767210483903796</c:v>
                </c:pt>
                <c:pt idx="7143">
                  <c:v>80.777926319428204</c:v>
                </c:pt>
                <c:pt idx="7144">
                  <c:v>80.791652778181003</c:v>
                </c:pt>
                <c:pt idx="7145">
                  <c:v>80.794446208147605</c:v>
                </c:pt>
                <c:pt idx="7146">
                  <c:v>80.795486768752596</c:v>
                </c:pt>
                <c:pt idx="7147">
                  <c:v>80.798001846574806</c:v>
                </c:pt>
                <c:pt idx="7148">
                  <c:v>80.798942776360605</c:v>
                </c:pt>
                <c:pt idx="7149">
                  <c:v>80.801110343821605</c:v>
                </c:pt>
                <c:pt idx="7150">
                  <c:v>80.805268993201906</c:v>
                </c:pt>
                <c:pt idx="7151">
                  <c:v>80.808212079411902</c:v>
                </c:pt>
                <c:pt idx="7152">
                  <c:v>80.809098793172097</c:v>
                </c:pt>
                <c:pt idx="7153">
                  <c:v>80.812178927779598</c:v>
                </c:pt>
                <c:pt idx="7154">
                  <c:v>80.814387020003196</c:v>
                </c:pt>
                <c:pt idx="7155">
                  <c:v>80.817963594630996</c:v>
                </c:pt>
                <c:pt idx="7156">
                  <c:v>80.819480502540898</c:v>
                </c:pt>
                <c:pt idx="7157">
                  <c:v>80.8203002065395</c:v>
                </c:pt>
                <c:pt idx="7158">
                  <c:v>80.820572972198804</c:v>
                </c:pt>
                <c:pt idx="7159">
                  <c:v>80.823508729371298</c:v>
                </c:pt>
                <c:pt idx="7160">
                  <c:v>80.824536421162605</c:v>
                </c:pt>
                <c:pt idx="7161">
                  <c:v>80.824697591796706</c:v>
                </c:pt>
                <c:pt idx="7162">
                  <c:v>80.827131281183696</c:v>
                </c:pt>
                <c:pt idx="7163">
                  <c:v>80.830594911764805</c:v>
                </c:pt>
                <c:pt idx="7164">
                  <c:v>80.834364364074503</c:v>
                </c:pt>
                <c:pt idx="7165">
                  <c:v>80.836583320520603</c:v>
                </c:pt>
                <c:pt idx="7166">
                  <c:v>80.839157669298203</c:v>
                </c:pt>
                <c:pt idx="7167">
                  <c:v>80.8396664441007</c:v>
                </c:pt>
                <c:pt idx="7168">
                  <c:v>80.842825917681097</c:v>
                </c:pt>
                <c:pt idx="7169">
                  <c:v>80.843107367118805</c:v>
                </c:pt>
                <c:pt idx="7170">
                  <c:v>80.845292493172494</c:v>
                </c:pt>
                <c:pt idx="7171">
                  <c:v>80.846549802259702</c:v>
                </c:pt>
                <c:pt idx="7172">
                  <c:v>80.847316453735203</c:v>
                </c:pt>
                <c:pt idx="7173">
                  <c:v>80.848979778091604</c:v>
                </c:pt>
                <c:pt idx="7174">
                  <c:v>80.851414285016304</c:v>
                </c:pt>
                <c:pt idx="7175">
                  <c:v>80.853835526446801</c:v>
                </c:pt>
                <c:pt idx="7176">
                  <c:v>80.856054530369903</c:v>
                </c:pt>
                <c:pt idx="7177">
                  <c:v>80.856248435441898</c:v>
                </c:pt>
                <c:pt idx="7178">
                  <c:v>80.856635905133402</c:v>
                </c:pt>
                <c:pt idx="7179">
                  <c:v>80.857157415007904</c:v>
                </c:pt>
                <c:pt idx="7180">
                  <c:v>80.857329691027999</c:v>
                </c:pt>
                <c:pt idx="7181">
                  <c:v>80.858515439768595</c:v>
                </c:pt>
                <c:pt idx="7182">
                  <c:v>80.862463143548396</c:v>
                </c:pt>
                <c:pt idx="7183">
                  <c:v>80.864408847829694</c:v>
                </c:pt>
                <c:pt idx="7184">
                  <c:v>80.868327815933299</c:v>
                </c:pt>
                <c:pt idx="7185">
                  <c:v>80.869972293560096</c:v>
                </c:pt>
                <c:pt idx="7186">
                  <c:v>80.870764280373507</c:v>
                </c:pt>
                <c:pt idx="7187">
                  <c:v>80.871369377739697</c:v>
                </c:pt>
                <c:pt idx="7188">
                  <c:v>80.8725825311802</c:v>
                </c:pt>
                <c:pt idx="7189">
                  <c:v>80.872999743302699</c:v>
                </c:pt>
                <c:pt idx="7190">
                  <c:v>80.875012413959098</c:v>
                </c:pt>
                <c:pt idx="7191">
                  <c:v>80.875870539552494</c:v>
                </c:pt>
                <c:pt idx="7192">
                  <c:v>80.8762623348631</c:v>
                </c:pt>
                <c:pt idx="7193">
                  <c:v>80.876819004323394</c:v>
                </c:pt>
                <c:pt idx="7194">
                  <c:v>80.878558208739605</c:v>
                </c:pt>
                <c:pt idx="7195">
                  <c:v>80.878777151200893</c:v>
                </c:pt>
                <c:pt idx="7196">
                  <c:v>80.879529023800202</c:v>
                </c:pt>
                <c:pt idx="7197">
                  <c:v>80.880961871738194</c:v>
                </c:pt>
                <c:pt idx="7198">
                  <c:v>80.882712481372906</c:v>
                </c:pt>
                <c:pt idx="7199">
                  <c:v>80.884286767520294</c:v>
                </c:pt>
                <c:pt idx="7200">
                  <c:v>80.884350297568005</c:v>
                </c:pt>
                <c:pt idx="7201">
                  <c:v>80.885464991034993</c:v>
                </c:pt>
                <c:pt idx="7202">
                  <c:v>80.886529656101303</c:v>
                </c:pt>
                <c:pt idx="7203">
                  <c:v>80.887732603081801</c:v>
                </c:pt>
                <c:pt idx="7204">
                  <c:v>80.888465792167395</c:v>
                </c:pt>
                <c:pt idx="7205">
                  <c:v>80.889869394467098</c:v>
                </c:pt>
                <c:pt idx="7206">
                  <c:v>80.890378520176498</c:v>
                </c:pt>
                <c:pt idx="7207">
                  <c:v>80.891799904888103</c:v>
                </c:pt>
                <c:pt idx="7208">
                  <c:v>80.8967114531753</c:v>
                </c:pt>
                <c:pt idx="7209">
                  <c:v>80.896765802585804</c:v>
                </c:pt>
                <c:pt idx="7210">
                  <c:v>80.9011385412539</c:v>
                </c:pt>
                <c:pt idx="7211">
                  <c:v>80.901526135286801</c:v>
                </c:pt>
                <c:pt idx="7212">
                  <c:v>80.902557211942394</c:v>
                </c:pt>
                <c:pt idx="7213">
                  <c:v>80.905427110400595</c:v>
                </c:pt>
                <c:pt idx="7214">
                  <c:v>80.907447098441295</c:v>
                </c:pt>
                <c:pt idx="7215">
                  <c:v>80.909424297019001</c:v>
                </c:pt>
                <c:pt idx="7216">
                  <c:v>80.909562413851006</c:v>
                </c:pt>
                <c:pt idx="7217">
                  <c:v>80.9095956839096</c:v>
                </c:pt>
                <c:pt idx="7218">
                  <c:v>80.909633879186799</c:v>
                </c:pt>
                <c:pt idx="7219">
                  <c:v>80.909903976498299</c:v>
                </c:pt>
                <c:pt idx="7220">
                  <c:v>80.911001715859499</c:v>
                </c:pt>
                <c:pt idx="7221">
                  <c:v>80.9116482962215</c:v>
                </c:pt>
                <c:pt idx="7222">
                  <c:v>80.913409373011604</c:v>
                </c:pt>
                <c:pt idx="7223">
                  <c:v>80.913603321267303</c:v>
                </c:pt>
                <c:pt idx="7224">
                  <c:v>80.913688211243695</c:v>
                </c:pt>
                <c:pt idx="7225">
                  <c:v>80.915268866408397</c:v>
                </c:pt>
                <c:pt idx="7226">
                  <c:v>80.916571225096007</c:v>
                </c:pt>
                <c:pt idx="7227">
                  <c:v>80.916852537972304</c:v>
                </c:pt>
                <c:pt idx="7228">
                  <c:v>80.917251648378297</c:v>
                </c:pt>
                <c:pt idx="7229">
                  <c:v>80.917407968097507</c:v>
                </c:pt>
                <c:pt idx="7230">
                  <c:v>80.918574390491699</c:v>
                </c:pt>
                <c:pt idx="7231">
                  <c:v>80.918783171427407</c:v>
                </c:pt>
                <c:pt idx="7232">
                  <c:v>80.920132059576801</c:v>
                </c:pt>
                <c:pt idx="7233">
                  <c:v>80.920351255461298</c:v>
                </c:pt>
                <c:pt idx="7234">
                  <c:v>80.921884621394696</c:v>
                </c:pt>
                <c:pt idx="7235">
                  <c:v>80.921926410821897</c:v>
                </c:pt>
                <c:pt idx="7236">
                  <c:v>80.922294697717106</c:v>
                </c:pt>
                <c:pt idx="7237">
                  <c:v>80.923937624683902</c:v>
                </c:pt>
                <c:pt idx="7238">
                  <c:v>80.925059340484594</c:v>
                </c:pt>
                <c:pt idx="7239">
                  <c:v>80.926286213623797</c:v>
                </c:pt>
                <c:pt idx="7240">
                  <c:v>80.926744701059704</c:v>
                </c:pt>
                <c:pt idx="7241">
                  <c:v>80.926751797868803</c:v>
                </c:pt>
                <c:pt idx="7242">
                  <c:v>80.927562556225396</c:v>
                </c:pt>
                <c:pt idx="7243">
                  <c:v>80.928463764273005</c:v>
                </c:pt>
                <c:pt idx="7244">
                  <c:v>80.929870816169398</c:v>
                </c:pt>
                <c:pt idx="7245">
                  <c:v>80.931050077972699</c:v>
                </c:pt>
                <c:pt idx="7246">
                  <c:v>80.932154325006195</c:v>
                </c:pt>
                <c:pt idx="7247">
                  <c:v>80.933711504242098</c:v>
                </c:pt>
                <c:pt idx="7248">
                  <c:v>80.934221655112196</c:v>
                </c:pt>
                <c:pt idx="7249">
                  <c:v>80.935127762572606</c:v>
                </c:pt>
                <c:pt idx="7250">
                  <c:v>80.935951648602796</c:v>
                </c:pt>
                <c:pt idx="7251">
                  <c:v>80.935986123128203</c:v>
                </c:pt>
                <c:pt idx="7252">
                  <c:v>80.9361206837944</c:v>
                </c:pt>
                <c:pt idx="7253">
                  <c:v>80.936200246473405</c:v>
                </c:pt>
                <c:pt idx="7254">
                  <c:v>80.936773205652997</c:v>
                </c:pt>
                <c:pt idx="7255">
                  <c:v>80.936791639566195</c:v>
                </c:pt>
                <c:pt idx="7256">
                  <c:v>80.936918169632307</c:v>
                </c:pt>
                <c:pt idx="7257">
                  <c:v>80.940098492830003</c:v>
                </c:pt>
                <c:pt idx="7258">
                  <c:v>80.941159923413295</c:v>
                </c:pt>
                <c:pt idx="7259">
                  <c:v>80.941622461840595</c:v>
                </c:pt>
                <c:pt idx="7260">
                  <c:v>80.943105258252899</c:v>
                </c:pt>
                <c:pt idx="7261">
                  <c:v>80.943766859129994</c:v>
                </c:pt>
                <c:pt idx="7262">
                  <c:v>80.946165166025096</c:v>
                </c:pt>
                <c:pt idx="7263">
                  <c:v>80.9465963656816</c:v>
                </c:pt>
                <c:pt idx="7264">
                  <c:v>80.948129170339101</c:v>
                </c:pt>
                <c:pt idx="7265">
                  <c:v>80.948236284776698</c:v>
                </c:pt>
                <c:pt idx="7266">
                  <c:v>80.949123598209198</c:v>
                </c:pt>
                <c:pt idx="7267">
                  <c:v>80.949307921641704</c:v>
                </c:pt>
                <c:pt idx="7268">
                  <c:v>80.951530047812994</c:v>
                </c:pt>
                <c:pt idx="7269">
                  <c:v>80.953107243337598</c:v>
                </c:pt>
                <c:pt idx="7270">
                  <c:v>80.954122253126997</c:v>
                </c:pt>
                <c:pt idx="7271">
                  <c:v>80.954416413840406</c:v>
                </c:pt>
                <c:pt idx="7272">
                  <c:v>80.955364206546705</c:v>
                </c:pt>
                <c:pt idx="7273">
                  <c:v>80.955515667635694</c:v>
                </c:pt>
                <c:pt idx="7274">
                  <c:v>80.956114528731504</c:v>
                </c:pt>
                <c:pt idx="7275">
                  <c:v>80.957978962782704</c:v>
                </c:pt>
                <c:pt idx="7276">
                  <c:v>80.958325732867806</c:v>
                </c:pt>
                <c:pt idx="7277">
                  <c:v>80.958984316996705</c:v>
                </c:pt>
                <c:pt idx="7278">
                  <c:v>80.960017981639098</c:v>
                </c:pt>
                <c:pt idx="7279">
                  <c:v>80.960190498356297</c:v>
                </c:pt>
                <c:pt idx="7280">
                  <c:v>80.960932519067399</c:v>
                </c:pt>
                <c:pt idx="7281">
                  <c:v>80.9610616699849</c:v>
                </c:pt>
                <c:pt idx="7282">
                  <c:v>80.961764369445902</c:v>
                </c:pt>
                <c:pt idx="7283">
                  <c:v>80.962386995911899</c:v>
                </c:pt>
                <c:pt idx="7284">
                  <c:v>80.962960034962094</c:v>
                </c:pt>
                <c:pt idx="7285">
                  <c:v>80.966287214518104</c:v>
                </c:pt>
                <c:pt idx="7286">
                  <c:v>80.966900365215594</c:v>
                </c:pt>
                <c:pt idx="7287">
                  <c:v>80.967929230090206</c:v>
                </c:pt>
                <c:pt idx="7288">
                  <c:v>80.968064013171599</c:v>
                </c:pt>
                <c:pt idx="7289">
                  <c:v>80.968315535069607</c:v>
                </c:pt>
                <c:pt idx="7290">
                  <c:v>80.968957052176606</c:v>
                </c:pt>
                <c:pt idx="7291">
                  <c:v>80.970107483448899</c:v>
                </c:pt>
                <c:pt idx="7292">
                  <c:v>80.9702476403465</c:v>
                </c:pt>
                <c:pt idx="7293">
                  <c:v>80.970904940834501</c:v>
                </c:pt>
                <c:pt idx="7294">
                  <c:v>80.971420784854303</c:v>
                </c:pt>
                <c:pt idx="7295">
                  <c:v>80.971893126431297</c:v>
                </c:pt>
                <c:pt idx="7296">
                  <c:v>80.972436272088501</c:v>
                </c:pt>
                <c:pt idx="7297">
                  <c:v>80.973595700677393</c:v>
                </c:pt>
                <c:pt idx="7298">
                  <c:v>80.973820107196104</c:v>
                </c:pt>
                <c:pt idx="7299">
                  <c:v>80.974720889598103</c:v>
                </c:pt>
                <c:pt idx="7300">
                  <c:v>80.975337565414193</c:v>
                </c:pt>
                <c:pt idx="7301">
                  <c:v>80.975339135576704</c:v>
                </c:pt>
                <c:pt idx="7302">
                  <c:v>80.976022214427303</c:v>
                </c:pt>
                <c:pt idx="7303">
                  <c:v>80.976527275542196</c:v>
                </c:pt>
                <c:pt idx="7304">
                  <c:v>80.976814845896897</c:v>
                </c:pt>
                <c:pt idx="7305">
                  <c:v>80.976838598073897</c:v>
                </c:pt>
                <c:pt idx="7306">
                  <c:v>80.977690490955098</c:v>
                </c:pt>
                <c:pt idx="7307">
                  <c:v>80.978117528909493</c:v>
                </c:pt>
                <c:pt idx="7308">
                  <c:v>80.979695328736398</c:v>
                </c:pt>
                <c:pt idx="7309">
                  <c:v>80.980400505462299</c:v>
                </c:pt>
                <c:pt idx="7310">
                  <c:v>80.980418188683004</c:v>
                </c:pt>
                <c:pt idx="7311">
                  <c:v>80.980556954719603</c:v>
                </c:pt>
                <c:pt idx="7312">
                  <c:v>80.980711217785895</c:v>
                </c:pt>
                <c:pt idx="7313">
                  <c:v>80.981033669062001</c:v>
                </c:pt>
                <c:pt idx="7314">
                  <c:v>80.981168735874405</c:v>
                </c:pt>
                <c:pt idx="7315">
                  <c:v>80.981632606218298</c:v>
                </c:pt>
                <c:pt idx="7316">
                  <c:v>80.981736354897805</c:v>
                </c:pt>
                <c:pt idx="7317">
                  <c:v>80.982046495605601</c:v>
                </c:pt>
                <c:pt idx="7318">
                  <c:v>80.982336062173204</c:v>
                </c:pt>
                <c:pt idx="7319">
                  <c:v>80.982885098963806</c:v>
                </c:pt>
                <c:pt idx="7320">
                  <c:v>80.983171130732302</c:v>
                </c:pt>
                <c:pt idx="7321">
                  <c:v>80.985225149025098</c:v>
                </c:pt>
                <c:pt idx="7322">
                  <c:v>80.986787805327197</c:v>
                </c:pt>
                <c:pt idx="7323">
                  <c:v>80.986987456069201</c:v>
                </c:pt>
                <c:pt idx="7324">
                  <c:v>80.987233882125295</c:v>
                </c:pt>
                <c:pt idx="7325">
                  <c:v>80.987308049791295</c:v>
                </c:pt>
                <c:pt idx="7326">
                  <c:v>80.987614363734096</c:v>
                </c:pt>
                <c:pt idx="7327">
                  <c:v>80.988068405560895</c:v>
                </c:pt>
                <c:pt idx="7328">
                  <c:v>80.988302440912705</c:v>
                </c:pt>
                <c:pt idx="7329">
                  <c:v>80.988457875780099</c:v>
                </c:pt>
                <c:pt idx="7330">
                  <c:v>80.988487060750401</c:v>
                </c:pt>
                <c:pt idx="7331">
                  <c:v>80.988742339541304</c:v>
                </c:pt>
                <c:pt idx="7332">
                  <c:v>80.989382546881004</c:v>
                </c:pt>
                <c:pt idx="7333">
                  <c:v>80.992165225583904</c:v>
                </c:pt>
                <c:pt idx="7334">
                  <c:v>80.992316035165601</c:v>
                </c:pt>
                <c:pt idx="7335">
                  <c:v>80.994515381149199</c:v>
                </c:pt>
                <c:pt idx="7336">
                  <c:v>80.994874200388395</c:v>
                </c:pt>
                <c:pt idx="7337">
                  <c:v>80.9959970697263</c:v>
                </c:pt>
                <c:pt idx="7338">
                  <c:v>80.996184493796306</c:v>
                </c:pt>
                <c:pt idx="7339">
                  <c:v>80.996476242296893</c:v>
                </c:pt>
                <c:pt idx="7340">
                  <c:v>80.996646431782807</c:v>
                </c:pt>
                <c:pt idx="7341">
                  <c:v>80.997472356025298</c:v>
                </c:pt>
                <c:pt idx="7342">
                  <c:v>80.9983446661344</c:v>
                </c:pt>
                <c:pt idx="7343">
                  <c:v>80.998358811042706</c:v>
                </c:pt>
                <c:pt idx="7344">
                  <c:v>80.999063961401703</c:v>
                </c:pt>
                <c:pt idx="7345">
                  <c:v>80.9999814549859</c:v>
                </c:pt>
                <c:pt idx="7346">
                  <c:v>81.000255093765503</c:v>
                </c:pt>
                <c:pt idx="7347">
                  <c:v>81.000388411892203</c:v>
                </c:pt>
                <c:pt idx="7348">
                  <c:v>81.002319585505504</c:v>
                </c:pt>
                <c:pt idx="7349">
                  <c:v>81.002888678634704</c:v>
                </c:pt>
                <c:pt idx="7350">
                  <c:v>81.006667556106095</c:v>
                </c:pt>
                <c:pt idx="7351">
                  <c:v>81.008516721009897</c:v>
                </c:pt>
                <c:pt idx="7352">
                  <c:v>81.0094630617657</c:v>
                </c:pt>
                <c:pt idx="7353">
                  <c:v>81.010680745387006</c:v>
                </c:pt>
                <c:pt idx="7354">
                  <c:v>81.011660247011903</c:v>
                </c:pt>
                <c:pt idx="7355">
                  <c:v>81.012054088823504</c:v>
                </c:pt>
                <c:pt idx="7356">
                  <c:v>81.012466017314907</c:v>
                </c:pt>
                <c:pt idx="7357">
                  <c:v>81.012918027357699</c:v>
                </c:pt>
                <c:pt idx="7358">
                  <c:v>81.012995637742904</c:v>
                </c:pt>
                <c:pt idx="7359">
                  <c:v>81.013149526942399</c:v>
                </c:pt>
                <c:pt idx="7360">
                  <c:v>81.013579948117496</c:v>
                </c:pt>
                <c:pt idx="7361">
                  <c:v>81.014793637573007</c:v>
                </c:pt>
                <c:pt idx="7362">
                  <c:v>81.014877400206998</c:v>
                </c:pt>
                <c:pt idx="7363">
                  <c:v>81.014903088182393</c:v>
                </c:pt>
                <c:pt idx="7364">
                  <c:v>81.015084036205096</c:v>
                </c:pt>
                <c:pt idx="7365">
                  <c:v>81.015252313858596</c:v>
                </c:pt>
                <c:pt idx="7366">
                  <c:v>81.0162943968446</c:v>
                </c:pt>
                <c:pt idx="7367">
                  <c:v>81.016692408193904</c:v>
                </c:pt>
                <c:pt idx="7368">
                  <c:v>81.017317316245695</c:v>
                </c:pt>
                <c:pt idx="7369">
                  <c:v>81.018762989539297</c:v>
                </c:pt>
                <c:pt idx="7370">
                  <c:v>81.019306473240306</c:v>
                </c:pt>
                <c:pt idx="7371">
                  <c:v>81.019586508123695</c:v>
                </c:pt>
                <c:pt idx="7372">
                  <c:v>81.021842929952598</c:v>
                </c:pt>
                <c:pt idx="7373">
                  <c:v>81.023371494314205</c:v>
                </c:pt>
                <c:pt idx="7374">
                  <c:v>81.025776042801098</c:v>
                </c:pt>
                <c:pt idx="7375">
                  <c:v>81.025914000503604</c:v>
                </c:pt>
                <c:pt idx="7376">
                  <c:v>81.025928933199694</c:v>
                </c:pt>
                <c:pt idx="7377">
                  <c:v>81.026081132059204</c:v>
                </c:pt>
                <c:pt idx="7378">
                  <c:v>81.027198739761701</c:v>
                </c:pt>
                <c:pt idx="7379">
                  <c:v>81.027972615121996</c:v>
                </c:pt>
                <c:pt idx="7380">
                  <c:v>81.028008412245399</c:v>
                </c:pt>
                <c:pt idx="7381">
                  <c:v>81.028389126240896</c:v>
                </c:pt>
                <c:pt idx="7382">
                  <c:v>81.030171415076296</c:v>
                </c:pt>
                <c:pt idx="7383">
                  <c:v>81.030579849571495</c:v>
                </c:pt>
                <c:pt idx="7384">
                  <c:v>81.030759316149599</c:v>
                </c:pt>
                <c:pt idx="7385">
                  <c:v>81.030934230545498</c:v>
                </c:pt>
                <c:pt idx="7386">
                  <c:v>81.030962804647601</c:v>
                </c:pt>
                <c:pt idx="7387">
                  <c:v>81.031163404616294</c:v>
                </c:pt>
                <c:pt idx="7388">
                  <c:v>81.032152357161806</c:v>
                </c:pt>
                <c:pt idx="7389">
                  <c:v>81.032211817697302</c:v>
                </c:pt>
                <c:pt idx="7390">
                  <c:v>81.033830061026904</c:v>
                </c:pt>
                <c:pt idx="7391">
                  <c:v>81.034184372853701</c:v>
                </c:pt>
                <c:pt idx="7392">
                  <c:v>81.034775448429201</c:v>
                </c:pt>
                <c:pt idx="7393">
                  <c:v>81.035602310021702</c:v>
                </c:pt>
                <c:pt idx="7394">
                  <c:v>81.037983253939899</c:v>
                </c:pt>
                <c:pt idx="7395">
                  <c:v>81.038254603728504</c:v>
                </c:pt>
                <c:pt idx="7396">
                  <c:v>81.038926871499001</c:v>
                </c:pt>
                <c:pt idx="7397">
                  <c:v>81.039494378961507</c:v>
                </c:pt>
                <c:pt idx="7398">
                  <c:v>81.039522424800197</c:v>
                </c:pt>
                <c:pt idx="7399">
                  <c:v>81.041088707926093</c:v>
                </c:pt>
                <c:pt idx="7400">
                  <c:v>81.041347234429793</c:v>
                </c:pt>
                <c:pt idx="7401">
                  <c:v>81.044117865425505</c:v>
                </c:pt>
                <c:pt idx="7402">
                  <c:v>81.045118279080896</c:v>
                </c:pt>
                <c:pt idx="7403">
                  <c:v>81.046562032427403</c:v>
                </c:pt>
                <c:pt idx="7404">
                  <c:v>81.046853113750899</c:v>
                </c:pt>
                <c:pt idx="7405">
                  <c:v>81.046983609485594</c:v>
                </c:pt>
                <c:pt idx="7406">
                  <c:v>81.047338600974498</c:v>
                </c:pt>
                <c:pt idx="7407">
                  <c:v>81.048019232770599</c:v>
                </c:pt>
                <c:pt idx="7408">
                  <c:v>81.049174119228098</c:v>
                </c:pt>
                <c:pt idx="7409">
                  <c:v>81.049849195010907</c:v>
                </c:pt>
                <c:pt idx="7410">
                  <c:v>81.0499435850938</c:v>
                </c:pt>
                <c:pt idx="7411">
                  <c:v>81.050370254417203</c:v>
                </c:pt>
                <c:pt idx="7412">
                  <c:v>81.050692954926603</c:v>
                </c:pt>
                <c:pt idx="7413">
                  <c:v>81.051167906764405</c:v>
                </c:pt>
                <c:pt idx="7414">
                  <c:v>81.052598595849204</c:v>
                </c:pt>
                <c:pt idx="7415">
                  <c:v>81.0533805698295</c:v>
                </c:pt>
                <c:pt idx="7416">
                  <c:v>81.056098848247501</c:v>
                </c:pt>
                <c:pt idx="7417">
                  <c:v>81.057501168024601</c:v>
                </c:pt>
                <c:pt idx="7418">
                  <c:v>81.058438425797604</c:v>
                </c:pt>
                <c:pt idx="7419">
                  <c:v>81.059553702957501</c:v>
                </c:pt>
                <c:pt idx="7420">
                  <c:v>81.060073044490295</c:v>
                </c:pt>
                <c:pt idx="7421">
                  <c:v>81.060648861128399</c:v>
                </c:pt>
                <c:pt idx="7422">
                  <c:v>81.061579304396403</c:v>
                </c:pt>
                <c:pt idx="7423">
                  <c:v>81.061981169120401</c:v>
                </c:pt>
                <c:pt idx="7424">
                  <c:v>81.062041137723298</c:v>
                </c:pt>
                <c:pt idx="7425">
                  <c:v>81.062243041784399</c:v>
                </c:pt>
                <c:pt idx="7426">
                  <c:v>81.062826381229698</c:v>
                </c:pt>
                <c:pt idx="7427">
                  <c:v>81.063173025393297</c:v>
                </c:pt>
                <c:pt idx="7428">
                  <c:v>81.063333027137702</c:v>
                </c:pt>
                <c:pt idx="7429">
                  <c:v>81.067074455892495</c:v>
                </c:pt>
                <c:pt idx="7430">
                  <c:v>81.068136197782707</c:v>
                </c:pt>
                <c:pt idx="7431">
                  <c:v>81.069943971038299</c:v>
                </c:pt>
                <c:pt idx="7432">
                  <c:v>81.072285607468103</c:v>
                </c:pt>
                <c:pt idx="7433">
                  <c:v>81.073820120534606</c:v>
                </c:pt>
                <c:pt idx="7434">
                  <c:v>81.074585607642604</c:v>
                </c:pt>
                <c:pt idx="7435">
                  <c:v>81.074767274123204</c:v>
                </c:pt>
                <c:pt idx="7436">
                  <c:v>81.075158566815801</c:v>
                </c:pt>
                <c:pt idx="7437">
                  <c:v>81.076761354135101</c:v>
                </c:pt>
                <c:pt idx="7438">
                  <c:v>81.076948392774597</c:v>
                </c:pt>
                <c:pt idx="7439">
                  <c:v>81.078174455827295</c:v>
                </c:pt>
                <c:pt idx="7440">
                  <c:v>81.078275878072205</c:v>
                </c:pt>
                <c:pt idx="7441">
                  <c:v>81.079598997310896</c:v>
                </c:pt>
                <c:pt idx="7442">
                  <c:v>81.079771116284803</c:v>
                </c:pt>
                <c:pt idx="7443">
                  <c:v>81.081664378097202</c:v>
                </c:pt>
                <c:pt idx="7444">
                  <c:v>81.082622088282605</c:v>
                </c:pt>
                <c:pt idx="7445">
                  <c:v>81.082665565474301</c:v>
                </c:pt>
                <c:pt idx="7446">
                  <c:v>81.0845715166015</c:v>
                </c:pt>
                <c:pt idx="7447">
                  <c:v>81.088290331569794</c:v>
                </c:pt>
                <c:pt idx="7448">
                  <c:v>81.088522614178103</c:v>
                </c:pt>
                <c:pt idx="7449">
                  <c:v>81.0885438327754</c:v>
                </c:pt>
                <c:pt idx="7450">
                  <c:v>81.092514180978</c:v>
                </c:pt>
                <c:pt idx="7451">
                  <c:v>81.092531847082796</c:v>
                </c:pt>
                <c:pt idx="7452">
                  <c:v>81.092829382662799</c:v>
                </c:pt>
                <c:pt idx="7453">
                  <c:v>81.0933328831848</c:v>
                </c:pt>
                <c:pt idx="7454">
                  <c:v>81.093819275838499</c:v>
                </c:pt>
                <c:pt idx="7455">
                  <c:v>81.0938607164084</c:v>
                </c:pt>
                <c:pt idx="7456">
                  <c:v>81.094012086262296</c:v>
                </c:pt>
                <c:pt idx="7457">
                  <c:v>81.094397436085998</c:v>
                </c:pt>
                <c:pt idx="7458">
                  <c:v>81.094530116551695</c:v>
                </c:pt>
                <c:pt idx="7459">
                  <c:v>81.095179728134099</c:v>
                </c:pt>
                <c:pt idx="7460">
                  <c:v>81.095510009857094</c:v>
                </c:pt>
                <c:pt idx="7461">
                  <c:v>81.095656021649603</c:v>
                </c:pt>
                <c:pt idx="7462">
                  <c:v>81.097143254809296</c:v>
                </c:pt>
                <c:pt idx="7463">
                  <c:v>81.098461551661401</c:v>
                </c:pt>
                <c:pt idx="7464">
                  <c:v>81.0984834884393</c:v>
                </c:pt>
                <c:pt idx="7465">
                  <c:v>81.099223503590906</c:v>
                </c:pt>
                <c:pt idx="7466">
                  <c:v>81.099748139498004</c:v>
                </c:pt>
                <c:pt idx="7467">
                  <c:v>81.100057319191194</c:v>
                </c:pt>
                <c:pt idx="7468">
                  <c:v>81.101338526066996</c:v>
                </c:pt>
                <c:pt idx="7469">
                  <c:v>81.101649535731397</c:v>
                </c:pt>
                <c:pt idx="7470">
                  <c:v>81.101716938489204</c:v>
                </c:pt>
                <c:pt idx="7471">
                  <c:v>81.105858986391695</c:v>
                </c:pt>
                <c:pt idx="7472">
                  <c:v>81.105989941079102</c:v>
                </c:pt>
                <c:pt idx="7473">
                  <c:v>81.106792151646999</c:v>
                </c:pt>
                <c:pt idx="7474">
                  <c:v>81.106882206729196</c:v>
                </c:pt>
                <c:pt idx="7475">
                  <c:v>81.107312299280096</c:v>
                </c:pt>
                <c:pt idx="7476">
                  <c:v>81.107401722941702</c:v>
                </c:pt>
                <c:pt idx="7477">
                  <c:v>81.109617361607206</c:v>
                </c:pt>
                <c:pt idx="7478">
                  <c:v>81.109706404222393</c:v>
                </c:pt>
                <c:pt idx="7479">
                  <c:v>81.109834577454905</c:v>
                </c:pt>
                <c:pt idx="7480">
                  <c:v>81.110340516542905</c:v>
                </c:pt>
                <c:pt idx="7481">
                  <c:v>81.110744256648701</c:v>
                </c:pt>
                <c:pt idx="7482">
                  <c:v>81.110995185373696</c:v>
                </c:pt>
                <c:pt idx="7483">
                  <c:v>81.112713232522793</c:v>
                </c:pt>
                <c:pt idx="7484">
                  <c:v>81.115454580503496</c:v>
                </c:pt>
                <c:pt idx="7485">
                  <c:v>81.117268743791399</c:v>
                </c:pt>
                <c:pt idx="7486">
                  <c:v>81.122632918246893</c:v>
                </c:pt>
                <c:pt idx="7487">
                  <c:v>81.1240657670361</c:v>
                </c:pt>
                <c:pt idx="7488">
                  <c:v>81.124625447402394</c:v>
                </c:pt>
                <c:pt idx="7489">
                  <c:v>81.125826327026203</c:v>
                </c:pt>
                <c:pt idx="7490">
                  <c:v>81.127136008577907</c:v>
                </c:pt>
                <c:pt idx="7491">
                  <c:v>81.127714709575798</c:v>
                </c:pt>
                <c:pt idx="7492">
                  <c:v>81.130586684115599</c:v>
                </c:pt>
                <c:pt idx="7493">
                  <c:v>81.1308941080746</c:v>
                </c:pt>
                <c:pt idx="7494">
                  <c:v>81.132452868100202</c:v>
                </c:pt>
                <c:pt idx="7495">
                  <c:v>81.133126409446902</c:v>
                </c:pt>
                <c:pt idx="7496">
                  <c:v>81.134065557866407</c:v>
                </c:pt>
                <c:pt idx="7497">
                  <c:v>81.134334798910601</c:v>
                </c:pt>
                <c:pt idx="7498">
                  <c:v>81.134733156081694</c:v>
                </c:pt>
                <c:pt idx="7499">
                  <c:v>81.134771453897201</c:v>
                </c:pt>
                <c:pt idx="7500">
                  <c:v>81.141153928071105</c:v>
                </c:pt>
                <c:pt idx="7501">
                  <c:v>81.141370275417302</c:v>
                </c:pt>
                <c:pt idx="7502">
                  <c:v>81.142618685615304</c:v>
                </c:pt>
                <c:pt idx="7503">
                  <c:v>81.143181256681004</c:v>
                </c:pt>
                <c:pt idx="7504">
                  <c:v>81.143231443461005</c:v>
                </c:pt>
                <c:pt idx="7505">
                  <c:v>81.148351142536299</c:v>
                </c:pt>
                <c:pt idx="7506">
                  <c:v>81.148380507621496</c:v>
                </c:pt>
                <c:pt idx="7507">
                  <c:v>81.1506191374054</c:v>
                </c:pt>
                <c:pt idx="7508">
                  <c:v>81.151407860559303</c:v>
                </c:pt>
                <c:pt idx="7509">
                  <c:v>81.151438936788907</c:v>
                </c:pt>
                <c:pt idx="7510">
                  <c:v>81.151712860970704</c:v>
                </c:pt>
                <c:pt idx="7511">
                  <c:v>81.152304209639794</c:v>
                </c:pt>
                <c:pt idx="7512">
                  <c:v>81.152578140260403</c:v>
                </c:pt>
                <c:pt idx="7513">
                  <c:v>81.153122599338005</c:v>
                </c:pt>
                <c:pt idx="7514">
                  <c:v>81.154821470404997</c:v>
                </c:pt>
                <c:pt idx="7515">
                  <c:v>81.154886765976002</c:v>
                </c:pt>
                <c:pt idx="7516">
                  <c:v>81.157041487620305</c:v>
                </c:pt>
                <c:pt idx="7517">
                  <c:v>81.157092795577697</c:v>
                </c:pt>
                <c:pt idx="7518">
                  <c:v>81.158043788641706</c:v>
                </c:pt>
                <c:pt idx="7519">
                  <c:v>81.158551230934805</c:v>
                </c:pt>
                <c:pt idx="7520">
                  <c:v>81.160063467684495</c:v>
                </c:pt>
                <c:pt idx="7521">
                  <c:v>81.160624223802003</c:v>
                </c:pt>
                <c:pt idx="7522">
                  <c:v>81.1659958004538</c:v>
                </c:pt>
                <c:pt idx="7523">
                  <c:v>81.166764769008097</c:v>
                </c:pt>
                <c:pt idx="7524">
                  <c:v>81.169256617831394</c:v>
                </c:pt>
                <c:pt idx="7525">
                  <c:v>81.172403348493702</c:v>
                </c:pt>
                <c:pt idx="7526">
                  <c:v>81.172885327943206</c:v>
                </c:pt>
                <c:pt idx="7527">
                  <c:v>81.180048007040398</c:v>
                </c:pt>
                <c:pt idx="7528">
                  <c:v>81.190605440423099</c:v>
                </c:pt>
                <c:pt idx="7529">
                  <c:v>81.1914891224542</c:v>
                </c:pt>
                <c:pt idx="7530">
                  <c:v>81.193865952406398</c:v>
                </c:pt>
                <c:pt idx="7531">
                  <c:v>81.194411516840503</c:v>
                </c:pt>
                <c:pt idx="7532">
                  <c:v>81.621464343791899</c:v>
                </c:pt>
                <c:pt idx="7533">
                  <c:v>81.686717412374094</c:v>
                </c:pt>
                <c:pt idx="7534">
                  <c:v>81.713910819516897</c:v>
                </c:pt>
                <c:pt idx="7535">
                  <c:v>81.735008275653698</c:v>
                </c:pt>
                <c:pt idx="7536">
                  <c:v>81.782443803497202</c:v>
                </c:pt>
                <c:pt idx="7537">
                  <c:v>81.809597643253397</c:v>
                </c:pt>
                <c:pt idx="7538">
                  <c:v>81.812706334858007</c:v>
                </c:pt>
                <c:pt idx="7539">
                  <c:v>81.834607595182703</c:v>
                </c:pt>
                <c:pt idx="7540">
                  <c:v>81.8445837383655</c:v>
                </c:pt>
                <c:pt idx="7541">
                  <c:v>81.850225344415705</c:v>
                </c:pt>
                <c:pt idx="7542">
                  <c:v>81.883281918929796</c:v>
                </c:pt>
                <c:pt idx="7543">
                  <c:v>81.891574647073398</c:v>
                </c:pt>
                <c:pt idx="7544">
                  <c:v>81.912455704330398</c:v>
                </c:pt>
                <c:pt idx="7545">
                  <c:v>81.940031893086001</c:v>
                </c:pt>
                <c:pt idx="7546">
                  <c:v>81.978645754744093</c:v>
                </c:pt>
                <c:pt idx="7547">
                  <c:v>84.299994098251204</c:v>
                </c:pt>
                <c:pt idx="7548">
                  <c:v>84.351597079126606</c:v>
                </c:pt>
                <c:pt idx="7549">
                  <c:v>84.361527783731404</c:v>
                </c:pt>
                <c:pt idx="7550">
                  <c:v>84.376905626084394</c:v>
                </c:pt>
                <c:pt idx="7551">
                  <c:v>84.438286739157505</c:v>
                </c:pt>
                <c:pt idx="7552">
                  <c:v>84.459676636937701</c:v>
                </c:pt>
                <c:pt idx="7553">
                  <c:v>84.484985655959804</c:v>
                </c:pt>
                <c:pt idx="7554">
                  <c:v>84.592455958305393</c:v>
                </c:pt>
                <c:pt idx="7555">
                  <c:v>84.592915615740694</c:v>
                </c:pt>
                <c:pt idx="7556">
                  <c:v>84.603804631558603</c:v>
                </c:pt>
                <c:pt idx="7557">
                  <c:v>84.624805629483802</c:v>
                </c:pt>
                <c:pt idx="7558">
                  <c:v>84.661420762870804</c:v>
                </c:pt>
                <c:pt idx="7559">
                  <c:v>84.766519488338005</c:v>
                </c:pt>
                <c:pt idx="7560">
                  <c:v>84.880814183674104</c:v>
                </c:pt>
                <c:pt idx="7561">
                  <c:v>84.885766376717299</c:v>
                </c:pt>
                <c:pt idx="7562">
                  <c:v>84.905981776766595</c:v>
                </c:pt>
                <c:pt idx="7563">
                  <c:v>84.964830684494402</c:v>
                </c:pt>
                <c:pt idx="7564">
                  <c:v>84.993697499024705</c:v>
                </c:pt>
                <c:pt idx="7565">
                  <c:v>85.000254476639199</c:v>
                </c:pt>
                <c:pt idx="7566">
                  <c:v>85.035974594115004</c:v>
                </c:pt>
                <c:pt idx="7567">
                  <c:v>85.095981431198098</c:v>
                </c:pt>
                <c:pt idx="7568">
                  <c:v>85.098298445881298</c:v>
                </c:pt>
                <c:pt idx="7569">
                  <c:v>85.125330037503105</c:v>
                </c:pt>
                <c:pt idx="7570">
                  <c:v>85.129987315339406</c:v>
                </c:pt>
                <c:pt idx="7571">
                  <c:v>85.178279443855502</c:v>
                </c:pt>
                <c:pt idx="7572">
                  <c:v>85.192192454076405</c:v>
                </c:pt>
                <c:pt idx="7573">
                  <c:v>85.202578439152305</c:v>
                </c:pt>
                <c:pt idx="7574">
                  <c:v>85.217068617299603</c:v>
                </c:pt>
                <c:pt idx="7575">
                  <c:v>85.260163495574702</c:v>
                </c:pt>
                <c:pt idx="7576">
                  <c:v>85.261327184784093</c:v>
                </c:pt>
                <c:pt idx="7577">
                  <c:v>85.273447082419906</c:v>
                </c:pt>
                <c:pt idx="7578">
                  <c:v>85.281726209455201</c:v>
                </c:pt>
                <c:pt idx="7579">
                  <c:v>85.318379087579004</c:v>
                </c:pt>
                <c:pt idx="7580">
                  <c:v>85.324081981290803</c:v>
                </c:pt>
                <c:pt idx="7581">
                  <c:v>85.324829171919006</c:v>
                </c:pt>
                <c:pt idx="7582">
                  <c:v>85.337352466581805</c:v>
                </c:pt>
                <c:pt idx="7583">
                  <c:v>85.3491158067025</c:v>
                </c:pt>
                <c:pt idx="7584">
                  <c:v>85.365488723227699</c:v>
                </c:pt>
                <c:pt idx="7585">
                  <c:v>85.368255934513897</c:v>
                </c:pt>
                <c:pt idx="7586">
                  <c:v>85.377598090287293</c:v>
                </c:pt>
                <c:pt idx="7587">
                  <c:v>85.395823306016894</c:v>
                </c:pt>
                <c:pt idx="7588">
                  <c:v>85.402003492903503</c:v>
                </c:pt>
                <c:pt idx="7589">
                  <c:v>85.4060852321455</c:v>
                </c:pt>
                <c:pt idx="7590">
                  <c:v>85.4102946960612</c:v>
                </c:pt>
                <c:pt idx="7591">
                  <c:v>85.411898615269394</c:v>
                </c:pt>
                <c:pt idx="7592">
                  <c:v>85.414731959686193</c:v>
                </c:pt>
                <c:pt idx="7593">
                  <c:v>85.419436999095495</c:v>
                </c:pt>
                <c:pt idx="7594">
                  <c:v>85.422082962104994</c:v>
                </c:pt>
                <c:pt idx="7595">
                  <c:v>85.436002844022099</c:v>
                </c:pt>
                <c:pt idx="7596">
                  <c:v>85.436131693785399</c:v>
                </c:pt>
                <c:pt idx="7597">
                  <c:v>85.446565682787394</c:v>
                </c:pt>
                <c:pt idx="7598">
                  <c:v>85.447907525711599</c:v>
                </c:pt>
                <c:pt idx="7599">
                  <c:v>85.448212195399293</c:v>
                </c:pt>
                <c:pt idx="7600">
                  <c:v>85.453074549733202</c:v>
                </c:pt>
                <c:pt idx="7601">
                  <c:v>85.460207190517806</c:v>
                </c:pt>
                <c:pt idx="7602">
                  <c:v>85.462806181707194</c:v>
                </c:pt>
                <c:pt idx="7603">
                  <c:v>85.466052797744098</c:v>
                </c:pt>
                <c:pt idx="7604">
                  <c:v>85.469046576463199</c:v>
                </c:pt>
                <c:pt idx="7605">
                  <c:v>85.472864834751206</c:v>
                </c:pt>
                <c:pt idx="7606">
                  <c:v>85.474474811445006</c:v>
                </c:pt>
                <c:pt idx="7607">
                  <c:v>85.478773406560606</c:v>
                </c:pt>
                <c:pt idx="7608">
                  <c:v>85.480003498654</c:v>
                </c:pt>
                <c:pt idx="7609">
                  <c:v>85.480624542738894</c:v>
                </c:pt>
                <c:pt idx="7610">
                  <c:v>85.485225294630197</c:v>
                </c:pt>
                <c:pt idx="7611">
                  <c:v>85.486714100833197</c:v>
                </c:pt>
                <c:pt idx="7612">
                  <c:v>85.487945684326107</c:v>
                </c:pt>
                <c:pt idx="7613">
                  <c:v>85.490664606628698</c:v>
                </c:pt>
                <c:pt idx="7614">
                  <c:v>85.494607415250897</c:v>
                </c:pt>
                <c:pt idx="7615">
                  <c:v>85.494976483991294</c:v>
                </c:pt>
                <c:pt idx="7616">
                  <c:v>85.496685409352494</c:v>
                </c:pt>
                <c:pt idx="7617">
                  <c:v>85.496889083624794</c:v>
                </c:pt>
                <c:pt idx="7618">
                  <c:v>85.497092186443496</c:v>
                </c:pt>
                <c:pt idx="7619">
                  <c:v>85.4971905381271</c:v>
                </c:pt>
                <c:pt idx="7620">
                  <c:v>85.498343447856101</c:v>
                </c:pt>
                <c:pt idx="7621">
                  <c:v>85.498599607929904</c:v>
                </c:pt>
                <c:pt idx="7622">
                  <c:v>85.500097622457304</c:v>
                </c:pt>
                <c:pt idx="7623">
                  <c:v>85.507685673673905</c:v>
                </c:pt>
                <c:pt idx="7624">
                  <c:v>85.510668106289501</c:v>
                </c:pt>
                <c:pt idx="7625">
                  <c:v>85.513948851847104</c:v>
                </c:pt>
                <c:pt idx="7626">
                  <c:v>85.523116059922202</c:v>
                </c:pt>
                <c:pt idx="7627">
                  <c:v>85.525722352529101</c:v>
                </c:pt>
                <c:pt idx="7628">
                  <c:v>85.526143917537397</c:v>
                </c:pt>
                <c:pt idx="7629">
                  <c:v>85.528971206618607</c:v>
                </c:pt>
                <c:pt idx="7630">
                  <c:v>85.531119647474398</c:v>
                </c:pt>
                <c:pt idx="7631">
                  <c:v>85.532847619389699</c:v>
                </c:pt>
                <c:pt idx="7632">
                  <c:v>85.535743056415896</c:v>
                </c:pt>
                <c:pt idx="7633">
                  <c:v>85.5370040179711</c:v>
                </c:pt>
                <c:pt idx="7634">
                  <c:v>85.539058147485406</c:v>
                </c:pt>
                <c:pt idx="7635">
                  <c:v>85.539358315912096</c:v>
                </c:pt>
                <c:pt idx="7636">
                  <c:v>85.539596239888795</c:v>
                </c:pt>
                <c:pt idx="7637">
                  <c:v>85.541917540838796</c:v>
                </c:pt>
                <c:pt idx="7638">
                  <c:v>85.545474756743801</c:v>
                </c:pt>
                <c:pt idx="7639">
                  <c:v>85.546101138754807</c:v>
                </c:pt>
                <c:pt idx="7640">
                  <c:v>85.549027597314904</c:v>
                </c:pt>
                <c:pt idx="7641">
                  <c:v>85.550939757868505</c:v>
                </c:pt>
                <c:pt idx="7642">
                  <c:v>85.551055238962505</c:v>
                </c:pt>
                <c:pt idx="7643">
                  <c:v>85.551840408895302</c:v>
                </c:pt>
                <c:pt idx="7644">
                  <c:v>85.5539301651378</c:v>
                </c:pt>
                <c:pt idx="7645">
                  <c:v>85.555771654192796</c:v>
                </c:pt>
                <c:pt idx="7646">
                  <c:v>85.559018878876302</c:v>
                </c:pt>
                <c:pt idx="7647">
                  <c:v>85.560401879446701</c:v>
                </c:pt>
                <c:pt idx="7648">
                  <c:v>85.564573296247801</c:v>
                </c:pt>
                <c:pt idx="7649">
                  <c:v>85.564607416301399</c:v>
                </c:pt>
                <c:pt idx="7650">
                  <c:v>85.569087543298494</c:v>
                </c:pt>
                <c:pt idx="7651">
                  <c:v>85.571753557085799</c:v>
                </c:pt>
                <c:pt idx="7652">
                  <c:v>85.5736500694574</c:v>
                </c:pt>
                <c:pt idx="7653">
                  <c:v>85.574669576365807</c:v>
                </c:pt>
                <c:pt idx="7654">
                  <c:v>85.577738632276606</c:v>
                </c:pt>
                <c:pt idx="7655">
                  <c:v>85.578362370030206</c:v>
                </c:pt>
                <c:pt idx="7656">
                  <c:v>85.579366239744104</c:v>
                </c:pt>
                <c:pt idx="7657">
                  <c:v>85.579495228412398</c:v>
                </c:pt>
                <c:pt idx="7658">
                  <c:v>85.582563186966595</c:v>
                </c:pt>
                <c:pt idx="7659">
                  <c:v>85.586896604385899</c:v>
                </c:pt>
                <c:pt idx="7660">
                  <c:v>85.588760462180105</c:v>
                </c:pt>
                <c:pt idx="7661">
                  <c:v>85.590650091625704</c:v>
                </c:pt>
                <c:pt idx="7662">
                  <c:v>85.591430390527904</c:v>
                </c:pt>
                <c:pt idx="7663">
                  <c:v>85.591759523628497</c:v>
                </c:pt>
                <c:pt idx="7664">
                  <c:v>85.593947468833306</c:v>
                </c:pt>
                <c:pt idx="7665">
                  <c:v>85.594923439314698</c:v>
                </c:pt>
                <c:pt idx="7666">
                  <c:v>85.595282146313707</c:v>
                </c:pt>
                <c:pt idx="7667">
                  <c:v>85.597372434059096</c:v>
                </c:pt>
                <c:pt idx="7668">
                  <c:v>85.598291746986604</c:v>
                </c:pt>
                <c:pt idx="7669">
                  <c:v>85.600062894112796</c:v>
                </c:pt>
                <c:pt idx="7670">
                  <c:v>85.601565265045707</c:v>
                </c:pt>
                <c:pt idx="7671">
                  <c:v>85.605197459705806</c:v>
                </c:pt>
                <c:pt idx="7672">
                  <c:v>85.607713525715397</c:v>
                </c:pt>
                <c:pt idx="7673">
                  <c:v>85.609736438093094</c:v>
                </c:pt>
                <c:pt idx="7674">
                  <c:v>85.610043436402506</c:v>
                </c:pt>
                <c:pt idx="7675">
                  <c:v>85.6128125043289</c:v>
                </c:pt>
                <c:pt idx="7676">
                  <c:v>85.614180267907997</c:v>
                </c:pt>
                <c:pt idx="7677">
                  <c:v>85.614187625519804</c:v>
                </c:pt>
                <c:pt idx="7678">
                  <c:v>85.618512149579104</c:v>
                </c:pt>
                <c:pt idx="7679">
                  <c:v>85.619290587428097</c:v>
                </c:pt>
                <c:pt idx="7680">
                  <c:v>85.619856396077907</c:v>
                </c:pt>
                <c:pt idx="7681">
                  <c:v>85.621738722715193</c:v>
                </c:pt>
                <c:pt idx="7682">
                  <c:v>85.622732805298497</c:v>
                </c:pt>
                <c:pt idx="7683">
                  <c:v>85.623461139330999</c:v>
                </c:pt>
                <c:pt idx="7684">
                  <c:v>85.623911210025497</c:v>
                </c:pt>
                <c:pt idx="7685">
                  <c:v>85.625659177486597</c:v>
                </c:pt>
                <c:pt idx="7686">
                  <c:v>85.626022387394201</c:v>
                </c:pt>
                <c:pt idx="7687">
                  <c:v>85.626147923436903</c:v>
                </c:pt>
                <c:pt idx="7688">
                  <c:v>85.626712695298195</c:v>
                </c:pt>
                <c:pt idx="7689">
                  <c:v>85.626849737667897</c:v>
                </c:pt>
                <c:pt idx="7690">
                  <c:v>85.630681812099994</c:v>
                </c:pt>
                <c:pt idx="7691">
                  <c:v>85.633933261288306</c:v>
                </c:pt>
                <c:pt idx="7692">
                  <c:v>85.635794300409799</c:v>
                </c:pt>
                <c:pt idx="7693">
                  <c:v>85.637489292459094</c:v>
                </c:pt>
                <c:pt idx="7694">
                  <c:v>85.637809194978303</c:v>
                </c:pt>
                <c:pt idx="7695">
                  <c:v>85.637946827439805</c:v>
                </c:pt>
                <c:pt idx="7696">
                  <c:v>85.640335214020695</c:v>
                </c:pt>
                <c:pt idx="7697">
                  <c:v>85.641472325875895</c:v>
                </c:pt>
                <c:pt idx="7698">
                  <c:v>85.642518023282904</c:v>
                </c:pt>
                <c:pt idx="7699">
                  <c:v>85.643817753765504</c:v>
                </c:pt>
                <c:pt idx="7700">
                  <c:v>85.644332079129597</c:v>
                </c:pt>
                <c:pt idx="7701">
                  <c:v>85.647665512917499</c:v>
                </c:pt>
                <c:pt idx="7702">
                  <c:v>85.648522957530602</c:v>
                </c:pt>
                <c:pt idx="7703">
                  <c:v>85.649789164206595</c:v>
                </c:pt>
                <c:pt idx="7704">
                  <c:v>85.651156991271307</c:v>
                </c:pt>
                <c:pt idx="7705">
                  <c:v>85.652651825169599</c:v>
                </c:pt>
                <c:pt idx="7706">
                  <c:v>85.656300343577698</c:v>
                </c:pt>
                <c:pt idx="7707">
                  <c:v>85.657073903582202</c:v>
                </c:pt>
                <c:pt idx="7708">
                  <c:v>85.657216602491602</c:v>
                </c:pt>
                <c:pt idx="7709">
                  <c:v>85.661126582189297</c:v>
                </c:pt>
                <c:pt idx="7710">
                  <c:v>85.661814064373999</c:v>
                </c:pt>
                <c:pt idx="7711">
                  <c:v>85.661938828601507</c:v>
                </c:pt>
                <c:pt idx="7712">
                  <c:v>85.664505146419202</c:v>
                </c:pt>
                <c:pt idx="7713">
                  <c:v>85.664992772589699</c:v>
                </c:pt>
                <c:pt idx="7714">
                  <c:v>85.665119134547993</c:v>
                </c:pt>
                <c:pt idx="7715">
                  <c:v>85.666010621805</c:v>
                </c:pt>
                <c:pt idx="7716">
                  <c:v>85.666711558706794</c:v>
                </c:pt>
                <c:pt idx="7717">
                  <c:v>85.667339171424402</c:v>
                </c:pt>
                <c:pt idx="7718">
                  <c:v>85.668327695780604</c:v>
                </c:pt>
                <c:pt idx="7719">
                  <c:v>85.668717185387706</c:v>
                </c:pt>
                <c:pt idx="7720">
                  <c:v>85.668718338083295</c:v>
                </c:pt>
                <c:pt idx="7721">
                  <c:v>85.669222640200601</c:v>
                </c:pt>
                <c:pt idx="7722">
                  <c:v>85.6693066048405</c:v>
                </c:pt>
                <c:pt idx="7723">
                  <c:v>85.670397932604899</c:v>
                </c:pt>
                <c:pt idx="7724">
                  <c:v>85.672245113362294</c:v>
                </c:pt>
                <c:pt idx="7725">
                  <c:v>85.672329673540801</c:v>
                </c:pt>
                <c:pt idx="7726">
                  <c:v>85.672344790979295</c:v>
                </c:pt>
                <c:pt idx="7727">
                  <c:v>85.672640180727598</c:v>
                </c:pt>
                <c:pt idx="7728">
                  <c:v>85.675206208944601</c:v>
                </c:pt>
                <c:pt idx="7729">
                  <c:v>85.675619103446806</c:v>
                </c:pt>
                <c:pt idx="7730">
                  <c:v>85.676758368240797</c:v>
                </c:pt>
                <c:pt idx="7731">
                  <c:v>85.677439301855799</c:v>
                </c:pt>
                <c:pt idx="7732">
                  <c:v>85.678033622347598</c:v>
                </c:pt>
                <c:pt idx="7733">
                  <c:v>85.678161163176298</c:v>
                </c:pt>
                <c:pt idx="7734">
                  <c:v>85.679561103153802</c:v>
                </c:pt>
                <c:pt idx="7735">
                  <c:v>85.680091463283503</c:v>
                </c:pt>
                <c:pt idx="7736">
                  <c:v>85.680109636856898</c:v>
                </c:pt>
                <c:pt idx="7737">
                  <c:v>85.6803563558219</c:v>
                </c:pt>
                <c:pt idx="7738">
                  <c:v>85.680654784322002</c:v>
                </c:pt>
                <c:pt idx="7739">
                  <c:v>85.682443613576993</c:v>
                </c:pt>
                <c:pt idx="7740">
                  <c:v>85.682507399088493</c:v>
                </c:pt>
                <c:pt idx="7741">
                  <c:v>85.683320704859497</c:v>
                </c:pt>
                <c:pt idx="7742">
                  <c:v>85.684187723389201</c:v>
                </c:pt>
                <c:pt idx="7743">
                  <c:v>85.684315148737596</c:v>
                </c:pt>
                <c:pt idx="7744">
                  <c:v>85.686414792369106</c:v>
                </c:pt>
                <c:pt idx="7745">
                  <c:v>85.687780524343395</c:v>
                </c:pt>
                <c:pt idx="7746">
                  <c:v>85.689966389318002</c:v>
                </c:pt>
                <c:pt idx="7747">
                  <c:v>85.6914160785349</c:v>
                </c:pt>
                <c:pt idx="7748">
                  <c:v>85.691759917508904</c:v>
                </c:pt>
                <c:pt idx="7749">
                  <c:v>85.692547588219497</c:v>
                </c:pt>
                <c:pt idx="7750">
                  <c:v>85.693638614559404</c:v>
                </c:pt>
                <c:pt idx="7751">
                  <c:v>85.697073403083607</c:v>
                </c:pt>
                <c:pt idx="7752">
                  <c:v>85.698025040051903</c:v>
                </c:pt>
                <c:pt idx="7753">
                  <c:v>85.698077000780501</c:v>
                </c:pt>
                <c:pt idx="7754">
                  <c:v>85.698388974712302</c:v>
                </c:pt>
                <c:pt idx="7755">
                  <c:v>85.698488423931394</c:v>
                </c:pt>
                <c:pt idx="7756">
                  <c:v>85.698551289933206</c:v>
                </c:pt>
                <c:pt idx="7757">
                  <c:v>85.699215500397798</c:v>
                </c:pt>
                <c:pt idx="7758">
                  <c:v>85.699305089089094</c:v>
                </c:pt>
                <c:pt idx="7759">
                  <c:v>85.701181349843097</c:v>
                </c:pt>
                <c:pt idx="7760">
                  <c:v>85.704239776519799</c:v>
                </c:pt>
                <c:pt idx="7761">
                  <c:v>85.704597148422394</c:v>
                </c:pt>
                <c:pt idx="7762">
                  <c:v>85.705021557055602</c:v>
                </c:pt>
                <c:pt idx="7763">
                  <c:v>85.706263390880693</c:v>
                </c:pt>
                <c:pt idx="7764">
                  <c:v>85.706762084092702</c:v>
                </c:pt>
                <c:pt idx="7765">
                  <c:v>85.707682223321996</c:v>
                </c:pt>
                <c:pt idx="7766">
                  <c:v>85.709338536181903</c:v>
                </c:pt>
                <c:pt idx="7767">
                  <c:v>85.709525752488702</c:v>
                </c:pt>
                <c:pt idx="7768">
                  <c:v>85.710364052891904</c:v>
                </c:pt>
                <c:pt idx="7769">
                  <c:v>85.710927155226202</c:v>
                </c:pt>
                <c:pt idx="7770">
                  <c:v>85.711148866700896</c:v>
                </c:pt>
                <c:pt idx="7771">
                  <c:v>85.711428562711603</c:v>
                </c:pt>
                <c:pt idx="7772">
                  <c:v>85.711787589403798</c:v>
                </c:pt>
                <c:pt idx="7773">
                  <c:v>85.715245464513302</c:v>
                </c:pt>
                <c:pt idx="7774">
                  <c:v>85.715318368936295</c:v>
                </c:pt>
                <c:pt idx="7775">
                  <c:v>85.717089457306997</c:v>
                </c:pt>
                <c:pt idx="7776">
                  <c:v>85.717109487668495</c:v>
                </c:pt>
                <c:pt idx="7777">
                  <c:v>85.717841769539405</c:v>
                </c:pt>
                <c:pt idx="7778">
                  <c:v>85.718307299403506</c:v>
                </c:pt>
                <c:pt idx="7779">
                  <c:v>85.719271535284506</c:v>
                </c:pt>
                <c:pt idx="7780">
                  <c:v>85.719278495260696</c:v>
                </c:pt>
                <c:pt idx="7781">
                  <c:v>85.720844375552502</c:v>
                </c:pt>
                <c:pt idx="7782">
                  <c:v>85.721011195509206</c:v>
                </c:pt>
                <c:pt idx="7783">
                  <c:v>85.721137345882397</c:v>
                </c:pt>
                <c:pt idx="7784">
                  <c:v>85.721814328949193</c:v>
                </c:pt>
                <c:pt idx="7785">
                  <c:v>85.722063316780293</c:v>
                </c:pt>
                <c:pt idx="7786">
                  <c:v>85.722762729835694</c:v>
                </c:pt>
                <c:pt idx="7787">
                  <c:v>85.723028371588299</c:v>
                </c:pt>
                <c:pt idx="7788">
                  <c:v>85.724473474915001</c:v>
                </c:pt>
                <c:pt idx="7789">
                  <c:v>85.725715993234203</c:v>
                </c:pt>
                <c:pt idx="7790">
                  <c:v>85.725844125418206</c:v>
                </c:pt>
                <c:pt idx="7791">
                  <c:v>85.727859498413906</c:v>
                </c:pt>
                <c:pt idx="7792">
                  <c:v>85.728881354615297</c:v>
                </c:pt>
                <c:pt idx="7793">
                  <c:v>85.729780818970696</c:v>
                </c:pt>
                <c:pt idx="7794">
                  <c:v>85.730404592214001</c:v>
                </c:pt>
                <c:pt idx="7795">
                  <c:v>85.730746354704195</c:v>
                </c:pt>
                <c:pt idx="7796">
                  <c:v>85.730750953768194</c:v>
                </c:pt>
                <c:pt idx="7797">
                  <c:v>85.731102917200801</c:v>
                </c:pt>
                <c:pt idx="7798">
                  <c:v>85.731428469330496</c:v>
                </c:pt>
                <c:pt idx="7799">
                  <c:v>85.731954508463204</c:v>
                </c:pt>
                <c:pt idx="7800">
                  <c:v>85.732850951228102</c:v>
                </c:pt>
                <c:pt idx="7801">
                  <c:v>85.732959807420897</c:v>
                </c:pt>
                <c:pt idx="7802">
                  <c:v>85.7330475672359</c:v>
                </c:pt>
                <c:pt idx="7803">
                  <c:v>85.733299135327499</c:v>
                </c:pt>
                <c:pt idx="7804">
                  <c:v>85.733837349738295</c:v>
                </c:pt>
                <c:pt idx="7805">
                  <c:v>85.734527893668798</c:v>
                </c:pt>
                <c:pt idx="7806">
                  <c:v>85.734935019814003</c:v>
                </c:pt>
                <c:pt idx="7807">
                  <c:v>85.737778078261599</c:v>
                </c:pt>
                <c:pt idx="7808">
                  <c:v>85.738257043426501</c:v>
                </c:pt>
                <c:pt idx="7809">
                  <c:v>85.738434697444404</c:v>
                </c:pt>
                <c:pt idx="7810">
                  <c:v>85.740050815917698</c:v>
                </c:pt>
                <c:pt idx="7811">
                  <c:v>85.744413212420895</c:v>
                </c:pt>
                <c:pt idx="7812">
                  <c:v>85.745031793781607</c:v>
                </c:pt>
                <c:pt idx="7813">
                  <c:v>85.745097310209204</c:v>
                </c:pt>
                <c:pt idx="7814">
                  <c:v>85.746031926781299</c:v>
                </c:pt>
                <c:pt idx="7815">
                  <c:v>85.747076072433899</c:v>
                </c:pt>
                <c:pt idx="7816">
                  <c:v>85.748186647553695</c:v>
                </c:pt>
                <c:pt idx="7817">
                  <c:v>85.748467835924501</c:v>
                </c:pt>
                <c:pt idx="7818">
                  <c:v>85.749007985422097</c:v>
                </c:pt>
                <c:pt idx="7819">
                  <c:v>85.749348897414706</c:v>
                </c:pt>
                <c:pt idx="7820">
                  <c:v>85.749684731456199</c:v>
                </c:pt>
                <c:pt idx="7821">
                  <c:v>85.750509890222105</c:v>
                </c:pt>
                <c:pt idx="7822">
                  <c:v>85.750960991690903</c:v>
                </c:pt>
                <c:pt idx="7823">
                  <c:v>85.753192973320907</c:v>
                </c:pt>
                <c:pt idx="7824">
                  <c:v>85.754326381217794</c:v>
                </c:pt>
                <c:pt idx="7825">
                  <c:v>85.754921329906907</c:v>
                </c:pt>
                <c:pt idx="7826">
                  <c:v>85.755262210390896</c:v>
                </c:pt>
                <c:pt idx="7827">
                  <c:v>85.755673861727999</c:v>
                </c:pt>
                <c:pt idx="7828">
                  <c:v>85.756838399800998</c:v>
                </c:pt>
                <c:pt idx="7829">
                  <c:v>85.757386145044407</c:v>
                </c:pt>
                <c:pt idx="7830">
                  <c:v>85.757851646617397</c:v>
                </c:pt>
                <c:pt idx="7831">
                  <c:v>85.759134318333594</c:v>
                </c:pt>
                <c:pt idx="7832">
                  <c:v>85.760515709738101</c:v>
                </c:pt>
                <c:pt idx="7833">
                  <c:v>85.761145369193599</c:v>
                </c:pt>
                <c:pt idx="7834">
                  <c:v>85.761381243524298</c:v>
                </c:pt>
                <c:pt idx="7835">
                  <c:v>85.761746815898206</c:v>
                </c:pt>
                <c:pt idx="7836">
                  <c:v>85.763347756782807</c:v>
                </c:pt>
                <c:pt idx="7837">
                  <c:v>85.7633848549943</c:v>
                </c:pt>
                <c:pt idx="7838">
                  <c:v>85.763443626594494</c:v>
                </c:pt>
                <c:pt idx="7839">
                  <c:v>85.763768623564403</c:v>
                </c:pt>
                <c:pt idx="7840">
                  <c:v>85.765918213927904</c:v>
                </c:pt>
                <c:pt idx="7841">
                  <c:v>85.766959905613902</c:v>
                </c:pt>
                <c:pt idx="7842">
                  <c:v>85.767138523195101</c:v>
                </c:pt>
                <c:pt idx="7843">
                  <c:v>85.768195576061103</c:v>
                </c:pt>
                <c:pt idx="7844">
                  <c:v>85.768674787775197</c:v>
                </c:pt>
                <c:pt idx="7845">
                  <c:v>85.768795612223798</c:v>
                </c:pt>
                <c:pt idx="7846">
                  <c:v>85.769027357590602</c:v>
                </c:pt>
                <c:pt idx="7847">
                  <c:v>85.770290182546404</c:v>
                </c:pt>
                <c:pt idx="7848">
                  <c:v>85.771296568478405</c:v>
                </c:pt>
                <c:pt idx="7849">
                  <c:v>85.771437097457195</c:v>
                </c:pt>
                <c:pt idx="7850">
                  <c:v>85.771926396504398</c:v>
                </c:pt>
                <c:pt idx="7851">
                  <c:v>85.772842845448395</c:v>
                </c:pt>
                <c:pt idx="7852">
                  <c:v>85.773286452746703</c:v>
                </c:pt>
                <c:pt idx="7853">
                  <c:v>85.773880023651003</c:v>
                </c:pt>
                <c:pt idx="7854">
                  <c:v>85.775492280854095</c:v>
                </c:pt>
                <c:pt idx="7855">
                  <c:v>85.775825785011506</c:v>
                </c:pt>
                <c:pt idx="7856">
                  <c:v>85.776917452188101</c:v>
                </c:pt>
                <c:pt idx="7857">
                  <c:v>85.778848680026996</c:v>
                </c:pt>
                <c:pt idx="7858">
                  <c:v>85.780005468514901</c:v>
                </c:pt>
                <c:pt idx="7859">
                  <c:v>85.781239977292401</c:v>
                </c:pt>
                <c:pt idx="7860">
                  <c:v>85.782821260842894</c:v>
                </c:pt>
                <c:pt idx="7861">
                  <c:v>85.782942909722493</c:v>
                </c:pt>
                <c:pt idx="7862">
                  <c:v>85.785084442492803</c:v>
                </c:pt>
                <c:pt idx="7863">
                  <c:v>85.785205618222903</c:v>
                </c:pt>
                <c:pt idx="7864">
                  <c:v>85.786056210556197</c:v>
                </c:pt>
                <c:pt idx="7865">
                  <c:v>85.786266967729603</c:v>
                </c:pt>
                <c:pt idx="7866">
                  <c:v>85.786406236310597</c:v>
                </c:pt>
                <c:pt idx="7867">
                  <c:v>85.787035015459395</c:v>
                </c:pt>
                <c:pt idx="7868">
                  <c:v>85.787265555864295</c:v>
                </c:pt>
                <c:pt idx="7869">
                  <c:v>85.789662250539095</c:v>
                </c:pt>
                <c:pt idx="7870">
                  <c:v>85.789707087285805</c:v>
                </c:pt>
                <c:pt idx="7871">
                  <c:v>85.790523433990998</c:v>
                </c:pt>
                <c:pt idx="7872">
                  <c:v>85.791127893073906</c:v>
                </c:pt>
                <c:pt idx="7873">
                  <c:v>85.791162582764201</c:v>
                </c:pt>
                <c:pt idx="7874">
                  <c:v>85.791468776001096</c:v>
                </c:pt>
                <c:pt idx="7875">
                  <c:v>85.791722317932795</c:v>
                </c:pt>
                <c:pt idx="7876">
                  <c:v>85.792447011624404</c:v>
                </c:pt>
                <c:pt idx="7877">
                  <c:v>85.792505608057496</c:v>
                </c:pt>
                <c:pt idx="7878">
                  <c:v>85.792846828304704</c:v>
                </c:pt>
                <c:pt idx="7879">
                  <c:v>85.793742785763499</c:v>
                </c:pt>
                <c:pt idx="7880">
                  <c:v>85.7949326300363</c:v>
                </c:pt>
                <c:pt idx="7881">
                  <c:v>85.798537704602097</c:v>
                </c:pt>
                <c:pt idx="7882">
                  <c:v>85.799136897112604</c:v>
                </c:pt>
                <c:pt idx="7883">
                  <c:v>85.799654394176798</c:v>
                </c:pt>
                <c:pt idx="7884">
                  <c:v>85.802884676500298</c:v>
                </c:pt>
                <c:pt idx="7885">
                  <c:v>85.803418317863304</c:v>
                </c:pt>
                <c:pt idx="7886">
                  <c:v>85.803986443516393</c:v>
                </c:pt>
                <c:pt idx="7887">
                  <c:v>85.804446817176895</c:v>
                </c:pt>
                <c:pt idx="7888">
                  <c:v>85.804726531539899</c:v>
                </c:pt>
                <c:pt idx="7889">
                  <c:v>85.805306813845505</c:v>
                </c:pt>
                <c:pt idx="7890">
                  <c:v>85.805927224094702</c:v>
                </c:pt>
                <c:pt idx="7891">
                  <c:v>85.806443823768902</c:v>
                </c:pt>
                <c:pt idx="7892">
                  <c:v>85.806538877550906</c:v>
                </c:pt>
                <c:pt idx="7893">
                  <c:v>85.807598322753805</c:v>
                </c:pt>
                <c:pt idx="7894">
                  <c:v>85.8122908787808</c:v>
                </c:pt>
                <c:pt idx="7895">
                  <c:v>85.812312627526495</c:v>
                </c:pt>
                <c:pt idx="7896">
                  <c:v>85.813418027372805</c:v>
                </c:pt>
                <c:pt idx="7897">
                  <c:v>85.813673737930699</c:v>
                </c:pt>
                <c:pt idx="7898">
                  <c:v>85.814651189091293</c:v>
                </c:pt>
                <c:pt idx="7899">
                  <c:v>85.815346895088098</c:v>
                </c:pt>
                <c:pt idx="7900">
                  <c:v>85.815408131861204</c:v>
                </c:pt>
                <c:pt idx="7901">
                  <c:v>85.817099095771695</c:v>
                </c:pt>
                <c:pt idx="7902">
                  <c:v>85.821548756107404</c:v>
                </c:pt>
                <c:pt idx="7903">
                  <c:v>85.822438117352704</c:v>
                </c:pt>
                <c:pt idx="7904">
                  <c:v>85.824094173896697</c:v>
                </c:pt>
                <c:pt idx="7905">
                  <c:v>85.825207868936204</c:v>
                </c:pt>
                <c:pt idx="7906">
                  <c:v>85.825972471268003</c:v>
                </c:pt>
                <c:pt idx="7907">
                  <c:v>85.826864000863097</c:v>
                </c:pt>
                <c:pt idx="7908">
                  <c:v>85.828258815058803</c:v>
                </c:pt>
                <c:pt idx="7909">
                  <c:v>85.828593458970801</c:v>
                </c:pt>
                <c:pt idx="7910">
                  <c:v>85.830376645462394</c:v>
                </c:pt>
                <c:pt idx="7911">
                  <c:v>85.832208043064199</c:v>
                </c:pt>
                <c:pt idx="7912">
                  <c:v>85.835324346313797</c:v>
                </c:pt>
                <c:pt idx="7913">
                  <c:v>85.835647524350605</c:v>
                </c:pt>
                <c:pt idx="7914">
                  <c:v>85.836141850010407</c:v>
                </c:pt>
                <c:pt idx="7915">
                  <c:v>85.8371455602407</c:v>
                </c:pt>
                <c:pt idx="7916">
                  <c:v>85.837309336153496</c:v>
                </c:pt>
                <c:pt idx="7917">
                  <c:v>85.838288075956797</c:v>
                </c:pt>
                <c:pt idx="7918">
                  <c:v>85.840102247133302</c:v>
                </c:pt>
                <c:pt idx="7919">
                  <c:v>85.841323704628607</c:v>
                </c:pt>
                <c:pt idx="7920">
                  <c:v>85.846406170825304</c:v>
                </c:pt>
                <c:pt idx="7921">
                  <c:v>85.847586547423802</c:v>
                </c:pt>
                <c:pt idx="7922">
                  <c:v>85.847628472745299</c:v>
                </c:pt>
                <c:pt idx="7923">
                  <c:v>85.848489291236305</c:v>
                </c:pt>
                <c:pt idx="7924">
                  <c:v>85.848792514969105</c:v>
                </c:pt>
                <c:pt idx="7925">
                  <c:v>85.848981104722299</c:v>
                </c:pt>
                <c:pt idx="7926">
                  <c:v>85.849291076775103</c:v>
                </c:pt>
                <c:pt idx="7927">
                  <c:v>85.852781396113798</c:v>
                </c:pt>
                <c:pt idx="7928">
                  <c:v>85.856621051705304</c:v>
                </c:pt>
                <c:pt idx="7929">
                  <c:v>85.863331518581901</c:v>
                </c:pt>
                <c:pt idx="7930">
                  <c:v>85.864498293005994</c:v>
                </c:pt>
                <c:pt idx="7931">
                  <c:v>85.865350972736906</c:v>
                </c:pt>
                <c:pt idx="7932">
                  <c:v>85.866809761471998</c:v>
                </c:pt>
                <c:pt idx="7933">
                  <c:v>85.867937603002304</c:v>
                </c:pt>
                <c:pt idx="7934">
                  <c:v>85.868737051842302</c:v>
                </c:pt>
                <c:pt idx="7935">
                  <c:v>85.868964138425497</c:v>
                </c:pt>
                <c:pt idx="7936">
                  <c:v>85.869799331891997</c:v>
                </c:pt>
                <c:pt idx="7937">
                  <c:v>85.873094511483103</c:v>
                </c:pt>
                <c:pt idx="7938">
                  <c:v>85.875940235660906</c:v>
                </c:pt>
                <c:pt idx="7939">
                  <c:v>85.878234290460497</c:v>
                </c:pt>
                <c:pt idx="7940">
                  <c:v>85.879282311087195</c:v>
                </c:pt>
                <c:pt idx="7941">
                  <c:v>85.879995021919697</c:v>
                </c:pt>
                <c:pt idx="7942">
                  <c:v>85.880068152998504</c:v>
                </c:pt>
                <c:pt idx="7943">
                  <c:v>85.882420781903406</c:v>
                </c:pt>
                <c:pt idx="7944">
                  <c:v>85.884868261136305</c:v>
                </c:pt>
                <c:pt idx="7945">
                  <c:v>85.884946279968503</c:v>
                </c:pt>
                <c:pt idx="7946">
                  <c:v>85.892604517127296</c:v>
                </c:pt>
                <c:pt idx="7947">
                  <c:v>85.893326110914401</c:v>
                </c:pt>
                <c:pt idx="7948">
                  <c:v>85.893779751387896</c:v>
                </c:pt>
                <c:pt idx="7949">
                  <c:v>85.893821416277206</c:v>
                </c:pt>
                <c:pt idx="7950">
                  <c:v>85.895938260899598</c:v>
                </c:pt>
                <c:pt idx="7951">
                  <c:v>85.901178271522596</c:v>
                </c:pt>
                <c:pt idx="7952">
                  <c:v>85.905733485932799</c:v>
                </c:pt>
                <c:pt idx="7953">
                  <c:v>85.924046899053295</c:v>
                </c:pt>
                <c:pt idx="7954">
                  <c:v>85.945916140554004</c:v>
                </c:pt>
                <c:pt idx="7955">
                  <c:v>86.703140025892793</c:v>
                </c:pt>
                <c:pt idx="7956">
                  <c:v>86.753664337080906</c:v>
                </c:pt>
                <c:pt idx="7957">
                  <c:v>86.755885141887404</c:v>
                </c:pt>
                <c:pt idx="7958">
                  <c:v>86.851929261258306</c:v>
                </c:pt>
                <c:pt idx="7959">
                  <c:v>86.851953230351896</c:v>
                </c:pt>
                <c:pt idx="7960">
                  <c:v>86.909597192674596</c:v>
                </c:pt>
                <c:pt idx="7961">
                  <c:v>86.953276430900104</c:v>
                </c:pt>
                <c:pt idx="7962">
                  <c:v>86.979134309207197</c:v>
                </c:pt>
                <c:pt idx="7963">
                  <c:v>86.997550202259305</c:v>
                </c:pt>
                <c:pt idx="7964">
                  <c:v>87.019841483121198</c:v>
                </c:pt>
                <c:pt idx="7965">
                  <c:v>87.0469643192571</c:v>
                </c:pt>
                <c:pt idx="7966">
                  <c:v>87.057148485879594</c:v>
                </c:pt>
                <c:pt idx="7967">
                  <c:v>87.064659764191205</c:v>
                </c:pt>
                <c:pt idx="7968">
                  <c:v>87.065517162978395</c:v>
                </c:pt>
                <c:pt idx="7969">
                  <c:v>90.051691772493598</c:v>
                </c:pt>
                <c:pt idx="7970">
                  <c:v>90.105661917671497</c:v>
                </c:pt>
                <c:pt idx="7971">
                  <c:v>90.108078984540299</c:v>
                </c:pt>
                <c:pt idx="7972">
                  <c:v>90.146813555454699</c:v>
                </c:pt>
                <c:pt idx="7973">
                  <c:v>90.169677576749194</c:v>
                </c:pt>
                <c:pt idx="7974">
                  <c:v>90.186639504764898</c:v>
                </c:pt>
                <c:pt idx="7975">
                  <c:v>90.187138912485807</c:v>
                </c:pt>
                <c:pt idx="7976">
                  <c:v>90.191053973873395</c:v>
                </c:pt>
                <c:pt idx="7977">
                  <c:v>90.194833464254401</c:v>
                </c:pt>
                <c:pt idx="7978">
                  <c:v>90.212355999706503</c:v>
                </c:pt>
                <c:pt idx="7979">
                  <c:v>90.234954979885998</c:v>
                </c:pt>
                <c:pt idx="7980">
                  <c:v>90.241705591116002</c:v>
                </c:pt>
                <c:pt idx="7981">
                  <c:v>90.245463485355302</c:v>
                </c:pt>
                <c:pt idx="7982">
                  <c:v>90.245584732653299</c:v>
                </c:pt>
                <c:pt idx="7983">
                  <c:v>90.253066161317093</c:v>
                </c:pt>
                <c:pt idx="7984">
                  <c:v>90.262145059693907</c:v>
                </c:pt>
                <c:pt idx="7985">
                  <c:v>90.263291658123805</c:v>
                </c:pt>
                <c:pt idx="7986">
                  <c:v>90.263897963599305</c:v>
                </c:pt>
                <c:pt idx="7987">
                  <c:v>90.2670662580189</c:v>
                </c:pt>
                <c:pt idx="7988">
                  <c:v>90.270441062509306</c:v>
                </c:pt>
                <c:pt idx="7989">
                  <c:v>90.277610448576894</c:v>
                </c:pt>
                <c:pt idx="7990">
                  <c:v>90.277733201404999</c:v>
                </c:pt>
                <c:pt idx="7991">
                  <c:v>90.280387383525905</c:v>
                </c:pt>
                <c:pt idx="7992">
                  <c:v>90.281665177495</c:v>
                </c:pt>
                <c:pt idx="7993">
                  <c:v>90.2888592980852</c:v>
                </c:pt>
                <c:pt idx="7994">
                  <c:v>90.294239746787994</c:v>
                </c:pt>
                <c:pt idx="7995">
                  <c:v>90.297423180214594</c:v>
                </c:pt>
                <c:pt idx="7996">
                  <c:v>90.299130177666797</c:v>
                </c:pt>
                <c:pt idx="7997">
                  <c:v>90.299666386200499</c:v>
                </c:pt>
                <c:pt idx="7998">
                  <c:v>90.301032555990602</c:v>
                </c:pt>
                <c:pt idx="7999">
                  <c:v>90.305839449311406</c:v>
                </c:pt>
                <c:pt idx="8000">
                  <c:v>90.305936896744001</c:v>
                </c:pt>
                <c:pt idx="8001">
                  <c:v>90.3066402078165</c:v>
                </c:pt>
                <c:pt idx="8002">
                  <c:v>90.3091487563633</c:v>
                </c:pt>
                <c:pt idx="8003">
                  <c:v>90.309425726507001</c:v>
                </c:pt>
                <c:pt idx="8004">
                  <c:v>90.312151095461203</c:v>
                </c:pt>
                <c:pt idx="8005">
                  <c:v>90.314041539852298</c:v>
                </c:pt>
                <c:pt idx="8006">
                  <c:v>90.314408592261202</c:v>
                </c:pt>
                <c:pt idx="8007">
                  <c:v>90.315647006630897</c:v>
                </c:pt>
                <c:pt idx="8008">
                  <c:v>90.316042777346198</c:v>
                </c:pt>
                <c:pt idx="8009">
                  <c:v>90.324702990405399</c:v>
                </c:pt>
                <c:pt idx="8010">
                  <c:v>90.3249529718735</c:v>
                </c:pt>
                <c:pt idx="8011">
                  <c:v>90.326314161176597</c:v>
                </c:pt>
                <c:pt idx="8012">
                  <c:v>90.326693984018405</c:v>
                </c:pt>
                <c:pt idx="8013">
                  <c:v>90.329395127345805</c:v>
                </c:pt>
                <c:pt idx="8014">
                  <c:v>90.330938454791493</c:v>
                </c:pt>
                <c:pt idx="8015">
                  <c:v>90.336993691540499</c:v>
                </c:pt>
                <c:pt idx="8016">
                  <c:v>90.337236142420196</c:v>
                </c:pt>
                <c:pt idx="8017">
                  <c:v>90.342024992933105</c:v>
                </c:pt>
                <c:pt idx="8018">
                  <c:v>90.344372256228397</c:v>
                </c:pt>
                <c:pt idx="8019">
                  <c:v>90.346435078164205</c:v>
                </c:pt>
                <c:pt idx="8020">
                  <c:v>90.348022747707503</c:v>
                </c:pt>
                <c:pt idx="8021">
                  <c:v>90.349015446646007</c:v>
                </c:pt>
                <c:pt idx="8022">
                  <c:v>90.350131048944306</c:v>
                </c:pt>
                <c:pt idx="8023">
                  <c:v>90.354538803551705</c:v>
                </c:pt>
                <c:pt idx="8024">
                  <c:v>90.355101943429403</c:v>
                </c:pt>
                <c:pt idx="8025">
                  <c:v>90.355972117537306</c:v>
                </c:pt>
                <c:pt idx="8026">
                  <c:v>90.356477786063806</c:v>
                </c:pt>
                <c:pt idx="8027">
                  <c:v>90.360332311624504</c:v>
                </c:pt>
                <c:pt idx="8028">
                  <c:v>90.360644077032504</c:v>
                </c:pt>
                <c:pt idx="8029">
                  <c:v>90.360733842987401</c:v>
                </c:pt>
                <c:pt idx="8030">
                  <c:v>90.363031202480101</c:v>
                </c:pt>
                <c:pt idx="8031">
                  <c:v>90.363386991682503</c:v>
                </c:pt>
                <c:pt idx="8032">
                  <c:v>90.363491249730302</c:v>
                </c:pt>
                <c:pt idx="8033">
                  <c:v>90.364337838115304</c:v>
                </c:pt>
                <c:pt idx="8034">
                  <c:v>90.364349956227599</c:v>
                </c:pt>
                <c:pt idx="8035">
                  <c:v>90.365395019812098</c:v>
                </c:pt>
                <c:pt idx="8036">
                  <c:v>90.366694706641297</c:v>
                </c:pt>
                <c:pt idx="8037">
                  <c:v>90.367971283005005</c:v>
                </c:pt>
                <c:pt idx="8038">
                  <c:v>90.3739779130306</c:v>
                </c:pt>
                <c:pt idx="8039">
                  <c:v>90.373988432881802</c:v>
                </c:pt>
                <c:pt idx="8040">
                  <c:v>90.375344916190997</c:v>
                </c:pt>
                <c:pt idx="8041">
                  <c:v>90.377411813521604</c:v>
                </c:pt>
                <c:pt idx="8042">
                  <c:v>90.378613720990799</c:v>
                </c:pt>
                <c:pt idx="8043">
                  <c:v>90.380287707795404</c:v>
                </c:pt>
                <c:pt idx="8044">
                  <c:v>90.384006410509897</c:v>
                </c:pt>
                <c:pt idx="8045">
                  <c:v>90.384537930737494</c:v>
                </c:pt>
                <c:pt idx="8046">
                  <c:v>90.385593906806804</c:v>
                </c:pt>
                <c:pt idx="8047">
                  <c:v>90.386945212525603</c:v>
                </c:pt>
                <c:pt idx="8048">
                  <c:v>90.387783460265794</c:v>
                </c:pt>
                <c:pt idx="8049">
                  <c:v>90.390181316268595</c:v>
                </c:pt>
                <c:pt idx="8050">
                  <c:v>90.390693533968303</c:v>
                </c:pt>
                <c:pt idx="8051">
                  <c:v>90.390739530349407</c:v>
                </c:pt>
                <c:pt idx="8052">
                  <c:v>90.391502641161907</c:v>
                </c:pt>
                <c:pt idx="8053">
                  <c:v>90.391575018563302</c:v>
                </c:pt>
                <c:pt idx="8054">
                  <c:v>90.391941155172205</c:v>
                </c:pt>
                <c:pt idx="8055">
                  <c:v>90.393175746094698</c:v>
                </c:pt>
                <c:pt idx="8056">
                  <c:v>90.394296369935503</c:v>
                </c:pt>
                <c:pt idx="8057">
                  <c:v>90.394326812522294</c:v>
                </c:pt>
                <c:pt idx="8058">
                  <c:v>90.395393472663301</c:v>
                </c:pt>
                <c:pt idx="8059">
                  <c:v>90.395640560132406</c:v>
                </c:pt>
                <c:pt idx="8060">
                  <c:v>90.396207509470599</c:v>
                </c:pt>
                <c:pt idx="8061">
                  <c:v>90.397598171573307</c:v>
                </c:pt>
                <c:pt idx="8062">
                  <c:v>90.399251607975799</c:v>
                </c:pt>
                <c:pt idx="8063">
                  <c:v>90.399990410065001</c:v>
                </c:pt>
                <c:pt idx="8064">
                  <c:v>90.402437345839004</c:v>
                </c:pt>
                <c:pt idx="8065">
                  <c:v>90.403042939245594</c:v>
                </c:pt>
                <c:pt idx="8066">
                  <c:v>90.404338835297196</c:v>
                </c:pt>
                <c:pt idx="8067">
                  <c:v>90.404641908309401</c:v>
                </c:pt>
                <c:pt idx="8068">
                  <c:v>90.404829459024597</c:v>
                </c:pt>
                <c:pt idx="8069">
                  <c:v>90.406058287417807</c:v>
                </c:pt>
                <c:pt idx="8070">
                  <c:v>90.408018565579894</c:v>
                </c:pt>
                <c:pt idx="8071">
                  <c:v>90.409570280663999</c:v>
                </c:pt>
                <c:pt idx="8072">
                  <c:v>90.411312736380097</c:v>
                </c:pt>
                <c:pt idx="8073">
                  <c:v>90.411861800868394</c:v>
                </c:pt>
                <c:pt idx="8074">
                  <c:v>90.411943474070199</c:v>
                </c:pt>
                <c:pt idx="8075">
                  <c:v>90.413631456479607</c:v>
                </c:pt>
                <c:pt idx="8076">
                  <c:v>90.415124754078306</c:v>
                </c:pt>
                <c:pt idx="8077">
                  <c:v>90.4166701684494</c:v>
                </c:pt>
                <c:pt idx="8078">
                  <c:v>90.418015852139504</c:v>
                </c:pt>
                <c:pt idx="8079">
                  <c:v>90.418732699144996</c:v>
                </c:pt>
                <c:pt idx="8080">
                  <c:v>90.419179289726301</c:v>
                </c:pt>
                <c:pt idx="8081">
                  <c:v>90.419189316807305</c:v>
                </c:pt>
                <c:pt idx="8082">
                  <c:v>90.421491873287096</c:v>
                </c:pt>
                <c:pt idx="8083">
                  <c:v>90.422387276421503</c:v>
                </c:pt>
                <c:pt idx="8084">
                  <c:v>90.422485125693598</c:v>
                </c:pt>
                <c:pt idx="8085">
                  <c:v>90.423044674006704</c:v>
                </c:pt>
                <c:pt idx="8086">
                  <c:v>90.4255158787944</c:v>
                </c:pt>
                <c:pt idx="8087">
                  <c:v>90.426130302189605</c:v>
                </c:pt>
                <c:pt idx="8088">
                  <c:v>90.426727046980005</c:v>
                </c:pt>
                <c:pt idx="8089">
                  <c:v>90.428065929217695</c:v>
                </c:pt>
                <c:pt idx="8090">
                  <c:v>90.429033148065798</c:v>
                </c:pt>
                <c:pt idx="8091">
                  <c:v>90.429865344302797</c:v>
                </c:pt>
                <c:pt idx="8092">
                  <c:v>90.429884324054399</c:v>
                </c:pt>
                <c:pt idx="8093">
                  <c:v>90.430785783592995</c:v>
                </c:pt>
                <c:pt idx="8094">
                  <c:v>90.431479771493798</c:v>
                </c:pt>
                <c:pt idx="8095">
                  <c:v>90.434513435518397</c:v>
                </c:pt>
                <c:pt idx="8096">
                  <c:v>90.434519876324998</c:v>
                </c:pt>
                <c:pt idx="8097">
                  <c:v>90.435310025843805</c:v>
                </c:pt>
                <c:pt idx="8098">
                  <c:v>90.435886610806406</c:v>
                </c:pt>
                <c:pt idx="8099">
                  <c:v>90.436241099697995</c:v>
                </c:pt>
                <c:pt idx="8100">
                  <c:v>90.436705130341295</c:v>
                </c:pt>
                <c:pt idx="8101">
                  <c:v>90.436980174224104</c:v>
                </c:pt>
                <c:pt idx="8102">
                  <c:v>90.437175628346495</c:v>
                </c:pt>
                <c:pt idx="8103">
                  <c:v>90.437809199035001</c:v>
                </c:pt>
                <c:pt idx="8104">
                  <c:v>90.439431937666797</c:v>
                </c:pt>
                <c:pt idx="8105">
                  <c:v>90.439728905265994</c:v>
                </c:pt>
                <c:pt idx="8106">
                  <c:v>90.440658263533393</c:v>
                </c:pt>
                <c:pt idx="8107">
                  <c:v>90.442094967884202</c:v>
                </c:pt>
                <c:pt idx="8108">
                  <c:v>90.442884488341505</c:v>
                </c:pt>
                <c:pt idx="8109">
                  <c:v>90.443487773284801</c:v>
                </c:pt>
                <c:pt idx="8110">
                  <c:v>90.444456438159307</c:v>
                </c:pt>
                <c:pt idx="8111">
                  <c:v>90.444965687007993</c:v>
                </c:pt>
                <c:pt idx="8112">
                  <c:v>90.445387493099901</c:v>
                </c:pt>
                <c:pt idx="8113">
                  <c:v>90.445661622734207</c:v>
                </c:pt>
                <c:pt idx="8114">
                  <c:v>90.446912412032603</c:v>
                </c:pt>
                <c:pt idx="8115">
                  <c:v>90.448300530961305</c:v>
                </c:pt>
                <c:pt idx="8116">
                  <c:v>90.449304857137705</c:v>
                </c:pt>
                <c:pt idx="8117">
                  <c:v>90.451168600993299</c:v>
                </c:pt>
                <c:pt idx="8118">
                  <c:v>90.451346913113994</c:v>
                </c:pt>
                <c:pt idx="8119">
                  <c:v>90.4515292874609</c:v>
                </c:pt>
                <c:pt idx="8120">
                  <c:v>90.4522382298031</c:v>
                </c:pt>
                <c:pt idx="8121">
                  <c:v>90.452249692070694</c:v>
                </c:pt>
                <c:pt idx="8122">
                  <c:v>90.453652925558401</c:v>
                </c:pt>
                <c:pt idx="8123">
                  <c:v>90.454140472977699</c:v>
                </c:pt>
                <c:pt idx="8124">
                  <c:v>90.456287803678194</c:v>
                </c:pt>
                <c:pt idx="8125">
                  <c:v>90.457890197695505</c:v>
                </c:pt>
                <c:pt idx="8126">
                  <c:v>90.458291900643502</c:v>
                </c:pt>
                <c:pt idx="8127">
                  <c:v>90.461542398964696</c:v>
                </c:pt>
                <c:pt idx="8128">
                  <c:v>90.465667724600607</c:v>
                </c:pt>
                <c:pt idx="8129">
                  <c:v>90.466874837397498</c:v>
                </c:pt>
                <c:pt idx="8130">
                  <c:v>90.4673300094083</c:v>
                </c:pt>
                <c:pt idx="8131">
                  <c:v>90.468002015780101</c:v>
                </c:pt>
                <c:pt idx="8132">
                  <c:v>90.469514046163596</c:v>
                </c:pt>
                <c:pt idx="8133">
                  <c:v>90.470120668690896</c:v>
                </c:pt>
                <c:pt idx="8134">
                  <c:v>90.470167584605804</c:v>
                </c:pt>
                <c:pt idx="8135">
                  <c:v>90.471252509655301</c:v>
                </c:pt>
                <c:pt idx="8136">
                  <c:v>90.472094314508993</c:v>
                </c:pt>
                <c:pt idx="8137">
                  <c:v>90.473790878937194</c:v>
                </c:pt>
                <c:pt idx="8138">
                  <c:v>90.476176491454893</c:v>
                </c:pt>
                <c:pt idx="8139">
                  <c:v>90.476469306161704</c:v>
                </c:pt>
                <c:pt idx="8140">
                  <c:v>90.476885880488993</c:v>
                </c:pt>
                <c:pt idx="8141">
                  <c:v>90.477499348386004</c:v>
                </c:pt>
                <c:pt idx="8142">
                  <c:v>90.478771354769194</c:v>
                </c:pt>
                <c:pt idx="8143">
                  <c:v>90.4789523882244</c:v>
                </c:pt>
                <c:pt idx="8144">
                  <c:v>90.480226209000406</c:v>
                </c:pt>
                <c:pt idx="8145">
                  <c:v>90.480493698452307</c:v>
                </c:pt>
                <c:pt idx="8146">
                  <c:v>90.483887060519905</c:v>
                </c:pt>
                <c:pt idx="8147">
                  <c:v>90.484081354866603</c:v>
                </c:pt>
                <c:pt idx="8148">
                  <c:v>90.487643357218502</c:v>
                </c:pt>
                <c:pt idx="8149">
                  <c:v>90.490993346809105</c:v>
                </c:pt>
                <c:pt idx="8150">
                  <c:v>90.491327749517595</c:v>
                </c:pt>
                <c:pt idx="8151">
                  <c:v>90.491366757646901</c:v>
                </c:pt>
                <c:pt idx="8152">
                  <c:v>90.491945406234706</c:v>
                </c:pt>
                <c:pt idx="8153">
                  <c:v>90.496913686645001</c:v>
                </c:pt>
                <c:pt idx="8154">
                  <c:v>90.497233090300099</c:v>
                </c:pt>
                <c:pt idx="8155">
                  <c:v>90.498363799977795</c:v>
                </c:pt>
                <c:pt idx="8156">
                  <c:v>90.499100068105605</c:v>
                </c:pt>
                <c:pt idx="8157">
                  <c:v>90.499152046305198</c:v>
                </c:pt>
                <c:pt idx="8158">
                  <c:v>90.4999910622806</c:v>
                </c:pt>
                <c:pt idx="8159">
                  <c:v>90.500870233183903</c:v>
                </c:pt>
                <c:pt idx="8160">
                  <c:v>90.501836320255293</c:v>
                </c:pt>
                <c:pt idx="8161">
                  <c:v>90.502742428474406</c:v>
                </c:pt>
                <c:pt idx="8162">
                  <c:v>90.502902813757402</c:v>
                </c:pt>
                <c:pt idx="8163">
                  <c:v>90.504637948657802</c:v>
                </c:pt>
                <c:pt idx="8164">
                  <c:v>90.5067178988416</c:v>
                </c:pt>
                <c:pt idx="8165">
                  <c:v>90.507025905512506</c:v>
                </c:pt>
                <c:pt idx="8166">
                  <c:v>90.508073821648395</c:v>
                </c:pt>
                <c:pt idx="8167">
                  <c:v>90.509734373152895</c:v>
                </c:pt>
                <c:pt idx="8168">
                  <c:v>90.510818359357103</c:v>
                </c:pt>
                <c:pt idx="8169">
                  <c:v>90.510905613027404</c:v>
                </c:pt>
                <c:pt idx="8170">
                  <c:v>90.512161286445107</c:v>
                </c:pt>
                <c:pt idx="8171">
                  <c:v>90.513768980483704</c:v>
                </c:pt>
                <c:pt idx="8172">
                  <c:v>90.514584749346298</c:v>
                </c:pt>
                <c:pt idx="8173">
                  <c:v>90.514593734103599</c:v>
                </c:pt>
                <c:pt idx="8174">
                  <c:v>90.516423750899506</c:v>
                </c:pt>
                <c:pt idx="8175">
                  <c:v>90.516724414158901</c:v>
                </c:pt>
                <c:pt idx="8176">
                  <c:v>90.518375714103399</c:v>
                </c:pt>
                <c:pt idx="8177">
                  <c:v>90.518512592905495</c:v>
                </c:pt>
                <c:pt idx="8178">
                  <c:v>90.519373495663203</c:v>
                </c:pt>
                <c:pt idx="8179">
                  <c:v>90.519501824695297</c:v>
                </c:pt>
                <c:pt idx="8180">
                  <c:v>90.519822195073004</c:v>
                </c:pt>
                <c:pt idx="8181">
                  <c:v>90.520511542822206</c:v>
                </c:pt>
                <c:pt idx="8182">
                  <c:v>90.520819802429799</c:v>
                </c:pt>
                <c:pt idx="8183">
                  <c:v>90.521078506840595</c:v>
                </c:pt>
                <c:pt idx="8184">
                  <c:v>90.521625582889598</c:v>
                </c:pt>
                <c:pt idx="8185">
                  <c:v>90.524386976206301</c:v>
                </c:pt>
                <c:pt idx="8186">
                  <c:v>90.525600828750399</c:v>
                </c:pt>
                <c:pt idx="8187">
                  <c:v>90.526558975233002</c:v>
                </c:pt>
                <c:pt idx="8188">
                  <c:v>90.527154552476802</c:v>
                </c:pt>
                <c:pt idx="8189">
                  <c:v>90.527843148040901</c:v>
                </c:pt>
                <c:pt idx="8190">
                  <c:v>90.528177867084594</c:v>
                </c:pt>
                <c:pt idx="8191">
                  <c:v>90.528680821415094</c:v>
                </c:pt>
                <c:pt idx="8192">
                  <c:v>90.5287325558389</c:v>
                </c:pt>
                <c:pt idx="8193">
                  <c:v>90.529953791031005</c:v>
                </c:pt>
                <c:pt idx="8194">
                  <c:v>90.531590608909497</c:v>
                </c:pt>
                <c:pt idx="8195">
                  <c:v>90.531722788429704</c:v>
                </c:pt>
                <c:pt idx="8196">
                  <c:v>90.535983489554894</c:v>
                </c:pt>
                <c:pt idx="8197">
                  <c:v>90.536326006559406</c:v>
                </c:pt>
                <c:pt idx="8198">
                  <c:v>90.538173127707594</c:v>
                </c:pt>
                <c:pt idx="8199">
                  <c:v>90.542026936375606</c:v>
                </c:pt>
                <c:pt idx="8200">
                  <c:v>90.542403965557895</c:v>
                </c:pt>
                <c:pt idx="8201">
                  <c:v>90.543557997343797</c:v>
                </c:pt>
                <c:pt idx="8202">
                  <c:v>90.543786255088506</c:v>
                </c:pt>
                <c:pt idx="8203">
                  <c:v>90.544573182269204</c:v>
                </c:pt>
                <c:pt idx="8204">
                  <c:v>90.546304849397401</c:v>
                </c:pt>
                <c:pt idx="8205">
                  <c:v>90.547313304802401</c:v>
                </c:pt>
                <c:pt idx="8206">
                  <c:v>90.547632576347198</c:v>
                </c:pt>
                <c:pt idx="8207">
                  <c:v>90.547799367534196</c:v>
                </c:pt>
                <c:pt idx="8208">
                  <c:v>90.548965507914502</c:v>
                </c:pt>
                <c:pt idx="8209">
                  <c:v>90.549799074964895</c:v>
                </c:pt>
                <c:pt idx="8210">
                  <c:v>90.550759008132999</c:v>
                </c:pt>
                <c:pt idx="8211">
                  <c:v>90.551321293663804</c:v>
                </c:pt>
                <c:pt idx="8212">
                  <c:v>90.552481869129196</c:v>
                </c:pt>
                <c:pt idx="8213">
                  <c:v>90.552715874760295</c:v>
                </c:pt>
                <c:pt idx="8214">
                  <c:v>90.552927064883093</c:v>
                </c:pt>
                <c:pt idx="8215">
                  <c:v>90.553758955226499</c:v>
                </c:pt>
                <c:pt idx="8216">
                  <c:v>90.553939822335096</c:v>
                </c:pt>
                <c:pt idx="8217">
                  <c:v>90.558471747847506</c:v>
                </c:pt>
                <c:pt idx="8218">
                  <c:v>90.559361146007504</c:v>
                </c:pt>
                <c:pt idx="8219">
                  <c:v>90.560288837358499</c:v>
                </c:pt>
                <c:pt idx="8220">
                  <c:v>90.563428203159006</c:v>
                </c:pt>
                <c:pt idx="8221">
                  <c:v>90.563618339709294</c:v>
                </c:pt>
                <c:pt idx="8222">
                  <c:v>90.565125080041398</c:v>
                </c:pt>
                <c:pt idx="8223">
                  <c:v>90.565564239051497</c:v>
                </c:pt>
                <c:pt idx="8224">
                  <c:v>90.565953748778497</c:v>
                </c:pt>
                <c:pt idx="8225">
                  <c:v>90.565979471133502</c:v>
                </c:pt>
                <c:pt idx="8226">
                  <c:v>90.566343950587395</c:v>
                </c:pt>
                <c:pt idx="8227">
                  <c:v>90.569049314223804</c:v>
                </c:pt>
                <c:pt idx="8228">
                  <c:v>90.569050918283295</c:v>
                </c:pt>
                <c:pt idx="8229">
                  <c:v>90.569222654914597</c:v>
                </c:pt>
                <c:pt idx="8230">
                  <c:v>90.569315353659107</c:v>
                </c:pt>
                <c:pt idx="8231">
                  <c:v>90.569683356788204</c:v>
                </c:pt>
                <c:pt idx="8232">
                  <c:v>90.575246825539296</c:v>
                </c:pt>
                <c:pt idx="8233">
                  <c:v>90.5760238154852</c:v>
                </c:pt>
                <c:pt idx="8234">
                  <c:v>90.576188138766597</c:v>
                </c:pt>
                <c:pt idx="8235">
                  <c:v>90.577070560765705</c:v>
                </c:pt>
                <c:pt idx="8236">
                  <c:v>90.577820618958697</c:v>
                </c:pt>
                <c:pt idx="8237">
                  <c:v>90.578313955750801</c:v>
                </c:pt>
                <c:pt idx="8238">
                  <c:v>90.578640028459006</c:v>
                </c:pt>
                <c:pt idx="8239">
                  <c:v>90.581622271712504</c:v>
                </c:pt>
                <c:pt idx="8240">
                  <c:v>90.581984148876998</c:v>
                </c:pt>
                <c:pt idx="8241">
                  <c:v>90.586053313171405</c:v>
                </c:pt>
                <c:pt idx="8242">
                  <c:v>90.586390111721002</c:v>
                </c:pt>
                <c:pt idx="8243">
                  <c:v>90.586705704524405</c:v>
                </c:pt>
                <c:pt idx="8244">
                  <c:v>90.586998624414903</c:v>
                </c:pt>
                <c:pt idx="8245">
                  <c:v>90.590516720628301</c:v>
                </c:pt>
                <c:pt idx="8246">
                  <c:v>90.592610470039105</c:v>
                </c:pt>
                <c:pt idx="8247">
                  <c:v>90.595290516873604</c:v>
                </c:pt>
                <c:pt idx="8248">
                  <c:v>90.595558662171996</c:v>
                </c:pt>
                <c:pt idx="8249">
                  <c:v>90.5969715461096</c:v>
                </c:pt>
                <c:pt idx="8250">
                  <c:v>90.598785426277701</c:v>
                </c:pt>
                <c:pt idx="8251">
                  <c:v>90.598892838119596</c:v>
                </c:pt>
                <c:pt idx="8252">
                  <c:v>90.599208731340397</c:v>
                </c:pt>
                <c:pt idx="8253">
                  <c:v>90.605925551221404</c:v>
                </c:pt>
                <c:pt idx="8254">
                  <c:v>90.607814249343704</c:v>
                </c:pt>
                <c:pt idx="8255">
                  <c:v>90.610699376845005</c:v>
                </c:pt>
                <c:pt idx="8256">
                  <c:v>90.613437549800395</c:v>
                </c:pt>
                <c:pt idx="8257">
                  <c:v>90.613839754855206</c:v>
                </c:pt>
                <c:pt idx="8258">
                  <c:v>90.617781183436094</c:v>
                </c:pt>
                <c:pt idx="8259">
                  <c:v>90.621506649032597</c:v>
                </c:pt>
                <c:pt idx="8260">
                  <c:v>90.623143059992003</c:v>
                </c:pt>
                <c:pt idx="8261">
                  <c:v>90.623401597803706</c:v>
                </c:pt>
                <c:pt idx="8262">
                  <c:v>90.625836352765504</c:v>
                </c:pt>
                <c:pt idx="8263">
                  <c:v>90.631339103674904</c:v>
                </c:pt>
                <c:pt idx="8264">
                  <c:v>90.643664431507304</c:v>
                </c:pt>
                <c:pt idx="8265">
                  <c:v>90.646472532930801</c:v>
                </c:pt>
                <c:pt idx="8266">
                  <c:v>90.862638192054206</c:v>
                </c:pt>
                <c:pt idx="8267">
                  <c:v>92.011048417496596</c:v>
                </c:pt>
                <c:pt idx="8268">
                  <c:v>92.015315185564802</c:v>
                </c:pt>
                <c:pt idx="8269">
                  <c:v>92.083968995411496</c:v>
                </c:pt>
                <c:pt idx="8270">
                  <c:v>92.114581760477094</c:v>
                </c:pt>
                <c:pt idx="8271">
                  <c:v>92.131807615955196</c:v>
                </c:pt>
                <c:pt idx="8272">
                  <c:v>92.141647346060395</c:v>
                </c:pt>
                <c:pt idx="8273">
                  <c:v>92.156498644595501</c:v>
                </c:pt>
                <c:pt idx="8274">
                  <c:v>92.163278798291799</c:v>
                </c:pt>
                <c:pt idx="8275">
                  <c:v>95.0602250717956</c:v>
                </c:pt>
                <c:pt idx="8276">
                  <c:v>95.076961659145994</c:v>
                </c:pt>
                <c:pt idx="8277">
                  <c:v>95.085930250534403</c:v>
                </c:pt>
                <c:pt idx="8278">
                  <c:v>95.089193538268105</c:v>
                </c:pt>
                <c:pt idx="8279">
                  <c:v>95.102617162887597</c:v>
                </c:pt>
                <c:pt idx="8280">
                  <c:v>95.104090757357397</c:v>
                </c:pt>
                <c:pt idx="8281">
                  <c:v>95.114541862169006</c:v>
                </c:pt>
                <c:pt idx="8282">
                  <c:v>95.115369660790293</c:v>
                </c:pt>
                <c:pt idx="8283">
                  <c:v>95.123991009118896</c:v>
                </c:pt>
                <c:pt idx="8284">
                  <c:v>95.125587804592797</c:v>
                </c:pt>
                <c:pt idx="8285">
                  <c:v>95.129258564654506</c:v>
                </c:pt>
                <c:pt idx="8286">
                  <c:v>95.133856561962901</c:v>
                </c:pt>
                <c:pt idx="8287">
                  <c:v>95.136783839674806</c:v>
                </c:pt>
                <c:pt idx="8288">
                  <c:v>95.141799810406795</c:v>
                </c:pt>
                <c:pt idx="8289">
                  <c:v>95.143481535221895</c:v>
                </c:pt>
                <c:pt idx="8290">
                  <c:v>95.146673178835698</c:v>
                </c:pt>
                <c:pt idx="8291">
                  <c:v>95.148847427017301</c:v>
                </c:pt>
                <c:pt idx="8292">
                  <c:v>95.164282021781105</c:v>
                </c:pt>
                <c:pt idx="8293">
                  <c:v>95.165095689270302</c:v>
                </c:pt>
                <c:pt idx="8294">
                  <c:v>95.165898781793999</c:v>
                </c:pt>
                <c:pt idx="8295">
                  <c:v>95.1690781935351</c:v>
                </c:pt>
                <c:pt idx="8296">
                  <c:v>95.170590642931003</c:v>
                </c:pt>
                <c:pt idx="8297">
                  <c:v>95.172970131969095</c:v>
                </c:pt>
                <c:pt idx="8298">
                  <c:v>95.174465059820093</c:v>
                </c:pt>
                <c:pt idx="8299">
                  <c:v>95.177695104044503</c:v>
                </c:pt>
                <c:pt idx="8300">
                  <c:v>95.179872539729899</c:v>
                </c:pt>
                <c:pt idx="8301">
                  <c:v>95.182890978371503</c:v>
                </c:pt>
                <c:pt idx="8302">
                  <c:v>95.184333147850495</c:v>
                </c:pt>
                <c:pt idx="8303">
                  <c:v>95.184422711677399</c:v>
                </c:pt>
                <c:pt idx="8304">
                  <c:v>95.186213068044395</c:v>
                </c:pt>
                <c:pt idx="8305">
                  <c:v>95.187479478284899</c:v>
                </c:pt>
                <c:pt idx="8306">
                  <c:v>95.189590144496293</c:v>
                </c:pt>
                <c:pt idx="8307">
                  <c:v>95.190604184198193</c:v>
                </c:pt>
                <c:pt idx="8308">
                  <c:v>95.1934409673418</c:v>
                </c:pt>
                <c:pt idx="8309">
                  <c:v>95.195464584852999</c:v>
                </c:pt>
                <c:pt idx="8310">
                  <c:v>95.196091993383305</c:v>
                </c:pt>
                <c:pt idx="8311">
                  <c:v>95.200177153931705</c:v>
                </c:pt>
                <c:pt idx="8312">
                  <c:v>95.201577788332699</c:v>
                </c:pt>
                <c:pt idx="8313">
                  <c:v>95.204868060439495</c:v>
                </c:pt>
                <c:pt idx="8314">
                  <c:v>95.206275744934103</c:v>
                </c:pt>
                <c:pt idx="8315">
                  <c:v>95.206743246043402</c:v>
                </c:pt>
                <c:pt idx="8316">
                  <c:v>95.208329122952605</c:v>
                </c:pt>
                <c:pt idx="8317">
                  <c:v>95.209615007672994</c:v>
                </c:pt>
                <c:pt idx="8318">
                  <c:v>95.220120780319206</c:v>
                </c:pt>
                <c:pt idx="8319">
                  <c:v>95.220121924180901</c:v>
                </c:pt>
                <c:pt idx="8320">
                  <c:v>95.220795652156099</c:v>
                </c:pt>
                <c:pt idx="8321">
                  <c:v>95.220831693995095</c:v>
                </c:pt>
                <c:pt idx="8322">
                  <c:v>95.222518615138597</c:v>
                </c:pt>
                <c:pt idx="8323">
                  <c:v>95.223883803314493</c:v>
                </c:pt>
                <c:pt idx="8324">
                  <c:v>95.2254145742601</c:v>
                </c:pt>
                <c:pt idx="8325">
                  <c:v>95.231292930770607</c:v>
                </c:pt>
                <c:pt idx="8326">
                  <c:v>95.2338209404964</c:v>
                </c:pt>
                <c:pt idx="8327">
                  <c:v>95.234186786800095</c:v>
                </c:pt>
                <c:pt idx="8328">
                  <c:v>95.235864634164102</c:v>
                </c:pt>
                <c:pt idx="8329">
                  <c:v>95.239590702410894</c:v>
                </c:pt>
                <c:pt idx="8330">
                  <c:v>95.240829885839901</c:v>
                </c:pt>
                <c:pt idx="8331">
                  <c:v>95.241586165866806</c:v>
                </c:pt>
                <c:pt idx="8332">
                  <c:v>95.242194662801793</c:v>
                </c:pt>
                <c:pt idx="8333">
                  <c:v>95.252120177134103</c:v>
                </c:pt>
                <c:pt idx="8334">
                  <c:v>95.252749787452402</c:v>
                </c:pt>
                <c:pt idx="8335">
                  <c:v>95.254772671083501</c:v>
                </c:pt>
                <c:pt idx="8336">
                  <c:v>95.255897070045293</c:v>
                </c:pt>
                <c:pt idx="8337">
                  <c:v>95.260311220966699</c:v>
                </c:pt>
                <c:pt idx="8338">
                  <c:v>95.261545320626993</c:v>
                </c:pt>
                <c:pt idx="8339">
                  <c:v>95.267520393487601</c:v>
                </c:pt>
                <c:pt idx="8340">
                  <c:v>95.271252572325807</c:v>
                </c:pt>
                <c:pt idx="8341">
                  <c:v>95.271598020663006</c:v>
                </c:pt>
                <c:pt idx="8342">
                  <c:v>95.273865538894299</c:v>
                </c:pt>
                <c:pt idx="8343">
                  <c:v>95.276331895309596</c:v>
                </c:pt>
                <c:pt idx="8344">
                  <c:v>95.2773602152823</c:v>
                </c:pt>
                <c:pt idx="8345">
                  <c:v>95.278917980627696</c:v>
                </c:pt>
                <c:pt idx="8346">
                  <c:v>95.280405380879699</c:v>
                </c:pt>
                <c:pt idx="8347">
                  <c:v>95.280738365600101</c:v>
                </c:pt>
                <c:pt idx="8348">
                  <c:v>95.281253249075306</c:v>
                </c:pt>
                <c:pt idx="8349">
                  <c:v>95.284350078090995</c:v>
                </c:pt>
                <c:pt idx="8350">
                  <c:v>95.287684869728807</c:v>
                </c:pt>
                <c:pt idx="8351">
                  <c:v>95.288311904953105</c:v>
                </c:pt>
                <c:pt idx="8352">
                  <c:v>95.289922035519595</c:v>
                </c:pt>
                <c:pt idx="8353">
                  <c:v>95.296355665431506</c:v>
                </c:pt>
                <c:pt idx="8354">
                  <c:v>95.299104513557893</c:v>
                </c:pt>
                <c:pt idx="8355">
                  <c:v>95.300328439260497</c:v>
                </c:pt>
                <c:pt idx="8356">
                  <c:v>95.3146624001579</c:v>
                </c:pt>
                <c:pt idx="8357">
                  <c:v>95.318606873778904</c:v>
                </c:pt>
                <c:pt idx="8358">
                  <c:v>95.325997895354604</c:v>
                </c:pt>
                <c:pt idx="8359">
                  <c:v>95.327655001039005</c:v>
                </c:pt>
                <c:pt idx="8360">
                  <c:v>95.333668769104605</c:v>
                </c:pt>
                <c:pt idx="8361">
                  <c:v>95.3368318542569</c:v>
                </c:pt>
                <c:pt idx="8362">
                  <c:v>95.337779355235597</c:v>
                </c:pt>
                <c:pt idx="8363">
                  <c:v>95.339885787002899</c:v>
                </c:pt>
                <c:pt idx="8364">
                  <c:v>95.342894392456003</c:v>
                </c:pt>
                <c:pt idx="8365">
                  <c:v>95.350278937037402</c:v>
                </c:pt>
                <c:pt idx="8366">
                  <c:v>95.350672133532697</c:v>
                </c:pt>
                <c:pt idx="8367">
                  <c:v>95.350708389178195</c:v>
                </c:pt>
                <c:pt idx="8368">
                  <c:v>95.352051483150802</c:v>
                </c:pt>
                <c:pt idx="8369">
                  <c:v>95.364097589237304</c:v>
                </c:pt>
                <c:pt idx="8370">
                  <c:v>95.364874779980894</c:v>
                </c:pt>
                <c:pt idx="8371">
                  <c:v>95.364963306009798</c:v>
                </c:pt>
                <c:pt idx="8372">
                  <c:v>95.371067799865699</c:v>
                </c:pt>
                <c:pt idx="8373">
                  <c:v>95.375188135748999</c:v>
                </c:pt>
                <c:pt idx="8374">
                  <c:v>95.376433100589907</c:v>
                </c:pt>
                <c:pt idx="8375">
                  <c:v>95.379915233516101</c:v>
                </c:pt>
                <c:pt idx="8376">
                  <c:v>100</c:v>
                </c:pt>
              </c:numCache>
            </c:numRef>
          </c:xVal>
          <c:yVal>
            <c:numRef>
              <c:f>'all 8000'!$E$2:$E$8378</c:f>
              <c:numCache>
                <c:formatCode>General</c:formatCode>
                <c:ptCount val="8377"/>
                <c:pt idx="0">
                  <c:v>4.6971600000000002</c:v>
                </c:pt>
                <c:pt idx="1">
                  <c:v>4.5164999999999997</c:v>
                </c:pt>
                <c:pt idx="2">
                  <c:v>15.169169632582401</c:v>
                </c:pt>
                <c:pt idx="3">
                  <c:v>4.78749</c:v>
                </c:pt>
                <c:pt idx="4">
                  <c:v>7.4973900000000002</c:v>
                </c:pt>
                <c:pt idx="5">
                  <c:v>6.3231000000000002</c:v>
                </c:pt>
                <c:pt idx="6">
                  <c:v>14.5685626983812</c:v>
                </c:pt>
                <c:pt idx="7">
                  <c:v>2.80023</c:v>
                </c:pt>
                <c:pt idx="8">
                  <c:v>7.4070600000000004</c:v>
                </c:pt>
                <c:pt idx="9">
                  <c:v>16.650733606243499</c:v>
                </c:pt>
                <c:pt idx="10">
                  <c:v>2.2582499999999999</c:v>
                </c:pt>
                <c:pt idx="11">
                  <c:v>13.169144864078101</c:v>
                </c:pt>
                <c:pt idx="12">
                  <c:v>13.2301683575611</c:v>
                </c:pt>
                <c:pt idx="13">
                  <c:v>3.4325399999999999</c:v>
                </c:pt>
                <c:pt idx="14">
                  <c:v>20.043897069064801</c:v>
                </c:pt>
                <c:pt idx="15">
                  <c:v>13.107864967479999</c:v>
                </c:pt>
                <c:pt idx="16">
                  <c:v>13.290938113272601</c:v>
                </c:pt>
                <c:pt idx="17">
                  <c:v>4.5164999999999997</c:v>
                </c:pt>
                <c:pt idx="18">
                  <c:v>13.471750952321599</c:v>
                </c:pt>
                <c:pt idx="19">
                  <c:v>14.001296536558201</c:v>
                </c:pt>
                <c:pt idx="20">
                  <c:v>3.5228700000000002</c:v>
                </c:pt>
                <c:pt idx="21">
                  <c:v>8.6536788050365807</c:v>
                </c:pt>
                <c:pt idx="22">
                  <c:v>4.6068300000000004</c:v>
                </c:pt>
                <c:pt idx="23">
                  <c:v>7.9490400000000001</c:v>
                </c:pt>
                <c:pt idx="24">
                  <c:v>13.411726853472899</c:v>
                </c:pt>
                <c:pt idx="25">
                  <c:v>15.4872443525009</c:v>
                </c:pt>
                <c:pt idx="26">
                  <c:v>18.143238837923398</c:v>
                </c:pt>
                <c:pt idx="27">
                  <c:v>13.531531544025</c:v>
                </c:pt>
                <c:pt idx="28">
                  <c:v>18.053741077923199</c:v>
                </c:pt>
                <c:pt idx="29">
                  <c:v>16.844798986927</c:v>
                </c:pt>
                <c:pt idx="30">
                  <c:v>1.98726</c:v>
                </c:pt>
                <c:pt idx="31">
                  <c:v>14.624142025665201</c:v>
                </c:pt>
                <c:pt idx="32">
                  <c:v>19.5155562847184</c:v>
                </c:pt>
                <c:pt idx="33">
                  <c:v>3.4325399999999999</c:v>
                </c:pt>
                <c:pt idx="34">
                  <c:v>18.187812307382799</c:v>
                </c:pt>
                <c:pt idx="35">
                  <c:v>19.140363897160899</c:v>
                </c:pt>
                <c:pt idx="36">
                  <c:v>22.4788671338315</c:v>
                </c:pt>
                <c:pt idx="37">
                  <c:v>19.432865516879701</c:v>
                </c:pt>
                <c:pt idx="38">
                  <c:v>2.80023</c:v>
                </c:pt>
                <c:pt idx="39">
                  <c:v>3.8841899999999998</c:v>
                </c:pt>
                <c:pt idx="40">
                  <c:v>19.3497869810517</c:v>
                </c:pt>
                <c:pt idx="41">
                  <c:v>0.90329999999999999</c:v>
                </c:pt>
                <c:pt idx="42">
                  <c:v>2.7099000000000002</c:v>
                </c:pt>
                <c:pt idx="43">
                  <c:v>11.688810052714199</c:v>
                </c:pt>
                <c:pt idx="44">
                  <c:v>5.60046</c:v>
                </c:pt>
                <c:pt idx="45">
                  <c:v>3.2518799999999999</c:v>
                </c:pt>
                <c:pt idx="46">
                  <c:v>3.6132</c:v>
                </c:pt>
                <c:pt idx="47">
                  <c:v>4.78749</c:v>
                </c:pt>
                <c:pt idx="48">
                  <c:v>22.302356087177699</c:v>
                </c:pt>
                <c:pt idx="49">
                  <c:v>3.79386</c:v>
                </c:pt>
                <c:pt idx="50">
                  <c:v>16.305458281944901</c:v>
                </c:pt>
                <c:pt idx="51">
                  <c:v>22.337788444188501</c:v>
                </c:pt>
                <c:pt idx="52">
                  <c:v>13.411726853472899</c:v>
                </c:pt>
                <c:pt idx="53">
                  <c:v>17.8279138711797</c:v>
                </c:pt>
                <c:pt idx="54">
                  <c:v>4.6971600000000002</c:v>
                </c:pt>
                <c:pt idx="55">
                  <c:v>2.5292400000000002</c:v>
                </c:pt>
                <c:pt idx="56">
                  <c:v>15.643899888111999</c:v>
                </c:pt>
                <c:pt idx="57">
                  <c:v>5.7811199999999996</c:v>
                </c:pt>
                <c:pt idx="58">
                  <c:v>6.5940899999999996</c:v>
                </c:pt>
                <c:pt idx="59">
                  <c:v>16.650733606243499</c:v>
                </c:pt>
                <c:pt idx="60">
                  <c:v>2.7099000000000002</c:v>
                </c:pt>
                <c:pt idx="61">
                  <c:v>21.871956103884202</c:v>
                </c:pt>
                <c:pt idx="62">
                  <c:v>5.1488100000000001</c:v>
                </c:pt>
                <c:pt idx="63">
                  <c:v>6.6844200000000003</c:v>
                </c:pt>
                <c:pt idx="64">
                  <c:v>3.3422100000000001</c:v>
                </c:pt>
                <c:pt idx="65">
                  <c:v>0.54198000000000002</c:v>
                </c:pt>
                <c:pt idx="66">
                  <c:v>6.5037599999999998</c:v>
                </c:pt>
                <c:pt idx="67">
                  <c:v>8.2180099524960095</c:v>
                </c:pt>
                <c:pt idx="68">
                  <c:v>5.3294699999999997</c:v>
                </c:pt>
                <c:pt idx="69">
                  <c:v>5.1488100000000001</c:v>
                </c:pt>
                <c:pt idx="70">
                  <c:v>19.308100872829399</c:v>
                </c:pt>
                <c:pt idx="71">
                  <c:v>13.8268664516355</c:v>
                </c:pt>
                <c:pt idx="72">
                  <c:v>3.3422100000000001</c:v>
                </c:pt>
                <c:pt idx="73">
                  <c:v>5.0584800000000003</c:v>
                </c:pt>
                <c:pt idx="74">
                  <c:v>4.2455100000000003</c:v>
                </c:pt>
                <c:pt idx="75">
                  <c:v>7.6780499999999998</c:v>
                </c:pt>
                <c:pt idx="76">
                  <c:v>10.3341886955329</c:v>
                </c:pt>
                <c:pt idx="77">
                  <c:v>0</c:v>
                </c:pt>
                <c:pt idx="78">
                  <c:v>0</c:v>
                </c:pt>
                <c:pt idx="79">
                  <c:v>3.9745200000000001</c:v>
                </c:pt>
                <c:pt idx="80">
                  <c:v>0.27099000000000001</c:v>
                </c:pt>
                <c:pt idx="81">
                  <c:v>8.1289723474020903</c:v>
                </c:pt>
                <c:pt idx="82">
                  <c:v>20.163645115090102</c:v>
                </c:pt>
                <c:pt idx="83">
                  <c:v>4.0648499999999999</c:v>
                </c:pt>
                <c:pt idx="84">
                  <c:v>5.6907899999999998</c:v>
                </c:pt>
                <c:pt idx="85">
                  <c:v>7.7683799999999996</c:v>
                </c:pt>
                <c:pt idx="86">
                  <c:v>4.2455100000000003</c:v>
                </c:pt>
                <c:pt idx="87">
                  <c:v>1.4452799999999999</c:v>
                </c:pt>
                <c:pt idx="88">
                  <c:v>6.0521099999999999</c:v>
                </c:pt>
                <c:pt idx="89">
                  <c:v>5.3294699999999997</c:v>
                </c:pt>
                <c:pt idx="90">
                  <c:v>5.3294699999999997</c:v>
                </c:pt>
                <c:pt idx="91">
                  <c:v>1.4452799999999999</c:v>
                </c:pt>
                <c:pt idx="92">
                  <c:v>3.2518799999999999</c:v>
                </c:pt>
                <c:pt idx="93">
                  <c:v>8.6536788050365807</c:v>
                </c:pt>
                <c:pt idx="94">
                  <c:v>0.54198000000000002</c:v>
                </c:pt>
                <c:pt idx="95">
                  <c:v>9.9535834562884098</c:v>
                </c:pt>
                <c:pt idx="96">
                  <c:v>14.734699453936299</c:v>
                </c:pt>
                <c:pt idx="97">
                  <c:v>10.183273125749199</c:v>
                </c:pt>
                <c:pt idx="98">
                  <c:v>15.695775226695799</c:v>
                </c:pt>
                <c:pt idx="99">
                  <c:v>4.78749</c:v>
                </c:pt>
                <c:pt idx="100">
                  <c:v>3.9745200000000001</c:v>
                </c:pt>
                <c:pt idx="101">
                  <c:v>19.055891542754999</c:v>
                </c:pt>
                <c:pt idx="102">
                  <c:v>5.2391399999999999</c:v>
                </c:pt>
                <c:pt idx="103">
                  <c:v>7.1360700000000001</c:v>
                </c:pt>
                <c:pt idx="104">
                  <c:v>6.1424399999999997</c:v>
                </c:pt>
                <c:pt idx="105">
                  <c:v>0.81296999999999997</c:v>
                </c:pt>
                <c:pt idx="106">
                  <c:v>4.2455100000000003</c:v>
                </c:pt>
                <c:pt idx="107">
                  <c:v>8.5677767886783798</c:v>
                </c:pt>
                <c:pt idx="108">
                  <c:v>6.3231000000000002</c:v>
                </c:pt>
                <c:pt idx="109">
                  <c:v>7.1360700000000001</c:v>
                </c:pt>
                <c:pt idx="110">
                  <c:v>6.0521099999999999</c:v>
                </c:pt>
                <c:pt idx="111">
                  <c:v>15.007668446298201</c:v>
                </c:pt>
                <c:pt idx="112">
                  <c:v>5.7811199999999996</c:v>
                </c:pt>
                <c:pt idx="113">
                  <c:v>5.7811199999999996</c:v>
                </c:pt>
                <c:pt idx="114">
                  <c:v>5.7811199999999996</c:v>
                </c:pt>
                <c:pt idx="115">
                  <c:v>23.472084618583299</c:v>
                </c:pt>
                <c:pt idx="116">
                  <c:v>1.3549500000000001</c:v>
                </c:pt>
                <c:pt idx="117">
                  <c:v>10.107158530254701</c:v>
                </c:pt>
                <c:pt idx="118">
                  <c:v>4.2455100000000003</c:v>
                </c:pt>
                <c:pt idx="119">
                  <c:v>5.7811199999999996</c:v>
                </c:pt>
                <c:pt idx="120">
                  <c:v>7.4070600000000004</c:v>
                </c:pt>
                <c:pt idx="121">
                  <c:v>20.7893021834353</c:v>
                </c:pt>
                <c:pt idx="122">
                  <c:v>21.056453776448802</c:v>
                </c:pt>
                <c:pt idx="123">
                  <c:v>18.364954393525501</c:v>
                </c:pt>
                <c:pt idx="124">
                  <c:v>9.7981690506040593</c:v>
                </c:pt>
                <c:pt idx="125">
                  <c:v>4.3358400000000001</c:v>
                </c:pt>
                <c:pt idx="126">
                  <c:v>2.3485800000000001</c:v>
                </c:pt>
                <c:pt idx="127">
                  <c:v>10.030597508465201</c:v>
                </c:pt>
                <c:pt idx="128">
                  <c:v>2.7099000000000002</c:v>
                </c:pt>
                <c:pt idx="129">
                  <c:v>5.2391399999999999</c:v>
                </c:pt>
                <c:pt idx="130">
                  <c:v>16.2555270458232</c:v>
                </c:pt>
                <c:pt idx="131">
                  <c:v>22.302356087177699</c:v>
                </c:pt>
                <c:pt idx="132">
                  <c:v>6.0521099999999999</c:v>
                </c:pt>
                <c:pt idx="133">
                  <c:v>23.438662007666</c:v>
                </c:pt>
                <c:pt idx="134">
                  <c:v>19.597863777888399</c:v>
                </c:pt>
                <c:pt idx="135">
                  <c:v>3.5228700000000002</c:v>
                </c:pt>
                <c:pt idx="136">
                  <c:v>23.236926193275501</c:v>
                </c:pt>
                <c:pt idx="137">
                  <c:v>13.8268664516355</c:v>
                </c:pt>
                <c:pt idx="138">
                  <c:v>13.531531544025</c:v>
                </c:pt>
                <c:pt idx="139">
                  <c:v>8.2180099524960095</c:v>
                </c:pt>
                <c:pt idx="140">
                  <c:v>11.2053651469713</c:v>
                </c:pt>
                <c:pt idx="141">
                  <c:v>19.474259089001301</c:v>
                </c:pt>
                <c:pt idx="142">
                  <c:v>11.6207783042467</c:v>
                </c:pt>
                <c:pt idx="143">
                  <c:v>9.2388985214385997</c:v>
                </c:pt>
                <c:pt idx="144">
                  <c:v>18.496622171569602</c:v>
                </c:pt>
                <c:pt idx="145">
                  <c:v>18.885714631955398</c:v>
                </c:pt>
                <c:pt idx="146">
                  <c:v>16.003520446021</c:v>
                </c:pt>
                <c:pt idx="147">
                  <c:v>13.3514567525009</c:v>
                </c:pt>
                <c:pt idx="148">
                  <c:v>12.4803438076578</c:v>
                </c:pt>
                <c:pt idx="149">
                  <c:v>9.0744710621629601</c:v>
                </c:pt>
                <c:pt idx="150">
                  <c:v>3.5228700000000002</c:v>
                </c:pt>
                <c:pt idx="151">
                  <c:v>7.1360700000000001</c:v>
                </c:pt>
                <c:pt idx="152">
                  <c:v>9.7981690506040593</c:v>
                </c:pt>
                <c:pt idx="153">
                  <c:v>6.5940899999999996</c:v>
                </c:pt>
                <c:pt idx="154">
                  <c:v>21.579496894818799</c:v>
                </c:pt>
                <c:pt idx="155">
                  <c:v>11.414645410845999</c:v>
                </c:pt>
                <c:pt idx="156">
                  <c:v>7.9490400000000001</c:v>
                </c:pt>
                <c:pt idx="157">
                  <c:v>8.7389863318682899</c:v>
                </c:pt>
                <c:pt idx="158">
                  <c:v>13.046325957342001</c:v>
                </c:pt>
                <c:pt idx="159">
                  <c:v>5.7811199999999996</c:v>
                </c:pt>
                <c:pt idx="160">
                  <c:v>8.2180099524960095</c:v>
                </c:pt>
                <c:pt idx="161">
                  <c:v>7.9490400000000001</c:v>
                </c:pt>
                <c:pt idx="162">
                  <c:v>7.3167299999999997</c:v>
                </c:pt>
                <c:pt idx="163">
                  <c:v>4.8778199999999998</c:v>
                </c:pt>
                <c:pt idx="164">
                  <c:v>4.6068300000000004</c:v>
                </c:pt>
                <c:pt idx="165">
                  <c:v>10.2589477463405</c:v>
                </c:pt>
                <c:pt idx="166">
                  <c:v>6.6844200000000003</c:v>
                </c:pt>
                <c:pt idx="167">
                  <c:v>10.107158530254701</c:v>
                </c:pt>
                <c:pt idx="168">
                  <c:v>8.9914424043698506</c:v>
                </c:pt>
                <c:pt idx="169">
                  <c:v>11.6207783042467</c:v>
                </c:pt>
                <c:pt idx="170">
                  <c:v>8.3063976335822201</c:v>
                </c:pt>
                <c:pt idx="171">
                  <c:v>7.7683799999999996</c:v>
                </c:pt>
                <c:pt idx="172">
                  <c:v>7.4973900000000002</c:v>
                </c:pt>
                <c:pt idx="173">
                  <c:v>9.1569534689022891</c:v>
                </c:pt>
                <c:pt idx="174">
                  <c:v>5.60046</c:v>
                </c:pt>
                <c:pt idx="175">
                  <c:v>7.58772</c:v>
                </c:pt>
                <c:pt idx="176">
                  <c:v>9.1569534689022891</c:v>
                </c:pt>
                <c:pt idx="177">
                  <c:v>5.9617800000000001</c:v>
                </c:pt>
                <c:pt idx="178">
                  <c:v>2.5292400000000002</c:v>
                </c:pt>
                <c:pt idx="179">
                  <c:v>8.3063976335822201</c:v>
                </c:pt>
                <c:pt idx="180">
                  <c:v>10.921215234954101</c:v>
                </c:pt>
                <c:pt idx="181">
                  <c:v>4.4261699999999999</c:v>
                </c:pt>
                <c:pt idx="182">
                  <c:v>7.1360700000000001</c:v>
                </c:pt>
                <c:pt idx="183">
                  <c:v>6.77475</c:v>
                </c:pt>
                <c:pt idx="184">
                  <c:v>6.3231000000000002</c:v>
                </c:pt>
                <c:pt idx="185">
                  <c:v>7.8587100000000003</c:v>
                </c:pt>
                <c:pt idx="186">
                  <c:v>4.6068300000000004</c:v>
                </c:pt>
                <c:pt idx="187">
                  <c:v>5.5101300000000002</c:v>
                </c:pt>
                <c:pt idx="188">
                  <c:v>8.9914424043698506</c:v>
                </c:pt>
                <c:pt idx="189">
                  <c:v>3.1615500000000001</c:v>
                </c:pt>
                <c:pt idx="190">
                  <c:v>9.8761096119171903</c:v>
                </c:pt>
                <c:pt idx="191">
                  <c:v>9.7981690506040593</c:v>
                </c:pt>
                <c:pt idx="192">
                  <c:v>5.1488100000000001</c:v>
                </c:pt>
                <c:pt idx="193">
                  <c:v>6.3231000000000002</c:v>
                </c:pt>
                <c:pt idx="194">
                  <c:v>5.4198000000000004</c:v>
                </c:pt>
                <c:pt idx="195">
                  <c:v>8.7389863318682899</c:v>
                </c:pt>
                <c:pt idx="196">
                  <c:v>7.4973900000000002</c:v>
                </c:pt>
                <c:pt idx="197">
                  <c:v>2.0775899999999998</c:v>
                </c:pt>
                <c:pt idx="198">
                  <c:v>6.6844200000000003</c:v>
                </c:pt>
                <c:pt idx="199">
                  <c:v>8.1289723474020903</c:v>
                </c:pt>
                <c:pt idx="200">
                  <c:v>4.0648499999999999</c:v>
                </c:pt>
                <c:pt idx="201">
                  <c:v>6.8650799999999998</c:v>
                </c:pt>
                <c:pt idx="202">
                  <c:v>8.9914424043698506</c:v>
                </c:pt>
                <c:pt idx="203">
                  <c:v>8.4812698160857405</c:v>
                </c:pt>
                <c:pt idx="204">
                  <c:v>10.483394081849299</c:v>
                </c:pt>
                <c:pt idx="205">
                  <c:v>6.6844200000000003</c:v>
                </c:pt>
                <c:pt idx="206">
                  <c:v>6.3231000000000002</c:v>
                </c:pt>
                <c:pt idx="207">
                  <c:v>8.0392727374874298</c:v>
                </c:pt>
                <c:pt idx="208">
                  <c:v>5.60046</c:v>
                </c:pt>
                <c:pt idx="209">
                  <c:v>6.5037599999999998</c:v>
                </c:pt>
                <c:pt idx="210">
                  <c:v>8.1289723474020903</c:v>
                </c:pt>
                <c:pt idx="211">
                  <c:v>5.5101300000000002</c:v>
                </c:pt>
                <c:pt idx="212">
                  <c:v>8.1289723474020903</c:v>
                </c:pt>
                <c:pt idx="213">
                  <c:v>4.1551799999999997</c:v>
                </c:pt>
                <c:pt idx="214">
                  <c:v>7.58772</c:v>
                </c:pt>
                <c:pt idx="215">
                  <c:v>8.0392727374874298</c:v>
                </c:pt>
                <c:pt idx="216">
                  <c:v>7.6780499999999998</c:v>
                </c:pt>
                <c:pt idx="217">
                  <c:v>9.6408592305370906</c:v>
                </c:pt>
                <c:pt idx="218">
                  <c:v>6.77475</c:v>
                </c:pt>
                <c:pt idx="219">
                  <c:v>6.3231000000000002</c:v>
                </c:pt>
                <c:pt idx="220">
                  <c:v>5.8714500000000003</c:v>
                </c:pt>
                <c:pt idx="221">
                  <c:v>2.4389099999999999</c:v>
                </c:pt>
                <c:pt idx="222">
                  <c:v>6.1424399999999997</c:v>
                </c:pt>
                <c:pt idx="223">
                  <c:v>3.7035300000000002</c:v>
                </c:pt>
                <c:pt idx="224">
                  <c:v>7.1360700000000001</c:v>
                </c:pt>
                <c:pt idx="225">
                  <c:v>3.2518799999999999</c:v>
                </c:pt>
                <c:pt idx="226">
                  <c:v>3.3422100000000001</c:v>
                </c:pt>
                <c:pt idx="227">
                  <c:v>4.6971600000000002</c:v>
                </c:pt>
                <c:pt idx="228">
                  <c:v>1.98726</c:v>
                </c:pt>
                <c:pt idx="229">
                  <c:v>6.0521099999999999</c:v>
                </c:pt>
                <c:pt idx="230">
                  <c:v>3.8841899999999998</c:v>
                </c:pt>
                <c:pt idx="231">
                  <c:v>7.8587100000000003</c:v>
                </c:pt>
                <c:pt idx="232">
                  <c:v>6.3231000000000002</c:v>
                </c:pt>
                <c:pt idx="233">
                  <c:v>2.98089</c:v>
                </c:pt>
                <c:pt idx="234">
                  <c:v>7.8587100000000003</c:v>
                </c:pt>
                <c:pt idx="235">
                  <c:v>9.0744710621629601</c:v>
                </c:pt>
                <c:pt idx="236">
                  <c:v>6.3231000000000002</c:v>
                </c:pt>
                <c:pt idx="237">
                  <c:v>1.1742900000000001</c:v>
                </c:pt>
                <c:pt idx="238">
                  <c:v>1.2646200000000001</c:v>
                </c:pt>
                <c:pt idx="239">
                  <c:v>3.79386</c:v>
                </c:pt>
                <c:pt idx="240">
                  <c:v>5.1488100000000001</c:v>
                </c:pt>
                <c:pt idx="241">
                  <c:v>5.6907899999999998</c:v>
                </c:pt>
                <c:pt idx="242">
                  <c:v>7.9490400000000001</c:v>
                </c:pt>
                <c:pt idx="243">
                  <c:v>6.1424399999999997</c:v>
                </c:pt>
                <c:pt idx="244">
                  <c:v>3.8841899999999998</c:v>
                </c:pt>
                <c:pt idx="245">
                  <c:v>9.7197546792129295</c:v>
                </c:pt>
                <c:pt idx="246">
                  <c:v>8.2180099524960095</c:v>
                </c:pt>
                <c:pt idx="247">
                  <c:v>8.0392727374874298</c:v>
                </c:pt>
                <c:pt idx="248">
                  <c:v>2.1679200000000001</c:v>
                </c:pt>
                <c:pt idx="249">
                  <c:v>8.6536788050365807</c:v>
                </c:pt>
                <c:pt idx="250">
                  <c:v>7.8587100000000003</c:v>
                </c:pt>
                <c:pt idx="251">
                  <c:v>3.2518799999999999</c:v>
                </c:pt>
                <c:pt idx="252">
                  <c:v>7.7683799999999996</c:v>
                </c:pt>
                <c:pt idx="253">
                  <c:v>5.2391399999999999</c:v>
                </c:pt>
                <c:pt idx="254">
                  <c:v>5.7811199999999996</c:v>
                </c:pt>
                <c:pt idx="255">
                  <c:v>2.98089</c:v>
                </c:pt>
                <c:pt idx="256">
                  <c:v>5.7811199999999996</c:v>
                </c:pt>
                <c:pt idx="257">
                  <c:v>4.4261699999999999</c:v>
                </c:pt>
                <c:pt idx="258">
                  <c:v>3.0712199999999998</c:v>
                </c:pt>
                <c:pt idx="259">
                  <c:v>0</c:v>
                </c:pt>
                <c:pt idx="260">
                  <c:v>7.4973900000000002</c:v>
                </c:pt>
                <c:pt idx="261">
                  <c:v>4.1551799999999997</c:v>
                </c:pt>
                <c:pt idx="262">
                  <c:v>2.7099000000000002</c:v>
                </c:pt>
                <c:pt idx="263">
                  <c:v>0</c:v>
                </c:pt>
                <c:pt idx="264">
                  <c:v>4.6971600000000002</c:v>
                </c:pt>
                <c:pt idx="265">
                  <c:v>8.0392727374874298</c:v>
                </c:pt>
                <c:pt idx="266">
                  <c:v>3.3422100000000001</c:v>
                </c:pt>
                <c:pt idx="267">
                  <c:v>3.2518799999999999</c:v>
                </c:pt>
                <c:pt idx="268">
                  <c:v>0.72263999999999995</c:v>
                </c:pt>
                <c:pt idx="269">
                  <c:v>7.2263999999999999</c:v>
                </c:pt>
                <c:pt idx="270">
                  <c:v>8.3941471225524804</c:v>
                </c:pt>
                <c:pt idx="271">
                  <c:v>3.8841899999999998</c:v>
                </c:pt>
                <c:pt idx="272">
                  <c:v>9.2388985214385997</c:v>
                </c:pt>
                <c:pt idx="273">
                  <c:v>2.1679200000000001</c:v>
                </c:pt>
                <c:pt idx="274">
                  <c:v>5.4198000000000004</c:v>
                </c:pt>
                <c:pt idx="275">
                  <c:v>5.5101300000000002</c:v>
                </c:pt>
                <c:pt idx="276">
                  <c:v>12.671492775592</c:v>
                </c:pt>
                <c:pt idx="277">
                  <c:v>10.9928145488265</c:v>
                </c:pt>
                <c:pt idx="278">
                  <c:v>5.6907899999999998</c:v>
                </c:pt>
                <c:pt idx="279">
                  <c:v>4.8778199999999998</c:v>
                </c:pt>
                <c:pt idx="280">
                  <c:v>9.5614752573708603</c:v>
                </c:pt>
                <c:pt idx="281">
                  <c:v>9.5614752573708603</c:v>
                </c:pt>
                <c:pt idx="282">
                  <c:v>11.823879556326199</c:v>
                </c:pt>
                <c:pt idx="283">
                  <c:v>9.7197546792129295</c:v>
                </c:pt>
                <c:pt idx="284">
                  <c:v>25.683481276118801</c:v>
                </c:pt>
                <c:pt idx="285">
                  <c:v>12.1559380978366</c:v>
                </c:pt>
                <c:pt idx="286">
                  <c:v>7.9490400000000001</c:v>
                </c:pt>
                <c:pt idx="287">
                  <c:v>9.8761096119171903</c:v>
                </c:pt>
                <c:pt idx="288">
                  <c:v>20.5182132658495</c:v>
                </c:pt>
                <c:pt idx="289">
                  <c:v>20.163645115090102</c:v>
                </c:pt>
                <c:pt idx="290">
                  <c:v>5.4198000000000004</c:v>
                </c:pt>
                <c:pt idx="291">
                  <c:v>12.6080600622335</c:v>
                </c:pt>
                <c:pt idx="292">
                  <c:v>10.4090021335651</c:v>
                </c:pt>
                <c:pt idx="293">
                  <c:v>8.3063976335822201</c:v>
                </c:pt>
                <c:pt idx="294">
                  <c:v>23.803241741623701</c:v>
                </c:pt>
                <c:pt idx="295">
                  <c:v>10.704099208372501</c:v>
                </c:pt>
                <c:pt idx="296">
                  <c:v>22.337788444188501</c:v>
                </c:pt>
                <c:pt idx="297">
                  <c:v>10.4090021335651</c:v>
                </c:pt>
                <c:pt idx="298">
                  <c:v>19.432865516879701</c:v>
                </c:pt>
                <c:pt idx="299">
                  <c:v>24.193494487817901</c:v>
                </c:pt>
                <c:pt idx="300">
                  <c:v>16.844798986927</c:v>
                </c:pt>
                <c:pt idx="301">
                  <c:v>20.4400155677402</c:v>
                </c:pt>
                <c:pt idx="302">
                  <c:v>10.030597508465201</c:v>
                </c:pt>
                <c:pt idx="303">
                  <c:v>5.9617800000000001</c:v>
                </c:pt>
                <c:pt idx="304">
                  <c:v>19.597863777888399</c:v>
                </c:pt>
                <c:pt idx="305">
                  <c:v>14.0589914796996</c:v>
                </c:pt>
                <c:pt idx="306">
                  <c:v>17.736733068107199</c:v>
                </c:pt>
                <c:pt idx="307">
                  <c:v>10.107158530254701</c:v>
                </c:pt>
                <c:pt idx="308">
                  <c:v>19.923348017881601</c:v>
                </c:pt>
                <c:pt idx="309">
                  <c:v>10.5573704272373</c:v>
                </c:pt>
                <c:pt idx="310">
                  <c:v>20.361480807983501</c:v>
                </c:pt>
                <c:pt idx="311">
                  <c:v>9.0744710621629601</c:v>
                </c:pt>
                <c:pt idx="312">
                  <c:v>9.9535834562884098</c:v>
                </c:pt>
                <c:pt idx="313">
                  <c:v>9.3203148870176609</c:v>
                </c:pt>
                <c:pt idx="314">
                  <c:v>7.2263999999999999</c:v>
                </c:pt>
                <c:pt idx="315">
                  <c:v>6.9554099999999996</c:v>
                </c:pt>
                <c:pt idx="316">
                  <c:v>6.2327700000000004</c:v>
                </c:pt>
                <c:pt idx="317">
                  <c:v>21.094305134506801</c:v>
                </c:pt>
                <c:pt idx="318">
                  <c:v>8.5677767886783798</c:v>
                </c:pt>
                <c:pt idx="319">
                  <c:v>12.1559380978366</c:v>
                </c:pt>
                <c:pt idx="320">
                  <c:v>18.713861033861001</c:v>
                </c:pt>
                <c:pt idx="321">
                  <c:v>17.036597781028799</c:v>
                </c:pt>
                <c:pt idx="322">
                  <c:v>11.483700225018501</c:v>
                </c:pt>
                <c:pt idx="323">
                  <c:v>8.8237095491098501</c:v>
                </c:pt>
                <c:pt idx="324">
                  <c:v>9.9535834562884098</c:v>
                </c:pt>
                <c:pt idx="325">
                  <c:v>9.4012110113497602</c:v>
                </c:pt>
                <c:pt idx="326">
                  <c:v>3.2518799999999999</c:v>
                </c:pt>
                <c:pt idx="327">
                  <c:v>9.0744710621629601</c:v>
                </c:pt>
                <c:pt idx="328">
                  <c:v>8.9078583606197199</c:v>
                </c:pt>
                <c:pt idx="329">
                  <c:v>10.776862781141901</c:v>
                </c:pt>
                <c:pt idx="330">
                  <c:v>9.9535834562884098</c:v>
                </c:pt>
                <c:pt idx="331">
                  <c:v>7.1360700000000001</c:v>
                </c:pt>
                <c:pt idx="332">
                  <c:v>10.107158530254701</c:v>
                </c:pt>
                <c:pt idx="333">
                  <c:v>8.8237095491098501</c:v>
                </c:pt>
                <c:pt idx="334">
                  <c:v>2.61957</c:v>
                </c:pt>
                <c:pt idx="335">
                  <c:v>6.5940899999999996</c:v>
                </c:pt>
                <c:pt idx="336">
                  <c:v>9.5614752573708603</c:v>
                </c:pt>
                <c:pt idx="337">
                  <c:v>11.1348846106154</c:v>
                </c:pt>
                <c:pt idx="338">
                  <c:v>21.2073982279516</c:v>
                </c:pt>
                <c:pt idx="339">
                  <c:v>13.3514567525009</c:v>
                </c:pt>
                <c:pt idx="340">
                  <c:v>8.3063976335822201</c:v>
                </c:pt>
                <c:pt idx="341">
                  <c:v>6.1424399999999997</c:v>
                </c:pt>
                <c:pt idx="342">
                  <c:v>5.0584800000000003</c:v>
                </c:pt>
                <c:pt idx="343">
                  <c:v>11.890925308449299</c:v>
                </c:pt>
                <c:pt idx="344">
                  <c:v>11.275482377560801</c:v>
                </c:pt>
                <c:pt idx="345">
                  <c:v>7.9490400000000001</c:v>
                </c:pt>
                <c:pt idx="346">
                  <c:v>5.6907899999999998</c:v>
                </c:pt>
                <c:pt idx="347">
                  <c:v>11.2053651469713</c:v>
                </c:pt>
                <c:pt idx="348">
                  <c:v>21.357127801851501</c:v>
                </c:pt>
                <c:pt idx="349">
                  <c:v>11.957650264432701</c:v>
                </c:pt>
                <c:pt idx="350">
                  <c:v>11.1348846106154</c:v>
                </c:pt>
                <c:pt idx="351">
                  <c:v>9.1569534689022891</c:v>
                </c:pt>
                <c:pt idx="352">
                  <c:v>10.921215234954101</c:v>
                </c:pt>
                <c:pt idx="353">
                  <c:v>6.41343</c:v>
                </c:pt>
                <c:pt idx="354">
                  <c:v>7.4070600000000004</c:v>
                </c:pt>
                <c:pt idx="355">
                  <c:v>5.3294699999999997</c:v>
                </c:pt>
                <c:pt idx="356">
                  <c:v>7.6780499999999998</c:v>
                </c:pt>
                <c:pt idx="357">
                  <c:v>10.9928145488265</c:v>
                </c:pt>
                <c:pt idx="358">
                  <c:v>5.3294699999999997</c:v>
                </c:pt>
                <c:pt idx="359">
                  <c:v>2.4389099999999999</c:v>
                </c:pt>
                <c:pt idx="360">
                  <c:v>6.9554099999999996</c:v>
                </c:pt>
                <c:pt idx="361">
                  <c:v>11.483700225018501</c:v>
                </c:pt>
                <c:pt idx="362">
                  <c:v>9.7197546792129295</c:v>
                </c:pt>
                <c:pt idx="363">
                  <c:v>12.5443447954825</c:v>
                </c:pt>
                <c:pt idx="364">
                  <c:v>11.275482377560801</c:v>
                </c:pt>
                <c:pt idx="365">
                  <c:v>11.3452409483192</c:v>
                </c:pt>
                <c:pt idx="366">
                  <c:v>4.8778199999999998</c:v>
                </c:pt>
                <c:pt idx="367">
                  <c:v>6.5037599999999998</c:v>
                </c:pt>
                <c:pt idx="368">
                  <c:v>9.0744710621629601</c:v>
                </c:pt>
                <c:pt idx="369">
                  <c:v>8.3941471225524804</c:v>
                </c:pt>
                <c:pt idx="370">
                  <c:v>10.107158530254701</c:v>
                </c:pt>
                <c:pt idx="371">
                  <c:v>12.1559380978366</c:v>
                </c:pt>
                <c:pt idx="372">
                  <c:v>4.5164999999999997</c:v>
                </c:pt>
                <c:pt idx="373">
                  <c:v>3.7035300000000002</c:v>
                </c:pt>
                <c:pt idx="374">
                  <c:v>11.275482377560801</c:v>
                </c:pt>
                <c:pt idx="375">
                  <c:v>3.5228700000000002</c:v>
                </c:pt>
                <c:pt idx="376">
                  <c:v>8.7389863318682899</c:v>
                </c:pt>
                <c:pt idx="377">
                  <c:v>9.1569534689022891</c:v>
                </c:pt>
                <c:pt idx="378">
                  <c:v>10.483394081849299</c:v>
                </c:pt>
                <c:pt idx="379">
                  <c:v>12.9224595229841</c:v>
                </c:pt>
                <c:pt idx="380">
                  <c:v>8.3063976335822201</c:v>
                </c:pt>
                <c:pt idx="381">
                  <c:v>0.63231000000000004</c:v>
                </c:pt>
                <c:pt idx="382">
                  <c:v>8.3063976335822201</c:v>
                </c:pt>
                <c:pt idx="383">
                  <c:v>2.8905599999999998</c:v>
                </c:pt>
                <c:pt idx="384">
                  <c:v>7.6780499999999998</c:v>
                </c:pt>
                <c:pt idx="385">
                  <c:v>8.2180099524960095</c:v>
                </c:pt>
                <c:pt idx="386">
                  <c:v>8.3941471225524804</c:v>
                </c:pt>
                <c:pt idx="387">
                  <c:v>7.3167299999999997</c:v>
                </c:pt>
                <c:pt idx="388">
                  <c:v>9.7197546792129295</c:v>
                </c:pt>
                <c:pt idx="389">
                  <c:v>7.4070600000000004</c:v>
                </c:pt>
                <c:pt idx="390">
                  <c:v>8.6536788050365807</c:v>
                </c:pt>
                <c:pt idx="391">
                  <c:v>9.2388985214385997</c:v>
                </c:pt>
                <c:pt idx="392">
                  <c:v>14.5127805257133</c:v>
                </c:pt>
                <c:pt idx="393">
                  <c:v>5.60046</c:v>
                </c:pt>
                <c:pt idx="394">
                  <c:v>7.4973900000000002</c:v>
                </c:pt>
                <c:pt idx="395">
                  <c:v>6.0521099999999999</c:v>
                </c:pt>
                <c:pt idx="396">
                  <c:v>10.776862781141901</c:v>
                </c:pt>
                <c:pt idx="397">
                  <c:v>10.483394081849299</c:v>
                </c:pt>
                <c:pt idx="398">
                  <c:v>4.6971600000000002</c:v>
                </c:pt>
                <c:pt idx="399">
                  <c:v>7.58772</c:v>
                </c:pt>
                <c:pt idx="400">
                  <c:v>5.4198000000000004</c:v>
                </c:pt>
                <c:pt idx="401">
                  <c:v>10.107158530254701</c:v>
                </c:pt>
                <c:pt idx="402">
                  <c:v>5.5101300000000002</c:v>
                </c:pt>
                <c:pt idx="403">
                  <c:v>9.6408592305370906</c:v>
                </c:pt>
                <c:pt idx="404">
                  <c:v>10.3341886955329</c:v>
                </c:pt>
                <c:pt idx="405">
                  <c:v>20.904269500080201</c:v>
                </c:pt>
                <c:pt idx="406">
                  <c:v>10.8492330325002</c:v>
                </c:pt>
                <c:pt idx="407">
                  <c:v>13.531531544025</c:v>
                </c:pt>
                <c:pt idx="408">
                  <c:v>14.230760873913299</c:v>
                </c:pt>
                <c:pt idx="409">
                  <c:v>8.9078583606197199</c:v>
                </c:pt>
                <c:pt idx="410">
                  <c:v>9.4815951263218103</c:v>
                </c:pt>
                <c:pt idx="411">
                  <c:v>12.671492775592</c:v>
                </c:pt>
                <c:pt idx="412">
                  <c:v>10.8492330325002</c:v>
                </c:pt>
                <c:pt idx="413">
                  <c:v>11.688810052714199</c:v>
                </c:pt>
                <c:pt idx="414">
                  <c:v>12.797522935103901</c:v>
                </c:pt>
                <c:pt idx="415">
                  <c:v>24.670896535148898</c:v>
                </c:pt>
                <c:pt idx="416">
                  <c:v>7.9490400000000001</c:v>
                </c:pt>
                <c:pt idx="417">
                  <c:v>12.5443447954825</c:v>
                </c:pt>
                <c:pt idx="418">
                  <c:v>10.776862781141901</c:v>
                </c:pt>
                <c:pt idx="419">
                  <c:v>8.7389863318682899</c:v>
                </c:pt>
                <c:pt idx="420">
                  <c:v>7.8587100000000003</c:v>
                </c:pt>
                <c:pt idx="421">
                  <c:v>11.552409761514401</c:v>
                </c:pt>
                <c:pt idx="422">
                  <c:v>5.5101300000000002</c:v>
                </c:pt>
                <c:pt idx="423">
                  <c:v>11.6207783042467</c:v>
                </c:pt>
                <c:pt idx="424">
                  <c:v>12.5443447954825</c:v>
                </c:pt>
                <c:pt idx="425">
                  <c:v>9.1569534689022891</c:v>
                </c:pt>
                <c:pt idx="426">
                  <c:v>9.4012110113497602</c:v>
                </c:pt>
                <c:pt idx="427">
                  <c:v>6.77475</c:v>
                </c:pt>
                <c:pt idx="428">
                  <c:v>6.77475</c:v>
                </c:pt>
                <c:pt idx="429">
                  <c:v>8.1289723474020903</c:v>
                </c:pt>
                <c:pt idx="430">
                  <c:v>7.1360700000000001</c:v>
                </c:pt>
                <c:pt idx="431">
                  <c:v>11.3452409483192</c:v>
                </c:pt>
                <c:pt idx="432">
                  <c:v>6.5940899999999996</c:v>
                </c:pt>
                <c:pt idx="433">
                  <c:v>10.776862781141901</c:v>
                </c:pt>
                <c:pt idx="434">
                  <c:v>8.3063976335822201</c:v>
                </c:pt>
                <c:pt idx="435">
                  <c:v>5.4198000000000004</c:v>
                </c:pt>
                <c:pt idx="436">
                  <c:v>4.8778199999999998</c:v>
                </c:pt>
                <c:pt idx="437">
                  <c:v>6.9554099999999996</c:v>
                </c:pt>
                <c:pt idx="438">
                  <c:v>3.3422100000000001</c:v>
                </c:pt>
                <c:pt idx="439">
                  <c:v>7.8587100000000003</c:v>
                </c:pt>
                <c:pt idx="440">
                  <c:v>9.7981690506040593</c:v>
                </c:pt>
                <c:pt idx="441">
                  <c:v>8.9914424043698506</c:v>
                </c:pt>
                <c:pt idx="442">
                  <c:v>9.4012110113497602</c:v>
                </c:pt>
                <c:pt idx="443">
                  <c:v>8.0392727374874298</c:v>
                </c:pt>
                <c:pt idx="444">
                  <c:v>8.5677767886783798</c:v>
                </c:pt>
                <c:pt idx="445">
                  <c:v>4.9681499999999996</c:v>
                </c:pt>
                <c:pt idx="446">
                  <c:v>10.030597508465201</c:v>
                </c:pt>
                <c:pt idx="447">
                  <c:v>9.4815951263218103</c:v>
                </c:pt>
                <c:pt idx="448">
                  <c:v>7.58772</c:v>
                </c:pt>
                <c:pt idx="449">
                  <c:v>5.60046</c:v>
                </c:pt>
                <c:pt idx="450">
                  <c:v>6.41343</c:v>
                </c:pt>
                <c:pt idx="451">
                  <c:v>6.41343</c:v>
                </c:pt>
                <c:pt idx="452">
                  <c:v>10.776862781141901</c:v>
                </c:pt>
                <c:pt idx="453">
                  <c:v>2.2582499999999999</c:v>
                </c:pt>
                <c:pt idx="454">
                  <c:v>8.9914424043698506</c:v>
                </c:pt>
                <c:pt idx="455">
                  <c:v>3.5228700000000002</c:v>
                </c:pt>
                <c:pt idx="456">
                  <c:v>3.9745200000000001</c:v>
                </c:pt>
                <c:pt idx="457">
                  <c:v>12.5443447954825</c:v>
                </c:pt>
                <c:pt idx="458">
                  <c:v>9.9535834562884098</c:v>
                </c:pt>
                <c:pt idx="459">
                  <c:v>11.688810052714199</c:v>
                </c:pt>
                <c:pt idx="460">
                  <c:v>6.1424399999999997</c:v>
                </c:pt>
                <c:pt idx="461">
                  <c:v>2.3485800000000001</c:v>
                </c:pt>
                <c:pt idx="462">
                  <c:v>5.4198000000000004</c:v>
                </c:pt>
                <c:pt idx="463">
                  <c:v>10.704099208372501</c:v>
                </c:pt>
                <c:pt idx="464">
                  <c:v>7.0457400000000003</c:v>
                </c:pt>
                <c:pt idx="465">
                  <c:v>9.7197546792129295</c:v>
                </c:pt>
                <c:pt idx="466">
                  <c:v>8.7389863318682899</c:v>
                </c:pt>
                <c:pt idx="467">
                  <c:v>3.5228700000000002</c:v>
                </c:pt>
                <c:pt idx="468">
                  <c:v>7.8587100000000003</c:v>
                </c:pt>
                <c:pt idx="469">
                  <c:v>5.8714500000000003</c:v>
                </c:pt>
                <c:pt idx="470">
                  <c:v>9.6408592305370906</c:v>
                </c:pt>
                <c:pt idx="471">
                  <c:v>7.58772</c:v>
                </c:pt>
                <c:pt idx="472">
                  <c:v>8.5677767886783798</c:v>
                </c:pt>
                <c:pt idx="473">
                  <c:v>7.9490400000000001</c:v>
                </c:pt>
                <c:pt idx="474">
                  <c:v>6.2327700000000004</c:v>
                </c:pt>
                <c:pt idx="475">
                  <c:v>5.7811199999999996</c:v>
                </c:pt>
                <c:pt idx="476">
                  <c:v>5.4198000000000004</c:v>
                </c:pt>
                <c:pt idx="477">
                  <c:v>13.169144864078101</c:v>
                </c:pt>
                <c:pt idx="478">
                  <c:v>9.8761096119171903</c:v>
                </c:pt>
                <c:pt idx="479">
                  <c:v>8.1289723474020903</c:v>
                </c:pt>
                <c:pt idx="480">
                  <c:v>5.3294699999999997</c:v>
                </c:pt>
                <c:pt idx="481">
                  <c:v>7.7683799999999996</c:v>
                </c:pt>
                <c:pt idx="482">
                  <c:v>8.6536788050365807</c:v>
                </c:pt>
                <c:pt idx="483">
                  <c:v>14.789681144396001</c:v>
                </c:pt>
                <c:pt idx="484">
                  <c:v>22.792567393375801</c:v>
                </c:pt>
                <c:pt idx="485">
                  <c:v>18.5838453549134</c:v>
                </c:pt>
                <c:pt idx="486">
                  <c:v>11.957650264432701</c:v>
                </c:pt>
                <c:pt idx="487">
                  <c:v>12.221417259460599</c:v>
                </c:pt>
                <c:pt idx="488">
                  <c:v>20.6736117900255</c:v>
                </c:pt>
                <c:pt idx="489">
                  <c:v>8.3941471225524804</c:v>
                </c:pt>
                <c:pt idx="490">
                  <c:v>9.3203148870176609</c:v>
                </c:pt>
                <c:pt idx="491">
                  <c:v>25.168069015991101</c:v>
                </c:pt>
                <c:pt idx="492">
                  <c:v>16.601855189441501</c:v>
                </c:pt>
                <c:pt idx="493">
                  <c:v>7.4973900000000002</c:v>
                </c:pt>
                <c:pt idx="494">
                  <c:v>13.411726853472899</c:v>
                </c:pt>
                <c:pt idx="495">
                  <c:v>21.319807969014999</c:v>
                </c:pt>
                <c:pt idx="496">
                  <c:v>8.5677767886783798</c:v>
                </c:pt>
                <c:pt idx="497">
                  <c:v>20.479156323465698</c:v>
                </c:pt>
                <c:pt idx="498">
                  <c:v>12.416053873873199</c:v>
                </c:pt>
                <c:pt idx="499">
                  <c:v>22.408457338580899</c:v>
                </c:pt>
                <c:pt idx="500">
                  <c:v>24.225675041586999</c:v>
                </c:pt>
                <c:pt idx="501">
                  <c:v>9.0744710621629601</c:v>
                </c:pt>
                <c:pt idx="502">
                  <c:v>25.259962332084701</c:v>
                </c:pt>
                <c:pt idx="503">
                  <c:v>21.762814414853299</c:v>
                </c:pt>
                <c:pt idx="504">
                  <c:v>11.6207783042467</c:v>
                </c:pt>
                <c:pt idx="505">
                  <c:v>21.468642277647302</c:v>
                </c:pt>
                <c:pt idx="506">
                  <c:v>22.088371979381598</c:v>
                </c:pt>
                <c:pt idx="507">
                  <c:v>8.5677767886783798</c:v>
                </c:pt>
                <c:pt idx="508">
                  <c:v>21.244943559407499</c:v>
                </c:pt>
                <c:pt idx="509">
                  <c:v>13.471750952321599</c:v>
                </c:pt>
                <c:pt idx="510">
                  <c:v>13.107864967479999</c:v>
                </c:pt>
                <c:pt idx="511">
                  <c:v>20.7893021834353</c:v>
                </c:pt>
                <c:pt idx="512">
                  <c:v>11.2053651469713</c:v>
                </c:pt>
                <c:pt idx="513">
                  <c:v>23.304401693679502</c:v>
                </c:pt>
                <c:pt idx="514">
                  <c:v>13.7682673489285</c:v>
                </c:pt>
                <c:pt idx="515">
                  <c:v>24.889897892205202</c:v>
                </c:pt>
                <c:pt idx="516">
                  <c:v>12.9224595229841</c:v>
                </c:pt>
                <c:pt idx="517">
                  <c:v>9.4012110113497602</c:v>
                </c:pt>
                <c:pt idx="518">
                  <c:v>26.989650727284701</c:v>
                </c:pt>
                <c:pt idx="519">
                  <c:v>15.539635870671001</c:v>
                </c:pt>
                <c:pt idx="520">
                  <c:v>23.236926193275501</c:v>
                </c:pt>
                <c:pt idx="521">
                  <c:v>9.9535834562884098</c:v>
                </c:pt>
                <c:pt idx="522">
                  <c:v>14.116465790736401</c:v>
                </c:pt>
                <c:pt idx="523">
                  <c:v>9.5614752573708603</c:v>
                </c:pt>
                <c:pt idx="524">
                  <c:v>17.506598121162799</c:v>
                </c:pt>
                <c:pt idx="525">
                  <c:v>9.7197546792129295</c:v>
                </c:pt>
                <c:pt idx="526">
                  <c:v>7.1360700000000001</c:v>
                </c:pt>
                <c:pt idx="527">
                  <c:v>13.7682673489285</c:v>
                </c:pt>
                <c:pt idx="528">
                  <c:v>13.8852362021803</c:v>
                </c:pt>
                <c:pt idx="529">
                  <c:v>7.2263999999999999</c:v>
                </c:pt>
                <c:pt idx="530">
                  <c:v>13.046325957342001</c:v>
                </c:pt>
                <c:pt idx="531">
                  <c:v>13.943378831637601</c:v>
                </c:pt>
                <c:pt idx="532">
                  <c:v>13.7682673489285</c:v>
                </c:pt>
                <c:pt idx="533">
                  <c:v>13.7682673489285</c:v>
                </c:pt>
                <c:pt idx="534">
                  <c:v>13.471750952321599</c:v>
                </c:pt>
                <c:pt idx="535">
                  <c:v>14.001296536558201</c:v>
                </c:pt>
                <c:pt idx="536">
                  <c:v>14.9534591251746</c:v>
                </c:pt>
                <c:pt idx="537">
                  <c:v>12.2865939742252</c:v>
                </c:pt>
                <c:pt idx="538">
                  <c:v>10.704099208372501</c:v>
                </c:pt>
                <c:pt idx="539">
                  <c:v>12.73464604742</c:v>
                </c:pt>
                <c:pt idx="540">
                  <c:v>10.3341886955329</c:v>
                </c:pt>
                <c:pt idx="541">
                  <c:v>10.6309369261204</c:v>
                </c:pt>
                <c:pt idx="542">
                  <c:v>23.638354839990601</c:v>
                </c:pt>
                <c:pt idx="543">
                  <c:v>22.5490201918495</c:v>
                </c:pt>
                <c:pt idx="544">
                  <c:v>8.3063976335822201</c:v>
                </c:pt>
                <c:pt idx="545">
                  <c:v>13.8268664516355</c:v>
                </c:pt>
                <c:pt idx="546">
                  <c:v>7.8587100000000003</c:v>
                </c:pt>
                <c:pt idx="547">
                  <c:v>9.5614752573708603</c:v>
                </c:pt>
                <c:pt idx="548">
                  <c:v>11.823879556326199</c:v>
                </c:pt>
                <c:pt idx="549">
                  <c:v>12.2865939742252</c:v>
                </c:pt>
                <c:pt idx="550">
                  <c:v>14.9534591251746</c:v>
                </c:pt>
                <c:pt idx="551">
                  <c:v>9.6408592305370906</c:v>
                </c:pt>
                <c:pt idx="552">
                  <c:v>9.7981690506040593</c:v>
                </c:pt>
                <c:pt idx="553">
                  <c:v>8.2180099524960095</c:v>
                </c:pt>
                <c:pt idx="554">
                  <c:v>15.539635870671001</c:v>
                </c:pt>
                <c:pt idx="555">
                  <c:v>9.8761096119171903</c:v>
                </c:pt>
                <c:pt idx="556">
                  <c:v>14.789681144396001</c:v>
                </c:pt>
                <c:pt idx="557">
                  <c:v>12.2865939742252</c:v>
                </c:pt>
                <c:pt idx="558">
                  <c:v>4.0648499999999999</c:v>
                </c:pt>
                <c:pt idx="559">
                  <c:v>11.7565091242724</c:v>
                </c:pt>
                <c:pt idx="560">
                  <c:v>12.0901529560443</c:v>
                </c:pt>
                <c:pt idx="561">
                  <c:v>11.7565091242724</c:v>
                </c:pt>
                <c:pt idx="562">
                  <c:v>14.456793646677999</c:v>
                </c:pt>
                <c:pt idx="563">
                  <c:v>13.169144864078101</c:v>
                </c:pt>
                <c:pt idx="564">
                  <c:v>11.552409761514401</c:v>
                </c:pt>
                <c:pt idx="565">
                  <c:v>5.9617800000000001</c:v>
                </c:pt>
                <c:pt idx="566">
                  <c:v>15.275914197399899</c:v>
                </c:pt>
                <c:pt idx="567">
                  <c:v>11.0640360255123</c:v>
                </c:pt>
                <c:pt idx="568">
                  <c:v>11.1348846106154</c:v>
                </c:pt>
                <c:pt idx="569">
                  <c:v>11.0640360255123</c:v>
                </c:pt>
                <c:pt idx="570">
                  <c:v>9.0744710621629601</c:v>
                </c:pt>
                <c:pt idx="571">
                  <c:v>11.3452409483192</c:v>
                </c:pt>
                <c:pt idx="572">
                  <c:v>14.789681144396001</c:v>
                </c:pt>
                <c:pt idx="573">
                  <c:v>14.116465790736401</c:v>
                </c:pt>
                <c:pt idx="574">
                  <c:v>9.4815951263218103</c:v>
                </c:pt>
                <c:pt idx="575">
                  <c:v>11.688810052714199</c:v>
                </c:pt>
                <c:pt idx="576">
                  <c:v>14.899059260642501</c:v>
                </c:pt>
                <c:pt idx="577">
                  <c:v>10.704099208372501</c:v>
                </c:pt>
                <c:pt idx="578">
                  <c:v>9.8761096119171903</c:v>
                </c:pt>
                <c:pt idx="579">
                  <c:v>12.1559380978366</c:v>
                </c:pt>
                <c:pt idx="580">
                  <c:v>12.671492775592</c:v>
                </c:pt>
                <c:pt idx="581">
                  <c:v>11.414645410845999</c:v>
                </c:pt>
                <c:pt idx="582">
                  <c:v>11.0640360255123</c:v>
                </c:pt>
                <c:pt idx="583">
                  <c:v>9.8761096119171903</c:v>
                </c:pt>
                <c:pt idx="584">
                  <c:v>13.8268664516355</c:v>
                </c:pt>
                <c:pt idx="585">
                  <c:v>11.275482377560801</c:v>
                </c:pt>
                <c:pt idx="586">
                  <c:v>10.5573704272373</c:v>
                </c:pt>
                <c:pt idx="587">
                  <c:v>13.107864967479999</c:v>
                </c:pt>
                <c:pt idx="588">
                  <c:v>11.823879556326199</c:v>
                </c:pt>
                <c:pt idx="589">
                  <c:v>6.3231000000000002</c:v>
                </c:pt>
                <c:pt idx="590">
                  <c:v>12.5443447954825</c:v>
                </c:pt>
                <c:pt idx="591">
                  <c:v>11.688810052714199</c:v>
                </c:pt>
                <c:pt idx="592">
                  <c:v>10.483394081849299</c:v>
                </c:pt>
                <c:pt idx="593">
                  <c:v>11.414645410845999</c:v>
                </c:pt>
                <c:pt idx="594">
                  <c:v>9.0744710621629601</c:v>
                </c:pt>
                <c:pt idx="595">
                  <c:v>13.169144864078101</c:v>
                </c:pt>
                <c:pt idx="596">
                  <c:v>12.024058234264301</c:v>
                </c:pt>
                <c:pt idx="597">
                  <c:v>12.9224595229841</c:v>
                </c:pt>
                <c:pt idx="598">
                  <c:v>13.2301683575611</c:v>
                </c:pt>
                <c:pt idx="599">
                  <c:v>15.169169632582401</c:v>
                </c:pt>
                <c:pt idx="600">
                  <c:v>20.4400155677402</c:v>
                </c:pt>
                <c:pt idx="601">
                  <c:v>12.797522935103901</c:v>
                </c:pt>
                <c:pt idx="602">
                  <c:v>12.671492775592</c:v>
                </c:pt>
                <c:pt idx="603">
                  <c:v>10.030597508465201</c:v>
                </c:pt>
                <c:pt idx="604">
                  <c:v>10.8492330325002</c:v>
                </c:pt>
                <c:pt idx="605">
                  <c:v>10.183273125749199</c:v>
                </c:pt>
                <c:pt idx="606">
                  <c:v>11.823879556326199</c:v>
                </c:pt>
                <c:pt idx="607">
                  <c:v>10.776862781141901</c:v>
                </c:pt>
                <c:pt idx="608">
                  <c:v>13.290938113272601</c:v>
                </c:pt>
                <c:pt idx="609">
                  <c:v>12.5443447954825</c:v>
                </c:pt>
                <c:pt idx="610">
                  <c:v>10.921215234954101</c:v>
                </c:pt>
                <c:pt idx="611">
                  <c:v>18.756983886934599</c:v>
                </c:pt>
                <c:pt idx="612">
                  <c:v>11.483700225018501</c:v>
                </c:pt>
                <c:pt idx="613">
                  <c:v>8.9914424043698506</c:v>
                </c:pt>
                <c:pt idx="614">
                  <c:v>9.6408592305370906</c:v>
                </c:pt>
                <c:pt idx="615">
                  <c:v>13.7094366277099</c:v>
                </c:pt>
                <c:pt idx="616">
                  <c:v>9.1569534689022891</c:v>
                </c:pt>
                <c:pt idx="617">
                  <c:v>8.0392727374874298</c:v>
                </c:pt>
                <c:pt idx="618">
                  <c:v>8.5677767886783798</c:v>
                </c:pt>
                <c:pt idx="619">
                  <c:v>10.183273125749199</c:v>
                </c:pt>
                <c:pt idx="620">
                  <c:v>12.4803438076578</c:v>
                </c:pt>
                <c:pt idx="621">
                  <c:v>11.688810052714199</c:v>
                </c:pt>
                <c:pt idx="622">
                  <c:v>6.1424399999999997</c:v>
                </c:pt>
                <c:pt idx="623">
                  <c:v>10.8492330325002</c:v>
                </c:pt>
                <c:pt idx="624">
                  <c:v>11.1348846106154</c:v>
                </c:pt>
                <c:pt idx="625">
                  <c:v>8.1289723474020903</c:v>
                </c:pt>
                <c:pt idx="626">
                  <c:v>11.823879556326199</c:v>
                </c:pt>
                <c:pt idx="627">
                  <c:v>8.3063976335822201</c:v>
                </c:pt>
                <c:pt idx="628">
                  <c:v>6.9554099999999996</c:v>
                </c:pt>
                <c:pt idx="629">
                  <c:v>14.8444671694424</c:v>
                </c:pt>
                <c:pt idx="630">
                  <c:v>12.8601264428573</c:v>
                </c:pt>
                <c:pt idx="631">
                  <c:v>11.3452409483192</c:v>
                </c:pt>
                <c:pt idx="632">
                  <c:v>11.7565091242724</c:v>
                </c:pt>
                <c:pt idx="633">
                  <c:v>8.3063976335822201</c:v>
                </c:pt>
                <c:pt idx="634">
                  <c:v>10.2589477463405</c:v>
                </c:pt>
                <c:pt idx="635">
                  <c:v>13.411726853472899</c:v>
                </c:pt>
                <c:pt idx="636">
                  <c:v>11.823879556326199</c:v>
                </c:pt>
                <c:pt idx="637">
                  <c:v>12.0901529560443</c:v>
                </c:pt>
                <c:pt idx="638">
                  <c:v>13.5910710833192</c:v>
                </c:pt>
                <c:pt idx="639">
                  <c:v>12.73464604742</c:v>
                </c:pt>
                <c:pt idx="640">
                  <c:v>11.275482377560801</c:v>
                </c:pt>
                <c:pt idx="641">
                  <c:v>8.5677767886783798</c:v>
                </c:pt>
                <c:pt idx="642">
                  <c:v>13.107864967479999</c:v>
                </c:pt>
                <c:pt idx="643">
                  <c:v>11.7565091242724</c:v>
                </c:pt>
                <c:pt idx="644">
                  <c:v>6.9554099999999996</c:v>
                </c:pt>
                <c:pt idx="645">
                  <c:v>6.1424399999999997</c:v>
                </c:pt>
                <c:pt idx="646">
                  <c:v>7.7683799999999996</c:v>
                </c:pt>
                <c:pt idx="647">
                  <c:v>12.671492775592</c:v>
                </c:pt>
                <c:pt idx="648">
                  <c:v>9.1569534689022891</c:v>
                </c:pt>
                <c:pt idx="649">
                  <c:v>8.4812698160857405</c:v>
                </c:pt>
                <c:pt idx="650">
                  <c:v>9.5614752573708603</c:v>
                </c:pt>
                <c:pt idx="651">
                  <c:v>11.3452409483192</c:v>
                </c:pt>
                <c:pt idx="652">
                  <c:v>10.030597508465201</c:v>
                </c:pt>
                <c:pt idx="653">
                  <c:v>10.8492330325002</c:v>
                </c:pt>
                <c:pt idx="654">
                  <c:v>11.823879556326199</c:v>
                </c:pt>
                <c:pt idx="655">
                  <c:v>11.823879556326199</c:v>
                </c:pt>
                <c:pt idx="656">
                  <c:v>9.8761096119171903</c:v>
                </c:pt>
                <c:pt idx="657">
                  <c:v>12.984525077104299</c:v>
                </c:pt>
                <c:pt idx="658">
                  <c:v>8.9078583606197199</c:v>
                </c:pt>
                <c:pt idx="659">
                  <c:v>14.734699453936299</c:v>
                </c:pt>
                <c:pt idx="660">
                  <c:v>10.107158530254701</c:v>
                </c:pt>
                <c:pt idx="661">
                  <c:v>10.9928145488265</c:v>
                </c:pt>
                <c:pt idx="662">
                  <c:v>10.183273125749199</c:v>
                </c:pt>
                <c:pt idx="663">
                  <c:v>9.1569534689022891</c:v>
                </c:pt>
                <c:pt idx="664">
                  <c:v>12.984525077104299</c:v>
                </c:pt>
                <c:pt idx="665">
                  <c:v>7.8587100000000003</c:v>
                </c:pt>
                <c:pt idx="666">
                  <c:v>10.6309369261204</c:v>
                </c:pt>
                <c:pt idx="667">
                  <c:v>11.7565091242724</c:v>
                </c:pt>
                <c:pt idx="668">
                  <c:v>13.5910710833192</c:v>
                </c:pt>
                <c:pt idx="669">
                  <c:v>6.0521099999999999</c:v>
                </c:pt>
                <c:pt idx="670">
                  <c:v>5.0584800000000003</c:v>
                </c:pt>
                <c:pt idx="671">
                  <c:v>11.414645410845999</c:v>
                </c:pt>
                <c:pt idx="672">
                  <c:v>11.275482377560801</c:v>
                </c:pt>
                <c:pt idx="673">
                  <c:v>6.2327700000000004</c:v>
                </c:pt>
                <c:pt idx="674">
                  <c:v>13.943378831637601</c:v>
                </c:pt>
                <c:pt idx="675">
                  <c:v>9.7197546792129295</c:v>
                </c:pt>
                <c:pt idx="676">
                  <c:v>8.5677767886783798</c:v>
                </c:pt>
                <c:pt idx="677">
                  <c:v>8.8237095491098501</c:v>
                </c:pt>
                <c:pt idx="678">
                  <c:v>12.416053873873199</c:v>
                </c:pt>
                <c:pt idx="679">
                  <c:v>7.4973900000000002</c:v>
                </c:pt>
                <c:pt idx="680">
                  <c:v>12.2865939742252</c:v>
                </c:pt>
                <c:pt idx="681">
                  <c:v>11.823879556326199</c:v>
                </c:pt>
                <c:pt idx="682">
                  <c:v>8.0392727374874298</c:v>
                </c:pt>
                <c:pt idx="683">
                  <c:v>11.0640360255123</c:v>
                </c:pt>
                <c:pt idx="684">
                  <c:v>9.1569534689022891</c:v>
                </c:pt>
                <c:pt idx="685">
                  <c:v>12.4803438076578</c:v>
                </c:pt>
                <c:pt idx="686">
                  <c:v>12.1559380978366</c:v>
                </c:pt>
                <c:pt idx="687">
                  <c:v>7.7683799999999996</c:v>
                </c:pt>
                <c:pt idx="688">
                  <c:v>9.6408592305370906</c:v>
                </c:pt>
                <c:pt idx="689">
                  <c:v>13.107864967479999</c:v>
                </c:pt>
                <c:pt idx="690">
                  <c:v>11.1348846106154</c:v>
                </c:pt>
                <c:pt idx="691">
                  <c:v>11.1348846106154</c:v>
                </c:pt>
                <c:pt idx="692">
                  <c:v>11.957650264432701</c:v>
                </c:pt>
                <c:pt idx="693">
                  <c:v>13.531531544025</c:v>
                </c:pt>
                <c:pt idx="694">
                  <c:v>9.1569534689022891</c:v>
                </c:pt>
                <c:pt idx="695">
                  <c:v>9.9535834562884098</c:v>
                </c:pt>
                <c:pt idx="696">
                  <c:v>9.5614752573708603</c:v>
                </c:pt>
                <c:pt idx="697">
                  <c:v>13.169144864078101</c:v>
                </c:pt>
                <c:pt idx="698">
                  <c:v>10.107158530254701</c:v>
                </c:pt>
                <c:pt idx="699">
                  <c:v>12.2865939742252</c:v>
                </c:pt>
                <c:pt idx="700">
                  <c:v>6.1424399999999997</c:v>
                </c:pt>
                <c:pt idx="701">
                  <c:v>10.107158530254701</c:v>
                </c:pt>
                <c:pt idx="702">
                  <c:v>11.957650264432701</c:v>
                </c:pt>
                <c:pt idx="703">
                  <c:v>10.6309369261204</c:v>
                </c:pt>
                <c:pt idx="704">
                  <c:v>13.531531544025</c:v>
                </c:pt>
                <c:pt idx="705">
                  <c:v>15.901597716120101</c:v>
                </c:pt>
                <c:pt idx="706">
                  <c:v>9.7981690506040593</c:v>
                </c:pt>
                <c:pt idx="707">
                  <c:v>8.4812698160857405</c:v>
                </c:pt>
                <c:pt idx="708">
                  <c:v>16.6994661167811</c:v>
                </c:pt>
                <c:pt idx="709">
                  <c:v>10.5573704272373</c:v>
                </c:pt>
                <c:pt idx="710">
                  <c:v>9.6408592305370906</c:v>
                </c:pt>
                <c:pt idx="711">
                  <c:v>10.921215234954101</c:v>
                </c:pt>
                <c:pt idx="712">
                  <c:v>11.552409761514401</c:v>
                </c:pt>
                <c:pt idx="713">
                  <c:v>9.4012110113497602</c:v>
                </c:pt>
                <c:pt idx="714">
                  <c:v>8.7389863318682899</c:v>
                </c:pt>
                <c:pt idx="715">
                  <c:v>10.704099208372501</c:v>
                </c:pt>
                <c:pt idx="716">
                  <c:v>13.107864967479999</c:v>
                </c:pt>
                <c:pt idx="717">
                  <c:v>11.957650264432701</c:v>
                </c:pt>
                <c:pt idx="718">
                  <c:v>15.643899888111999</c:v>
                </c:pt>
                <c:pt idx="719">
                  <c:v>10.4090021335651</c:v>
                </c:pt>
                <c:pt idx="720">
                  <c:v>15.222633150106301</c:v>
                </c:pt>
                <c:pt idx="721">
                  <c:v>9.2388985214385997</c:v>
                </c:pt>
                <c:pt idx="722">
                  <c:v>9.1569534689022891</c:v>
                </c:pt>
                <c:pt idx="723">
                  <c:v>12.024058234264301</c:v>
                </c:pt>
                <c:pt idx="724">
                  <c:v>14.344198187667301</c:v>
                </c:pt>
                <c:pt idx="725">
                  <c:v>10.9928145488265</c:v>
                </c:pt>
                <c:pt idx="726">
                  <c:v>9.6408592305370906</c:v>
                </c:pt>
                <c:pt idx="727">
                  <c:v>17.226195032698101</c:v>
                </c:pt>
                <c:pt idx="728">
                  <c:v>10.107158530254701</c:v>
                </c:pt>
                <c:pt idx="729">
                  <c:v>9.9535834562884098</c:v>
                </c:pt>
                <c:pt idx="730">
                  <c:v>11.1348846106154</c:v>
                </c:pt>
                <c:pt idx="731">
                  <c:v>11.7565091242724</c:v>
                </c:pt>
                <c:pt idx="732">
                  <c:v>7.3167299999999997</c:v>
                </c:pt>
                <c:pt idx="733">
                  <c:v>5.1488100000000001</c:v>
                </c:pt>
                <c:pt idx="734">
                  <c:v>9.6408592305370906</c:v>
                </c:pt>
                <c:pt idx="735">
                  <c:v>12.4803438076578</c:v>
                </c:pt>
                <c:pt idx="736">
                  <c:v>7.8587100000000003</c:v>
                </c:pt>
                <c:pt idx="737">
                  <c:v>13.3514567525009</c:v>
                </c:pt>
                <c:pt idx="738">
                  <c:v>12.6080600622335</c:v>
                </c:pt>
                <c:pt idx="739">
                  <c:v>15.4872443525009</c:v>
                </c:pt>
                <c:pt idx="740">
                  <c:v>14.344198187667301</c:v>
                </c:pt>
                <c:pt idx="741">
                  <c:v>10.921215234954101</c:v>
                </c:pt>
                <c:pt idx="742">
                  <c:v>11.957650264432701</c:v>
                </c:pt>
                <c:pt idx="743">
                  <c:v>12.1559380978366</c:v>
                </c:pt>
                <c:pt idx="744">
                  <c:v>9.3203148870176609</c:v>
                </c:pt>
                <c:pt idx="745">
                  <c:v>5.3294699999999997</c:v>
                </c:pt>
                <c:pt idx="746">
                  <c:v>10.5573704272373</c:v>
                </c:pt>
                <c:pt idx="747">
                  <c:v>11.414645410845999</c:v>
                </c:pt>
                <c:pt idx="748">
                  <c:v>11.414645410845999</c:v>
                </c:pt>
                <c:pt idx="749">
                  <c:v>11.2053651469713</c:v>
                </c:pt>
                <c:pt idx="750">
                  <c:v>11.414645410845999</c:v>
                </c:pt>
                <c:pt idx="751">
                  <c:v>11.890925308449299</c:v>
                </c:pt>
                <c:pt idx="752">
                  <c:v>12.1559380978366</c:v>
                </c:pt>
                <c:pt idx="753">
                  <c:v>11.483700225018501</c:v>
                </c:pt>
                <c:pt idx="754">
                  <c:v>8.5677767886783798</c:v>
                </c:pt>
                <c:pt idx="755">
                  <c:v>13.471750952321599</c:v>
                </c:pt>
                <c:pt idx="756">
                  <c:v>21.5056666518132</c:v>
                </c:pt>
                <c:pt idx="757">
                  <c:v>17.552878011641798</c:v>
                </c:pt>
                <c:pt idx="758">
                  <c:v>24.702326915923098</c:v>
                </c:pt>
                <c:pt idx="759">
                  <c:v>14.789681144396001</c:v>
                </c:pt>
                <c:pt idx="760">
                  <c:v>20.361480807983501</c:v>
                </c:pt>
                <c:pt idx="761">
                  <c:v>18.232269850716701</c:v>
                </c:pt>
                <c:pt idx="762">
                  <c:v>14.116465790736401</c:v>
                </c:pt>
                <c:pt idx="763">
                  <c:v>12.671492775592</c:v>
                </c:pt>
                <c:pt idx="764">
                  <c:v>8.7389863318682899</c:v>
                </c:pt>
                <c:pt idx="765">
                  <c:v>18.187812307382799</c:v>
                </c:pt>
                <c:pt idx="766">
                  <c:v>10.4090021335651</c:v>
                </c:pt>
                <c:pt idx="767">
                  <c:v>11.275482377560801</c:v>
                </c:pt>
                <c:pt idx="768">
                  <c:v>14.344198187667301</c:v>
                </c:pt>
                <c:pt idx="769">
                  <c:v>11.2053651469713</c:v>
                </c:pt>
                <c:pt idx="770">
                  <c:v>17.460190031131901</c:v>
                </c:pt>
                <c:pt idx="771">
                  <c:v>11.3452409483192</c:v>
                </c:pt>
                <c:pt idx="772">
                  <c:v>17.506598121162799</c:v>
                </c:pt>
                <c:pt idx="773">
                  <c:v>14.789681144396001</c:v>
                </c:pt>
                <c:pt idx="774">
                  <c:v>24.2578041886661</c:v>
                </c:pt>
                <c:pt idx="775">
                  <c:v>19.679792406977899</c:v>
                </c:pt>
                <c:pt idx="776">
                  <c:v>23.169217816824201</c:v>
                </c:pt>
                <c:pt idx="777">
                  <c:v>15.1155220745042</c:v>
                </c:pt>
                <c:pt idx="778">
                  <c:v>24.449510909351002</c:v>
                </c:pt>
                <c:pt idx="779">
                  <c:v>11.6207783042467</c:v>
                </c:pt>
                <c:pt idx="780">
                  <c:v>12.351471710606701</c:v>
                </c:pt>
                <c:pt idx="781">
                  <c:v>14.734699453936299</c:v>
                </c:pt>
                <c:pt idx="782">
                  <c:v>15.591853906199001</c:v>
                </c:pt>
                <c:pt idx="783">
                  <c:v>10.483394081849299</c:v>
                </c:pt>
                <c:pt idx="784">
                  <c:v>23.770373649267501</c:v>
                </c:pt>
                <c:pt idx="785">
                  <c:v>29.235169328605799</c:v>
                </c:pt>
                <c:pt idx="786">
                  <c:v>18.928414447687899</c:v>
                </c:pt>
                <c:pt idx="787">
                  <c:v>25.075763618801801</c:v>
                </c:pt>
                <c:pt idx="788">
                  <c:v>22.688565373194699</c:v>
                </c:pt>
                <c:pt idx="789">
                  <c:v>23.371646310148002</c:v>
                </c:pt>
                <c:pt idx="790">
                  <c:v>16.003520446021</c:v>
                </c:pt>
                <c:pt idx="791">
                  <c:v>12.416053873873199</c:v>
                </c:pt>
                <c:pt idx="792">
                  <c:v>16.796497742256399</c:v>
                </c:pt>
                <c:pt idx="793">
                  <c:v>14.230760873913299</c:v>
                </c:pt>
                <c:pt idx="794">
                  <c:v>15.169169632582401</c:v>
                </c:pt>
                <c:pt idx="795">
                  <c:v>26.989650727284701</c:v>
                </c:pt>
                <c:pt idx="796">
                  <c:v>21.169776970519202</c:v>
                </c:pt>
                <c:pt idx="797">
                  <c:v>13.471750952321599</c:v>
                </c:pt>
                <c:pt idx="798">
                  <c:v>16.054239263753701</c:v>
                </c:pt>
                <c:pt idx="799">
                  <c:v>21.616303477498601</c:v>
                </c:pt>
                <c:pt idx="800">
                  <c:v>12.351471710606701</c:v>
                </c:pt>
                <c:pt idx="801">
                  <c:v>14.116465790736401</c:v>
                </c:pt>
                <c:pt idx="802">
                  <c:v>16.940977571027901</c:v>
                </c:pt>
                <c:pt idx="803">
                  <c:v>17.552878011641798</c:v>
                </c:pt>
                <c:pt idx="804">
                  <c:v>13.943378831637601</c:v>
                </c:pt>
                <c:pt idx="805">
                  <c:v>14.456793646677999</c:v>
                </c:pt>
                <c:pt idx="806">
                  <c:v>14.6795203416264</c:v>
                </c:pt>
                <c:pt idx="807">
                  <c:v>22.930375184432599</c:v>
                </c:pt>
                <c:pt idx="808">
                  <c:v>13.531531544025</c:v>
                </c:pt>
                <c:pt idx="809">
                  <c:v>12.4803438076578</c:v>
                </c:pt>
                <c:pt idx="810">
                  <c:v>16.796497742256399</c:v>
                </c:pt>
                <c:pt idx="811">
                  <c:v>11.823879556326199</c:v>
                </c:pt>
                <c:pt idx="812">
                  <c:v>11.957650264432701</c:v>
                </c:pt>
                <c:pt idx="813">
                  <c:v>12.221417259460599</c:v>
                </c:pt>
                <c:pt idx="814">
                  <c:v>16.6994661167811</c:v>
                </c:pt>
                <c:pt idx="815">
                  <c:v>15.007668446298201</c:v>
                </c:pt>
                <c:pt idx="816">
                  <c:v>12.5443447954825</c:v>
                </c:pt>
                <c:pt idx="817">
                  <c:v>22.052473398282199</c:v>
                </c:pt>
                <c:pt idx="818">
                  <c:v>13.411726853472899</c:v>
                </c:pt>
                <c:pt idx="819">
                  <c:v>23.671441962899401</c:v>
                </c:pt>
                <c:pt idx="820">
                  <c:v>16.104798084551501</c:v>
                </c:pt>
                <c:pt idx="821">
                  <c:v>12.671492775592</c:v>
                </c:pt>
                <c:pt idx="822">
                  <c:v>17.782384995338401</c:v>
                </c:pt>
                <c:pt idx="823">
                  <c:v>11.2053651469713</c:v>
                </c:pt>
                <c:pt idx="824">
                  <c:v>14.9534591251746</c:v>
                </c:pt>
                <c:pt idx="825">
                  <c:v>12.984525077104299</c:v>
                </c:pt>
                <c:pt idx="826">
                  <c:v>14.789681144396001</c:v>
                </c:pt>
                <c:pt idx="827">
                  <c:v>25.503031045853</c:v>
                </c:pt>
                <c:pt idx="828">
                  <c:v>14.8444671694424</c:v>
                </c:pt>
                <c:pt idx="829">
                  <c:v>18.6272924425013</c:v>
                </c:pt>
                <c:pt idx="830">
                  <c:v>10.776862781141901</c:v>
                </c:pt>
                <c:pt idx="831">
                  <c:v>14.456793646677999</c:v>
                </c:pt>
                <c:pt idx="832">
                  <c:v>14.6795203416264</c:v>
                </c:pt>
                <c:pt idx="833">
                  <c:v>14.6795203416264</c:v>
                </c:pt>
                <c:pt idx="834">
                  <c:v>13.7094366277099</c:v>
                </c:pt>
                <c:pt idx="835">
                  <c:v>16.6994661167811</c:v>
                </c:pt>
                <c:pt idx="836">
                  <c:v>12.221417259460599</c:v>
                </c:pt>
                <c:pt idx="837">
                  <c:v>15.0616888838127</c:v>
                </c:pt>
                <c:pt idx="838">
                  <c:v>14.2875857461244</c:v>
                </c:pt>
                <c:pt idx="839">
                  <c:v>15.695775226695799</c:v>
                </c:pt>
                <c:pt idx="840">
                  <c:v>13.8852362021803</c:v>
                </c:pt>
                <c:pt idx="841">
                  <c:v>16.404860318472501</c:v>
                </c:pt>
                <c:pt idx="842">
                  <c:v>14.116465790736401</c:v>
                </c:pt>
                <c:pt idx="843">
                  <c:v>16.355235646159201</c:v>
                </c:pt>
                <c:pt idx="844">
                  <c:v>16.796497742256399</c:v>
                </c:pt>
                <c:pt idx="845">
                  <c:v>25.290502655842701</c:v>
                </c:pt>
                <c:pt idx="846">
                  <c:v>13.943378831637601</c:v>
                </c:pt>
                <c:pt idx="847">
                  <c:v>10.704099208372501</c:v>
                </c:pt>
                <c:pt idx="848">
                  <c:v>18.0088152459751</c:v>
                </c:pt>
                <c:pt idx="849">
                  <c:v>15.169169632582401</c:v>
                </c:pt>
                <c:pt idx="850">
                  <c:v>15.4872443525009</c:v>
                </c:pt>
                <c:pt idx="851">
                  <c:v>13.531531544025</c:v>
                </c:pt>
                <c:pt idx="852">
                  <c:v>16.003520446021</c:v>
                </c:pt>
                <c:pt idx="853">
                  <c:v>18.452844685234702</c:v>
                </c:pt>
                <c:pt idx="854">
                  <c:v>14.734699453936299</c:v>
                </c:pt>
                <c:pt idx="855">
                  <c:v>16.503656235602499</c:v>
                </c:pt>
                <c:pt idx="856">
                  <c:v>16.404860318472501</c:v>
                </c:pt>
                <c:pt idx="857">
                  <c:v>10.9928145488265</c:v>
                </c:pt>
                <c:pt idx="858">
                  <c:v>16.454333464479401</c:v>
                </c:pt>
                <c:pt idx="859">
                  <c:v>8.8237095491098501</c:v>
                </c:pt>
                <c:pt idx="860">
                  <c:v>12.351471710606701</c:v>
                </c:pt>
                <c:pt idx="861">
                  <c:v>16.104798084551501</c:v>
                </c:pt>
                <c:pt idx="862">
                  <c:v>12.5443447954825</c:v>
                </c:pt>
                <c:pt idx="863">
                  <c:v>12.4803438076578</c:v>
                </c:pt>
                <c:pt idx="864">
                  <c:v>16.844798986927</c:v>
                </c:pt>
                <c:pt idx="865">
                  <c:v>15.169169632582401</c:v>
                </c:pt>
                <c:pt idx="866">
                  <c:v>15.901597716120101</c:v>
                </c:pt>
                <c:pt idx="867">
                  <c:v>14.5127805257133</c:v>
                </c:pt>
                <c:pt idx="868">
                  <c:v>14.0589914796996</c:v>
                </c:pt>
                <c:pt idx="869">
                  <c:v>10.107158530254701</c:v>
                </c:pt>
                <c:pt idx="870">
                  <c:v>13.411726853472899</c:v>
                </c:pt>
                <c:pt idx="871">
                  <c:v>15.0616888838127</c:v>
                </c:pt>
                <c:pt idx="872">
                  <c:v>14.789681144396001</c:v>
                </c:pt>
                <c:pt idx="873">
                  <c:v>12.4803438076578</c:v>
                </c:pt>
                <c:pt idx="874">
                  <c:v>11.1348846106154</c:v>
                </c:pt>
                <c:pt idx="875">
                  <c:v>13.943378831637601</c:v>
                </c:pt>
                <c:pt idx="876">
                  <c:v>13.107864967479999</c:v>
                </c:pt>
                <c:pt idx="877">
                  <c:v>14.344198187667301</c:v>
                </c:pt>
                <c:pt idx="878">
                  <c:v>13.8852362021803</c:v>
                </c:pt>
                <c:pt idx="879">
                  <c:v>17.273257694797199</c:v>
                </c:pt>
                <c:pt idx="880">
                  <c:v>12.797522935103901</c:v>
                </c:pt>
                <c:pt idx="881">
                  <c:v>14.6795203416264</c:v>
                </c:pt>
                <c:pt idx="882">
                  <c:v>11.6207783042467</c:v>
                </c:pt>
                <c:pt idx="883">
                  <c:v>12.024058234264301</c:v>
                </c:pt>
                <c:pt idx="884">
                  <c:v>12.5443447954825</c:v>
                </c:pt>
                <c:pt idx="885">
                  <c:v>14.456793646677999</c:v>
                </c:pt>
                <c:pt idx="886">
                  <c:v>16.003520446021</c:v>
                </c:pt>
                <c:pt idx="887">
                  <c:v>12.797522935103901</c:v>
                </c:pt>
                <c:pt idx="888">
                  <c:v>13.411726853472899</c:v>
                </c:pt>
                <c:pt idx="889">
                  <c:v>10.5573704272373</c:v>
                </c:pt>
                <c:pt idx="890">
                  <c:v>15.169169632582401</c:v>
                </c:pt>
                <c:pt idx="891">
                  <c:v>14.456793646677999</c:v>
                </c:pt>
                <c:pt idx="892">
                  <c:v>16.003520446021</c:v>
                </c:pt>
                <c:pt idx="893">
                  <c:v>12.4803438076578</c:v>
                </c:pt>
                <c:pt idx="894">
                  <c:v>11.823879556326199</c:v>
                </c:pt>
                <c:pt idx="895">
                  <c:v>15.275914197399899</c:v>
                </c:pt>
                <c:pt idx="896">
                  <c:v>15.7990195233211</c:v>
                </c:pt>
                <c:pt idx="897">
                  <c:v>12.73464604742</c:v>
                </c:pt>
                <c:pt idx="898">
                  <c:v>16.601855189441501</c:v>
                </c:pt>
                <c:pt idx="899">
                  <c:v>16.940977571027901</c:v>
                </c:pt>
                <c:pt idx="900">
                  <c:v>15.007668446298201</c:v>
                </c:pt>
                <c:pt idx="901">
                  <c:v>15.901597716120101</c:v>
                </c:pt>
                <c:pt idx="902">
                  <c:v>13.3514567525009</c:v>
                </c:pt>
                <c:pt idx="903">
                  <c:v>13.8852362021803</c:v>
                </c:pt>
                <c:pt idx="904">
                  <c:v>14.6795203416264</c:v>
                </c:pt>
                <c:pt idx="905">
                  <c:v>12.1559380978366</c:v>
                </c:pt>
                <c:pt idx="906">
                  <c:v>15.169169632582401</c:v>
                </c:pt>
                <c:pt idx="907">
                  <c:v>12.351471710606701</c:v>
                </c:pt>
                <c:pt idx="908">
                  <c:v>15.4346779035758</c:v>
                </c:pt>
                <c:pt idx="909">
                  <c:v>14.4006001728232</c:v>
                </c:pt>
                <c:pt idx="910">
                  <c:v>13.8852362021803</c:v>
                </c:pt>
                <c:pt idx="911">
                  <c:v>15.007668446298201</c:v>
                </c:pt>
                <c:pt idx="912">
                  <c:v>13.169144864078101</c:v>
                </c:pt>
                <c:pt idx="913">
                  <c:v>15.381935056344799</c:v>
                </c:pt>
                <c:pt idx="914">
                  <c:v>12.416053873873199</c:v>
                </c:pt>
                <c:pt idx="915">
                  <c:v>12.351471710606701</c:v>
                </c:pt>
                <c:pt idx="916">
                  <c:v>11.823879556326199</c:v>
                </c:pt>
                <c:pt idx="917">
                  <c:v>15.007668446298201</c:v>
                </c:pt>
                <c:pt idx="918">
                  <c:v>13.169144864078101</c:v>
                </c:pt>
                <c:pt idx="919">
                  <c:v>15.643899888111999</c:v>
                </c:pt>
                <c:pt idx="920">
                  <c:v>11.6207783042467</c:v>
                </c:pt>
                <c:pt idx="921">
                  <c:v>13.7682673489285</c:v>
                </c:pt>
                <c:pt idx="922">
                  <c:v>14.344198187667301</c:v>
                </c:pt>
                <c:pt idx="923">
                  <c:v>12.797522935103901</c:v>
                </c:pt>
                <c:pt idx="924">
                  <c:v>14.8444671694424</c:v>
                </c:pt>
                <c:pt idx="925">
                  <c:v>13.5910710833192</c:v>
                </c:pt>
                <c:pt idx="926">
                  <c:v>13.7094366277099</c:v>
                </c:pt>
                <c:pt idx="927">
                  <c:v>13.411726853472899</c:v>
                </c:pt>
                <c:pt idx="928">
                  <c:v>14.456793646677999</c:v>
                </c:pt>
                <c:pt idx="929">
                  <c:v>12.2865939742252</c:v>
                </c:pt>
                <c:pt idx="930">
                  <c:v>14.4006001728232</c:v>
                </c:pt>
                <c:pt idx="931">
                  <c:v>17.036597781028799</c:v>
                </c:pt>
                <c:pt idx="932">
                  <c:v>15.169169632582401</c:v>
                </c:pt>
                <c:pt idx="933">
                  <c:v>9.3203148870176609</c:v>
                </c:pt>
                <c:pt idx="934">
                  <c:v>16.054239263753701</c:v>
                </c:pt>
                <c:pt idx="935">
                  <c:v>12.8601264428573</c:v>
                </c:pt>
                <c:pt idx="936">
                  <c:v>13.5910710833192</c:v>
                </c:pt>
                <c:pt idx="937">
                  <c:v>13.2301683575611</c:v>
                </c:pt>
                <c:pt idx="938">
                  <c:v>13.8268664516355</c:v>
                </c:pt>
                <c:pt idx="939">
                  <c:v>14.173721566952199</c:v>
                </c:pt>
                <c:pt idx="940">
                  <c:v>15.1155220745042</c:v>
                </c:pt>
                <c:pt idx="941">
                  <c:v>13.8268664516355</c:v>
                </c:pt>
                <c:pt idx="942">
                  <c:v>14.0589914796996</c:v>
                </c:pt>
                <c:pt idx="943">
                  <c:v>14.0589914796996</c:v>
                </c:pt>
                <c:pt idx="944">
                  <c:v>13.6503719855847</c:v>
                </c:pt>
                <c:pt idx="945">
                  <c:v>15.4346779035758</c:v>
                </c:pt>
                <c:pt idx="946">
                  <c:v>12.8601264428573</c:v>
                </c:pt>
                <c:pt idx="947">
                  <c:v>13.411726853472899</c:v>
                </c:pt>
                <c:pt idx="948">
                  <c:v>14.5127805257133</c:v>
                </c:pt>
                <c:pt idx="949">
                  <c:v>13.943378831637601</c:v>
                </c:pt>
                <c:pt idx="950">
                  <c:v>14.456793646677999</c:v>
                </c:pt>
                <c:pt idx="951">
                  <c:v>16.503656235602499</c:v>
                </c:pt>
                <c:pt idx="952">
                  <c:v>14.8444671694424</c:v>
                </c:pt>
                <c:pt idx="953">
                  <c:v>13.8268664516355</c:v>
                </c:pt>
                <c:pt idx="954">
                  <c:v>17.036597781028799</c:v>
                </c:pt>
                <c:pt idx="955">
                  <c:v>14.5685626983812</c:v>
                </c:pt>
                <c:pt idx="956">
                  <c:v>9.1569534689022891</c:v>
                </c:pt>
                <c:pt idx="957">
                  <c:v>13.531531544025</c:v>
                </c:pt>
                <c:pt idx="958">
                  <c:v>13.2301683575611</c:v>
                </c:pt>
                <c:pt idx="959">
                  <c:v>12.351471710606701</c:v>
                </c:pt>
                <c:pt idx="960">
                  <c:v>13.6503719855847</c:v>
                </c:pt>
                <c:pt idx="961">
                  <c:v>16.003520446021</c:v>
                </c:pt>
                <c:pt idx="962">
                  <c:v>12.024058234264301</c:v>
                </c:pt>
                <c:pt idx="963">
                  <c:v>14.344198187667301</c:v>
                </c:pt>
                <c:pt idx="964">
                  <c:v>15.0616888838127</c:v>
                </c:pt>
                <c:pt idx="965">
                  <c:v>15.381935056344799</c:v>
                </c:pt>
                <c:pt idx="966">
                  <c:v>15.169169632582401</c:v>
                </c:pt>
                <c:pt idx="967">
                  <c:v>11.2053651469713</c:v>
                </c:pt>
                <c:pt idx="968">
                  <c:v>13.6503719855847</c:v>
                </c:pt>
                <c:pt idx="969">
                  <c:v>14.734699453936299</c:v>
                </c:pt>
                <c:pt idx="970">
                  <c:v>11.414645410845999</c:v>
                </c:pt>
                <c:pt idx="971">
                  <c:v>10.030597508465201</c:v>
                </c:pt>
                <c:pt idx="972">
                  <c:v>12.797522935103901</c:v>
                </c:pt>
                <c:pt idx="973">
                  <c:v>10.030597508465201</c:v>
                </c:pt>
                <c:pt idx="974">
                  <c:v>16.940977571027901</c:v>
                </c:pt>
                <c:pt idx="975">
                  <c:v>13.531531544025</c:v>
                </c:pt>
                <c:pt idx="976">
                  <c:v>12.221417259460599</c:v>
                </c:pt>
                <c:pt idx="977">
                  <c:v>13.411726853472899</c:v>
                </c:pt>
                <c:pt idx="978">
                  <c:v>14.789681144396001</c:v>
                </c:pt>
                <c:pt idx="979">
                  <c:v>15.850391211214999</c:v>
                </c:pt>
                <c:pt idx="980">
                  <c:v>15.007668446298201</c:v>
                </c:pt>
                <c:pt idx="981">
                  <c:v>13.8852362021803</c:v>
                </c:pt>
                <c:pt idx="982">
                  <c:v>14.116465790736401</c:v>
                </c:pt>
                <c:pt idx="983">
                  <c:v>13.7682673489285</c:v>
                </c:pt>
                <c:pt idx="984">
                  <c:v>15.7474813138309</c:v>
                </c:pt>
                <c:pt idx="985">
                  <c:v>12.671492775592</c:v>
                </c:pt>
                <c:pt idx="986">
                  <c:v>14.789681144396001</c:v>
                </c:pt>
                <c:pt idx="987">
                  <c:v>10.483394081849299</c:v>
                </c:pt>
                <c:pt idx="988">
                  <c:v>16.844798986927</c:v>
                </c:pt>
                <c:pt idx="989">
                  <c:v>13.107864967479999</c:v>
                </c:pt>
                <c:pt idx="990">
                  <c:v>12.4803438076578</c:v>
                </c:pt>
                <c:pt idx="991">
                  <c:v>13.7094366277099</c:v>
                </c:pt>
                <c:pt idx="992">
                  <c:v>14.624142025665201</c:v>
                </c:pt>
                <c:pt idx="993">
                  <c:v>14.5127805257133</c:v>
                </c:pt>
                <c:pt idx="994">
                  <c:v>14.789681144396001</c:v>
                </c:pt>
                <c:pt idx="995">
                  <c:v>13.531531544025</c:v>
                </c:pt>
                <c:pt idx="996">
                  <c:v>11.7565091242724</c:v>
                </c:pt>
                <c:pt idx="997">
                  <c:v>13.107864967479999</c:v>
                </c:pt>
                <c:pt idx="998">
                  <c:v>14.2875857461244</c:v>
                </c:pt>
                <c:pt idx="999">
                  <c:v>13.943378831637601</c:v>
                </c:pt>
                <c:pt idx="1000">
                  <c:v>11.7565091242724</c:v>
                </c:pt>
                <c:pt idx="1001">
                  <c:v>13.290938113272601</c:v>
                </c:pt>
                <c:pt idx="1002">
                  <c:v>16.404860318472501</c:v>
                </c:pt>
                <c:pt idx="1003">
                  <c:v>16.355235646159201</c:v>
                </c:pt>
                <c:pt idx="1004">
                  <c:v>15.381935056344799</c:v>
                </c:pt>
                <c:pt idx="1005">
                  <c:v>13.107864967479999</c:v>
                </c:pt>
                <c:pt idx="1006">
                  <c:v>14.9534591251746</c:v>
                </c:pt>
                <c:pt idx="1007">
                  <c:v>14.456793646677999</c:v>
                </c:pt>
                <c:pt idx="1008">
                  <c:v>14.8444671694424</c:v>
                </c:pt>
                <c:pt idx="1009">
                  <c:v>13.471750952321599</c:v>
                </c:pt>
                <c:pt idx="1010">
                  <c:v>15.9526403595091</c:v>
                </c:pt>
                <c:pt idx="1011">
                  <c:v>14.9534591251746</c:v>
                </c:pt>
                <c:pt idx="1012">
                  <c:v>12.797522935103901</c:v>
                </c:pt>
                <c:pt idx="1013">
                  <c:v>13.411726853472899</c:v>
                </c:pt>
                <c:pt idx="1014">
                  <c:v>12.6080600622335</c:v>
                </c:pt>
                <c:pt idx="1015">
                  <c:v>13.2301683575611</c:v>
                </c:pt>
                <c:pt idx="1016">
                  <c:v>9.6408592305370906</c:v>
                </c:pt>
                <c:pt idx="1017">
                  <c:v>12.984525077104299</c:v>
                </c:pt>
                <c:pt idx="1018">
                  <c:v>15.0616888838127</c:v>
                </c:pt>
                <c:pt idx="1019">
                  <c:v>16.003520446021</c:v>
                </c:pt>
                <c:pt idx="1020">
                  <c:v>17.690957254669499</c:v>
                </c:pt>
                <c:pt idx="1021">
                  <c:v>14.230760873913299</c:v>
                </c:pt>
                <c:pt idx="1022">
                  <c:v>15.275914197399899</c:v>
                </c:pt>
                <c:pt idx="1023">
                  <c:v>17.178998669405502</c:v>
                </c:pt>
                <c:pt idx="1024">
                  <c:v>17.366985676383301</c:v>
                </c:pt>
                <c:pt idx="1025">
                  <c:v>17.690957254669499</c:v>
                </c:pt>
                <c:pt idx="1026">
                  <c:v>10.921215234954101</c:v>
                </c:pt>
                <c:pt idx="1027">
                  <c:v>14.4006001728232</c:v>
                </c:pt>
                <c:pt idx="1028">
                  <c:v>17.178998669405502</c:v>
                </c:pt>
                <c:pt idx="1029">
                  <c:v>12.8601264428573</c:v>
                </c:pt>
                <c:pt idx="1030">
                  <c:v>17.782384995338401</c:v>
                </c:pt>
                <c:pt idx="1031">
                  <c:v>12.9224595229841</c:v>
                </c:pt>
                <c:pt idx="1032">
                  <c:v>12.671492775592</c:v>
                </c:pt>
                <c:pt idx="1033">
                  <c:v>12.5443447954825</c:v>
                </c:pt>
                <c:pt idx="1034">
                  <c:v>14.5127805257133</c:v>
                </c:pt>
                <c:pt idx="1035">
                  <c:v>16.104798084551501</c:v>
                </c:pt>
                <c:pt idx="1036">
                  <c:v>12.351471710606701</c:v>
                </c:pt>
                <c:pt idx="1037">
                  <c:v>15.0616888838127</c:v>
                </c:pt>
                <c:pt idx="1038">
                  <c:v>14.456793646677999</c:v>
                </c:pt>
                <c:pt idx="1039">
                  <c:v>14.173721566952199</c:v>
                </c:pt>
                <c:pt idx="1040">
                  <c:v>12.416053873873199</c:v>
                </c:pt>
                <c:pt idx="1041">
                  <c:v>11.688810052714199</c:v>
                </c:pt>
                <c:pt idx="1042">
                  <c:v>14.734699453936299</c:v>
                </c:pt>
                <c:pt idx="1043">
                  <c:v>16.355235646159201</c:v>
                </c:pt>
                <c:pt idx="1044">
                  <c:v>14.344198187667301</c:v>
                </c:pt>
                <c:pt idx="1045">
                  <c:v>15.381935056344799</c:v>
                </c:pt>
                <c:pt idx="1046">
                  <c:v>14.4006001728232</c:v>
                </c:pt>
                <c:pt idx="1047">
                  <c:v>14.8444671694424</c:v>
                </c:pt>
                <c:pt idx="1048">
                  <c:v>15.275914197399899</c:v>
                </c:pt>
                <c:pt idx="1049">
                  <c:v>13.290938113272601</c:v>
                </c:pt>
                <c:pt idx="1050">
                  <c:v>13.943378831637601</c:v>
                </c:pt>
                <c:pt idx="1051">
                  <c:v>12.73464604742</c:v>
                </c:pt>
                <c:pt idx="1052">
                  <c:v>14.173721566952199</c:v>
                </c:pt>
                <c:pt idx="1053">
                  <c:v>14.344198187667301</c:v>
                </c:pt>
                <c:pt idx="1054">
                  <c:v>10.3341886955329</c:v>
                </c:pt>
                <c:pt idx="1055">
                  <c:v>11.483700225018501</c:v>
                </c:pt>
                <c:pt idx="1056">
                  <c:v>8.9078583606197199</c:v>
                </c:pt>
                <c:pt idx="1057">
                  <c:v>14.6795203416264</c:v>
                </c:pt>
                <c:pt idx="1058">
                  <c:v>13.8268664516355</c:v>
                </c:pt>
                <c:pt idx="1059">
                  <c:v>15.4872443525009</c:v>
                </c:pt>
                <c:pt idx="1060">
                  <c:v>10.5573704272373</c:v>
                </c:pt>
                <c:pt idx="1061">
                  <c:v>17.552878011641798</c:v>
                </c:pt>
                <c:pt idx="1062">
                  <c:v>12.6080600622335</c:v>
                </c:pt>
                <c:pt idx="1063">
                  <c:v>16.2555270458232</c:v>
                </c:pt>
                <c:pt idx="1064">
                  <c:v>14.789681144396001</c:v>
                </c:pt>
                <c:pt idx="1065">
                  <c:v>14.001296536558201</c:v>
                </c:pt>
                <c:pt idx="1066">
                  <c:v>12.1559380978366</c:v>
                </c:pt>
                <c:pt idx="1067">
                  <c:v>16.305458281944901</c:v>
                </c:pt>
                <c:pt idx="1068">
                  <c:v>14.0589914796996</c:v>
                </c:pt>
                <c:pt idx="1069">
                  <c:v>13.8852362021803</c:v>
                </c:pt>
                <c:pt idx="1070">
                  <c:v>12.1559380978366</c:v>
                </c:pt>
                <c:pt idx="1071">
                  <c:v>11.890925308449299</c:v>
                </c:pt>
                <c:pt idx="1072">
                  <c:v>16.205440743128499</c:v>
                </c:pt>
                <c:pt idx="1073">
                  <c:v>14.6795203416264</c:v>
                </c:pt>
                <c:pt idx="1074">
                  <c:v>13.7682673489285</c:v>
                </c:pt>
                <c:pt idx="1075">
                  <c:v>14.789681144396001</c:v>
                </c:pt>
                <c:pt idx="1076">
                  <c:v>12.2865939742252</c:v>
                </c:pt>
                <c:pt idx="1077">
                  <c:v>12.0901529560443</c:v>
                </c:pt>
                <c:pt idx="1078">
                  <c:v>15.381935056344799</c:v>
                </c:pt>
                <c:pt idx="1079">
                  <c:v>13.290938113272601</c:v>
                </c:pt>
                <c:pt idx="1080">
                  <c:v>12.024058234264301</c:v>
                </c:pt>
                <c:pt idx="1081">
                  <c:v>12.0901529560443</c:v>
                </c:pt>
                <c:pt idx="1082">
                  <c:v>11.1348846106154</c:v>
                </c:pt>
                <c:pt idx="1083">
                  <c:v>12.6080600622335</c:v>
                </c:pt>
                <c:pt idx="1084">
                  <c:v>16.305458281944901</c:v>
                </c:pt>
                <c:pt idx="1085">
                  <c:v>15.169169632582401</c:v>
                </c:pt>
                <c:pt idx="1086">
                  <c:v>16.404860318472501</c:v>
                </c:pt>
                <c:pt idx="1087">
                  <c:v>13.943378831637601</c:v>
                </c:pt>
                <c:pt idx="1088">
                  <c:v>10.9928145488265</c:v>
                </c:pt>
                <c:pt idx="1089">
                  <c:v>10.483394081849299</c:v>
                </c:pt>
                <c:pt idx="1090">
                  <c:v>14.5685626983812</c:v>
                </c:pt>
                <c:pt idx="1091">
                  <c:v>12.024058234264301</c:v>
                </c:pt>
                <c:pt idx="1092">
                  <c:v>14.5127805257133</c:v>
                </c:pt>
                <c:pt idx="1093">
                  <c:v>17.736733068107199</c:v>
                </c:pt>
                <c:pt idx="1094">
                  <c:v>11.0640360255123</c:v>
                </c:pt>
                <c:pt idx="1095">
                  <c:v>14.116465790736401</c:v>
                </c:pt>
                <c:pt idx="1096">
                  <c:v>14.624142025665201</c:v>
                </c:pt>
                <c:pt idx="1097">
                  <c:v>11.552409761514401</c:v>
                </c:pt>
                <c:pt idx="1098">
                  <c:v>10.704099208372501</c:v>
                </c:pt>
                <c:pt idx="1099">
                  <c:v>13.2301683575611</c:v>
                </c:pt>
                <c:pt idx="1100">
                  <c:v>12.024058234264301</c:v>
                </c:pt>
                <c:pt idx="1101">
                  <c:v>14.789681144396001</c:v>
                </c:pt>
                <c:pt idx="1102">
                  <c:v>15.7474813138309</c:v>
                </c:pt>
                <c:pt idx="1103">
                  <c:v>12.8601264428573</c:v>
                </c:pt>
                <c:pt idx="1104">
                  <c:v>17.366985676383301</c:v>
                </c:pt>
                <c:pt idx="1105">
                  <c:v>13.471750952321599</c:v>
                </c:pt>
                <c:pt idx="1106">
                  <c:v>13.7094366277099</c:v>
                </c:pt>
                <c:pt idx="1107">
                  <c:v>13.169144864078101</c:v>
                </c:pt>
                <c:pt idx="1108">
                  <c:v>14.899059260642501</c:v>
                </c:pt>
                <c:pt idx="1109">
                  <c:v>11.552409761514401</c:v>
                </c:pt>
                <c:pt idx="1110">
                  <c:v>10.4090021335651</c:v>
                </c:pt>
                <c:pt idx="1111">
                  <c:v>12.221417259460599</c:v>
                </c:pt>
                <c:pt idx="1112">
                  <c:v>15.7990195233211</c:v>
                </c:pt>
                <c:pt idx="1113">
                  <c:v>19.679792406977899</c:v>
                </c:pt>
                <c:pt idx="1114">
                  <c:v>14.899059260642501</c:v>
                </c:pt>
                <c:pt idx="1115">
                  <c:v>10.9928145488265</c:v>
                </c:pt>
                <c:pt idx="1116">
                  <c:v>17.782384995338401</c:v>
                </c:pt>
                <c:pt idx="1117">
                  <c:v>19.761346501922802</c:v>
                </c:pt>
                <c:pt idx="1118">
                  <c:v>15.4872443525009</c:v>
                </c:pt>
                <c:pt idx="1119">
                  <c:v>16.892958585210401</c:v>
                </c:pt>
                <c:pt idx="1120">
                  <c:v>13.5910710833192</c:v>
                </c:pt>
                <c:pt idx="1121">
                  <c:v>23.371646310148002</c:v>
                </c:pt>
                <c:pt idx="1122">
                  <c:v>27.101969071129901</c:v>
                </c:pt>
                <c:pt idx="1123">
                  <c:v>16.054239263753701</c:v>
                </c:pt>
                <c:pt idx="1124">
                  <c:v>23.5387605639227</c:v>
                </c:pt>
                <c:pt idx="1125">
                  <c:v>19.432865516879701</c:v>
                </c:pt>
                <c:pt idx="1126">
                  <c:v>22.231294038824</c:v>
                </c:pt>
                <c:pt idx="1127">
                  <c:v>18.928414447687899</c:v>
                </c:pt>
                <c:pt idx="1128">
                  <c:v>26.4479462362665</c:v>
                </c:pt>
                <c:pt idx="1129">
                  <c:v>20.123817279877098</c:v>
                </c:pt>
                <c:pt idx="1130">
                  <c:v>25.9512625894812</c:v>
                </c:pt>
                <c:pt idx="1131">
                  <c:v>18.713861033861001</c:v>
                </c:pt>
                <c:pt idx="1132">
                  <c:v>27.545493146536899</c:v>
                </c:pt>
                <c:pt idx="1133">
                  <c:v>27.654973162666899</c:v>
                </c:pt>
                <c:pt idx="1134">
                  <c:v>19.963620863285499</c:v>
                </c:pt>
                <c:pt idx="1135">
                  <c:v>13.5910710833192</c:v>
                </c:pt>
                <c:pt idx="1136">
                  <c:v>16.454333464479401</c:v>
                </c:pt>
                <c:pt idx="1137">
                  <c:v>16.844798986927</c:v>
                </c:pt>
                <c:pt idx="1138">
                  <c:v>18.232269850716701</c:v>
                </c:pt>
                <c:pt idx="1139">
                  <c:v>20.712256298901501</c:v>
                </c:pt>
                <c:pt idx="1140">
                  <c:v>25.9512625894812</c:v>
                </c:pt>
                <c:pt idx="1141">
                  <c:v>20.083901427169799</c:v>
                </c:pt>
                <c:pt idx="1142">
                  <c:v>24.544686580008801</c:v>
                </c:pt>
                <c:pt idx="1143">
                  <c:v>18.885714631955398</c:v>
                </c:pt>
                <c:pt idx="1144">
                  <c:v>18.8</c:v>
                </c:pt>
                <c:pt idx="1145">
                  <c:v>20.5182132658495</c:v>
                </c:pt>
                <c:pt idx="1146">
                  <c:v>15.539635870671001</c:v>
                </c:pt>
                <c:pt idx="1147">
                  <c:v>28.087496416655299</c:v>
                </c:pt>
                <c:pt idx="1148">
                  <c:v>18.971010117269898</c:v>
                </c:pt>
                <c:pt idx="1149">
                  <c:v>18.0088152459751</c:v>
                </c:pt>
                <c:pt idx="1150">
                  <c:v>19.224432073757701</c:v>
                </c:pt>
                <c:pt idx="1151">
                  <c:v>27.0177853234878</c:v>
                </c:pt>
                <c:pt idx="1152">
                  <c:v>18.6272924425013</c:v>
                </c:pt>
                <c:pt idx="1153">
                  <c:v>19.3497869810517</c:v>
                </c:pt>
                <c:pt idx="1154">
                  <c:v>15.591853906199001</c:v>
                </c:pt>
                <c:pt idx="1155">
                  <c:v>18.452844685234702</c:v>
                </c:pt>
                <c:pt idx="1156">
                  <c:v>18.496622171569602</c:v>
                </c:pt>
                <c:pt idx="1157">
                  <c:v>17.460190031131901</c:v>
                </c:pt>
                <c:pt idx="1158">
                  <c:v>18.842910031136402</c:v>
                </c:pt>
                <c:pt idx="1159">
                  <c:v>19.474259089001301</c:v>
                </c:pt>
                <c:pt idx="1160">
                  <c:v>18.756983886934599</c:v>
                </c:pt>
                <c:pt idx="1161">
                  <c:v>24.983041489425801</c:v>
                </c:pt>
                <c:pt idx="1162">
                  <c:v>16.988856966278199</c:v>
                </c:pt>
                <c:pt idx="1163">
                  <c:v>27.980161855879501</c:v>
                </c:pt>
                <c:pt idx="1164">
                  <c:v>19.5567576630609</c:v>
                </c:pt>
                <c:pt idx="1165">
                  <c:v>17.036597781028799</c:v>
                </c:pt>
                <c:pt idx="1166">
                  <c:v>18.496622171569602</c:v>
                </c:pt>
                <c:pt idx="1167">
                  <c:v>28.1409682658078</c:v>
                </c:pt>
                <c:pt idx="1168">
                  <c:v>18.187812307382799</c:v>
                </c:pt>
                <c:pt idx="1169">
                  <c:v>26.8484222103897</c:v>
                </c:pt>
                <c:pt idx="1170">
                  <c:v>19.3913750040869</c:v>
                </c:pt>
                <c:pt idx="1171">
                  <c:v>18.842910031136402</c:v>
                </c:pt>
                <c:pt idx="1172">
                  <c:v>17.918605763269198</c:v>
                </c:pt>
                <c:pt idx="1173">
                  <c:v>15.7990195233211</c:v>
                </c:pt>
                <c:pt idx="1174">
                  <c:v>18.276612218745498</c:v>
                </c:pt>
                <c:pt idx="1175">
                  <c:v>17.736733068107199</c:v>
                </c:pt>
                <c:pt idx="1176">
                  <c:v>16.844798986927</c:v>
                </c:pt>
                <c:pt idx="1177">
                  <c:v>18.098548683656102</c:v>
                </c:pt>
                <c:pt idx="1178">
                  <c:v>17.366985676383301</c:v>
                </c:pt>
                <c:pt idx="1179">
                  <c:v>18.098548683656102</c:v>
                </c:pt>
                <c:pt idx="1180">
                  <c:v>18.187812307382799</c:v>
                </c:pt>
                <c:pt idx="1181">
                  <c:v>19.8019844306396</c:v>
                </c:pt>
                <c:pt idx="1182">
                  <c:v>26.419050416420099</c:v>
                </c:pt>
                <c:pt idx="1183">
                  <c:v>18.540288828528801</c:v>
                </c:pt>
                <c:pt idx="1184">
                  <c:v>17.8733205214835</c:v>
                </c:pt>
                <c:pt idx="1185">
                  <c:v>27.1579093922741</c:v>
                </c:pt>
                <c:pt idx="1186">
                  <c:v>19.0981785458053</c:v>
                </c:pt>
                <c:pt idx="1187">
                  <c:v>19.0981785458053</c:v>
                </c:pt>
                <c:pt idx="1188">
                  <c:v>19.055891542754999</c:v>
                </c:pt>
                <c:pt idx="1189">
                  <c:v>19.140363897160899</c:v>
                </c:pt>
                <c:pt idx="1190">
                  <c:v>18.364954393525501</c:v>
                </c:pt>
                <c:pt idx="1191">
                  <c:v>26.039767625216001</c:v>
                </c:pt>
                <c:pt idx="1192">
                  <c:v>12.8601264428573</c:v>
                </c:pt>
                <c:pt idx="1193">
                  <c:v>19.8019844306396</c:v>
                </c:pt>
                <c:pt idx="1194">
                  <c:v>17.320187598593499</c:v>
                </c:pt>
                <c:pt idx="1195">
                  <c:v>19.308100872829399</c:v>
                </c:pt>
                <c:pt idx="1196">
                  <c:v>17.6450567111095</c:v>
                </c:pt>
                <c:pt idx="1197">
                  <c:v>17.0842010137039</c:v>
                </c:pt>
                <c:pt idx="1198">
                  <c:v>17.273257694797199</c:v>
                </c:pt>
                <c:pt idx="1199">
                  <c:v>17.0842010137039</c:v>
                </c:pt>
                <c:pt idx="1200">
                  <c:v>19.055891542754999</c:v>
                </c:pt>
                <c:pt idx="1201">
                  <c:v>26.215668283221</c:v>
                </c:pt>
                <c:pt idx="1202">
                  <c:v>18.098548683656102</c:v>
                </c:pt>
                <c:pt idx="1203">
                  <c:v>15.850391211214999</c:v>
                </c:pt>
                <c:pt idx="1204">
                  <c:v>17.0842010137039</c:v>
                </c:pt>
                <c:pt idx="1205">
                  <c:v>16.6994661167811</c:v>
                </c:pt>
                <c:pt idx="1206">
                  <c:v>16.503656235602499</c:v>
                </c:pt>
                <c:pt idx="1207">
                  <c:v>17.036597781028799</c:v>
                </c:pt>
                <c:pt idx="1208">
                  <c:v>17.918605763269198</c:v>
                </c:pt>
                <c:pt idx="1209">
                  <c:v>16.305458281944901</c:v>
                </c:pt>
                <c:pt idx="1210">
                  <c:v>15.222633150106301</c:v>
                </c:pt>
                <c:pt idx="1211">
                  <c:v>25.683481276118801</c:v>
                </c:pt>
                <c:pt idx="1212">
                  <c:v>19.432865516879701</c:v>
                </c:pt>
                <c:pt idx="1213">
                  <c:v>16.988856966278199</c:v>
                </c:pt>
                <c:pt idx="1214">
                  <c:v>18.5838453549134</c:v>
                </c:pt>
                <c:pt idx="1215">
                  <c:v>18.364954393525501</c:v>
                </c:pt>
                <c:pt idx="1216">
                  <c:v>17.0842010137039</c:v>
                </c:pt>
                <c:pt idx="1217">
                  <c:v>17.9637704048532</c:v>
                </c:pt>
                <c:pt idx="1218">
                  <c:v>17.506598121162799</c:v>
                </c:pt>
                <c:pt idx="1219">
                  <c:v>18.452844685234702</c:v>
                </c:pt>
                <c:pt idx="1220">
                  <c:v>18.276612218745498</c:v>
                </c:pt>
                <c:pt idx="1221">
                  <c:v>17.0842010137039</c:v>
                </c:pt>
                <c:pt idx="1222">
                  <c:v>17.178998669405502</c:v>
                </c:pt>
                <c:pt idx="1223">
                  <c:v>19.5567576630609</c:v>
                </c:pt>
                <c:pt idx="1224">
                  <c:v>20.083901427169799</c:v>
                </c:pt>
                <c:pt idx="1225">
                  <c:v>17.0842010137039</c:v>
                </c:pt>
                <c:pt idx="1226">
                  <c:v>17.226195032698101</c:v>
                </c:pt>
                <c:pt idx="1227">
                  <c:v>18.053741077923199</c:v>
                </c:pt>
                <c:pt idx="1228">
                  <c:v>14.2875857461244</c:v>
                </c:pt>
                <c:pt idx="1229">
                  <c:v>15.3290143234585</c:v>
                </c:pt>
                <c:pt idx="1230">
                  <c:v>27.407864247685801</c:v>
                </c:pt>
                <c:pt idx="1231">
                  <c:v>16.503656235602499</c:v>
                </c:pt>
                <c:pt idx="1232">
                  <c:v>19.474259089001301</c:v>
                </c:pt>
                <c:pt idx="1233">
                  <c:v>15.695775226695799</c:v>
                </c:pt>
                <c:pt idx="1234">
                  <c:v>15.381935056344799</c:v>
                </c:pt>
                <c:pt idx="1235">
                  <c:v>18.187812307382799</c:v>
                </c:pt>
                <c:pt idx="1236">
                  <c:v>16.650733606243499</c:v>
                </c:pt>
                <c:pt idx="1237">
                  <c:v>16.940977571027901</c:v>
                </c:pt>
                <c:pt idx="1238">
                  <c:v>17.690957254669499</c:v>
                </c:pt>
                <c:pt idx="1239">
                  <c:v>19.0981785458053</c:v>
                </c:pt>
                <c:pt idx="1240">
                  <c:v>17.036597781028799</c:v>
                </c:pt>
                <c:pt idx="1241">
                  <c:v>17.8279138711797</c:v>
                </c:pt>
                <c:pt idx="1242">
                  <c:v>17.918605763269198</c:v>
                </c:pt>
                <c:pt idx="1243">
                  <c:v>16.748053805059801</c:v>
                </c:pt>
                <c:pt idx="1244">
                  <c:v>19.224432073757701</c:v>
                </c:pt>
                <c:pt idx="1245">
                  <c:v>17.8279138711797</c:v>
                </c:pt>
                <c:pt idx="1246">
                  <c:v>16.650733606243499</c:v>
                </c:pt>
                <c:pt idx="1247">
                  <c:v>16.404860318472501</c:v>
                </c:pt>
                <c:pt idx="1248">
                  <c:v>19.055891542754999</c:v>
                </c:pt>
                <c:pt idx="1249">
                  <c:v>19.3913750040869</c:v>
                </c:pt>
                <c:pt idx="1250">
                  <c:v>19.3497869810517</c:v>
                </c:pt>
                <c:pt idx="1251">
                  <c:v>17.320187598593499</c:v>
                </c:pt>
                <c:pt idx="1252">
                  <c:v>16.988856966278199</c:v>
                </c:pt>
                <c:pt idx="1253">
                  <c:v>16.305458281944901</c:v>
                </c:pt>
                <c:pt idx="1254">
                  <c:v>19.055891542754999</c:v>
                </c:pt>
                <c:pt idx="1255">
                  <c:v>19.224432073757701</c:v>
                </c:pt>
                <c:pt idx="1256">
                  <c:v>16.844798986927</c:v>
                </c:pt>
                <c:pt idx="1257">
                  <c:v>16.155198164285501</c:v>
                </c:pt>
                <c:pt idx="1258">
                  <c:v>18.0088152459751</c:v>
                </c:pt>
                <c:pt idx="1259">
                  <c:v>17.4136528500316</c:v>
                </c:pt>
                <c:pt idx="1260">
                  <c:v>18.670630776143799</c:v>
                </c:pt>
                <c:pt idx="1261">
                  <c:v>15.7474813138309</c:v>
                </c:pt>
                <c:pt idx="1262">
                  <c:v>15.7990195233211</c:v>
                </c:pt>
                <c:pt idx="1263">
                  <c:v>18.098548683656102</c:v>
                </c:pt>
                <c:pt idx="1264">
                  <c:v>16.552829769329101</c:v>
                </c:pt>
                <c:pt idx="1265">
                  <c:v>16.305458281944901</c:v>
                </c:pt>
                <c:pt idx="1266">
                  <c:v>16.892958585210401</c:v>
                </c:pt>
                <c:pt idx="1267">
                  <c:v>17.320187598593499</c:v>
                </c:pt>
                <c:pt idx="1268">
                  <c:v>20.400790547577099</c:v>
                </c:pt>
                <c:pt idx="1269">
                  <c:v>15.591853906199001</c:v>
                </c:pt>
                <c:pt idx="1270">
                  <c:v>20.400790547577099</c:v>
                </c:pt>
                <c:pt idx="1271">
                  <c:v>17.8279138711797</c:v>
                </c:pt>
                <c:pt idx="1272">
                  <c:v>16.2555270458232</c:v>
                </c:pt>
                <c:pt idx="1273">
                  <c:v>15.169169632582401</c:v>
                </c:pt>
                <c:pt idx="1274">
                  <c:v>19.0981785458053</c:v>
                </c:pt>
                <c:pt idx="1275">
                  <c:v>16.892958585210401</c:v>
                </c:pt>
                <c:pt idx="1276">
                  <c:v>19.182448205517002</c:v>
                </c:pt>
                <c:pt idx="1277">
                  <c:v>18.756983886934599</c:v>
                </c:pt>
                <c:pt idx="1278">
                  <c:v>17.782384995338401</c:v>
                </c:pt>
                <c:pt idx="1279">
                  <c:v>19.923348017881601</c:v>
                </c:pt>
                <c:pt idx="1280">
                  <c:v>17.1316676512679</c:v>
                </c:pt>
                <c:pt idx="1281">
                  <c:v>15.7990195233211</c:v>
                </c:pt>
                <c:pt idx="1282">
                  <c:v>18.8</c:v>
                </c:pt>
                <c:pt idx="1283">
                  <c:v>19.597863777888399</c:v>
                </c:pt>
                <c:pt idx="1284">
                  <c:v>18.756983886934599</c:v>
                </c:pt>
                <c:pt idx="1285">
                  <c:v>17.918605763269198</c:v>
                </c:pt>
                <c:pt idx="1286">
                  <c:v>15.4346779035758</c:v>
                </c:pt>
                <c:pt idx="1287">
                  <c:v>17.4136528500316</c:v>
                </c:pt>
                <c:pt idx="1288">
                  <c:v>20.9424331979057</c:v>
                </c:pt>
                <c:pt idx="1289">
                  <c:v>18.928414447687899</c:v>
                </c:pt>
                <c:pt idx="1290">
                  <c:v>14.899059260642501</c:v>
                </c:pt>
                <c:pt idx="1291">
                  <c:v>16.940977571027901</c:v>
                </c:pt>
                <c:pt idx="1292">
                  <c:v>19.474259089001301</c:v>
                </c:pt>
                <c:pt idx="1293">
                  <c:v>16.892958585210401</c:v>
                </c:pt>
                <c:pt idx="1294">
                  <c:v>17.4136528500316</c:v>
                </c:pt>
                <c:pt idx="1295">
                  <c:v>15.7474813138309</c:v>
                </c:pt>
                <c:pt idx="1296">
                  <c:v>17.4136528500316</c:v>
                </c:pt>
                <c:pt idx="1297">
                  <c:v>16.6994661167811</c:v>
                </c:pt>
                <c:pt idx="1298">
                  <c:v>15.7990195233211</c:v>
                </c:pt>
                <c:pt idx="1299">
                  <c:v>15.7990195233211</c:v>
                </c:pt>
                <c:pt idx="1300">
                  <c:v>16.305458281944901</c:v>
                </c:pt>
                <c:pt idx="1301">
                  <c:v>15.007668446298201</c:v>
                </c:pt>
                <c:pt idx="1302">
                  <c:v>18.971010117269898</c:v>
                </c:pt>
                <c:pt idx="1303">
                  <c:v>15.850391211214999</c:v>
                </c:pt>
                <c:pt idx="1304">
                  <c:v>13.8268664516355</c:v>
                </c:pt>
                <c:pt idx="1305">
                  <c:v>18.364954393525501</c:v>
                </c:pt>
                <c:pt idx="1306">
                  <c:v>16.988856966278199</c:v>
                </c:pt>
                <c:pt idx="1307">
                  <c:v>17.1316676512679</c:v>
                </c:pt>
                <c:pt idx="1308">
                  <c:v>16.155198164285501</c:v>
                </c:pt>
                <c:pt idx="1309">
                  <c:v>17.552878011641798</c:v>
                </c:pt>
                <c:pt idx="1310">
                  <c:v>14.116465790736401</c:v>
                </c:pt>
                <c:pt idx="1311">
                  <c:v>18.320840154538701</c:v>
                </c:pt>
                <c:pt idx="1312">
                  <c:v>16.104798084551501</c:v>
                </c:pt>
                <c:pt idx="1313">
                  <c:v>18.756983886934599</c:v>
                </c:pt>
                <c:pt idx="1314">
                  <c:v>16.650733606243499</c:v>
                </c:pt>
                <c:pt idx="1315">
                  <c:v>16.892958585210401</c:v>
                </c:pt>
                <c:pt idx="1316">
                  <c:v>19.2663160990321</c:v>
                </c:pt>
                <c:pt idx="1317">
                  <c:v>16.552829769329101</c:v>
                </c:pt>
                <c:pt idx="1318">
                  <c:v>15.7990195233211</c:v>
                </c:pt>
                <c:pt idx="1319">
                  <c:v>16.2555270458232</c:v>
                </c:pt>
                <c:pt idx="1320">
                  <c:v>16.940977571027901</c:v>
                </c:pt>
                <c:pt idx="1321">
                  <c:v>13.169144864078101</c:v>
                </c:pt>
                <c:pt idx="1322">
                  <c:v>15.222633150106301</c:v>
                </c:pt>
                <c:pt idx="1323">
                  <c:v>16.404860318472501</c:v>
                </c:pt>
                <c:pt idx="1324">
                  <c:v>17.0842010137039</c:v>
                </c:pt>
                <c:pt idx="1325">
                  <c:v>15.7990195233211</c:v>
                </c:pt>
                <c:pt idx="1326">
                  <c:v>16.305458281944901</c:v>
                </c:pt>
                <c:pt idx="1327">
                  <c:v>19.474259089001301</c:v>
                </c:pt>
                <c:pt idx="1328">
                  <c:v>15.7474813138309</c:v>
                </c:pt>
                <c:pt idx="1329">
                  <c:v>17.226195032698101</c:v>
                </c:pt>
                <c:pt idx="1330">
                  <c:v>19.2663160990321</c:v>
                </c:pt>
                <c:pt idx="1331">
                  <c:v>20.322085890022901</c:v>
                </c:pt>
                <c:pt idx="1332">
                  <c:v>18.452844685234702</c:v>
                </c:pt>
                <c:pt idx="1333">
                  <c:v>17.036597781028799</c:v>
                </c:pt>
                <c:pt idx="1334">
                  <c:v>15.7474813138309</c:v>
                </c:pt>
                <c:pt idx="1335">
                  <c:v>16.305458281944901</c:v>
                </c:pt>
                <c:pt idx="1336">
                  <c:v>19.432865516879701</c:v>
                </c:pt>
                <c:pt idx="1337">
                  <c:v>16.650733606243499</c:v>
                </c:pt>
                <c:pt idx="1338">
                  <c:v>17.690957254669499</c:v>
                </c:pt>
                <c:pt idx="1339">
                  <c:v>17.036597781028799</c:v>
                </c:pt>
                <c:pt idx="1340">
                  <c:v>16.748053805059801</c:v>
                </c:pt>
                <c:pt idx="1341">
                  <c:v>16.892958585210401</c:v>
                </c:pt>
                <c:pt idx="1342">
                  <c:v>15.222633150106301</c:v>
                </c:pt>
                <c:pt idx="1343">
                  <c:v>16.988856966278199</c:v>
                </c:pt>
                <c:pt idx="1344">
                  <c:v>17.273257694797199</c:v>
                </c:pt>
                <c:pt idx="1345">
                  <c:v>14.624142025665201</c:v>
                </c:pt>
                <c:pt idx="1346">
                  <c:v>19.2663160990321</c:v>
                </c:pt>
                <c:pt idx="1347">
                  <c:v>14.173721566952199</c:v>
                </c:pt>
                <c:pt idx="1348">
                  <c:v>18.053741077923199</c:v>
                </c:pt>
                <c:pt idx="1349">
                  <c:v>16.601855189441501</c:v>
                </c:pt>
                <c:pt idx="1350">
                  <c:v>17.690957254669499</c:v>
                </c:pt>
                <c:pt idx="1351">
                  <c:v>15.643899888111999</c:v>
                </c:pt>
                <c:pt idx="1352">
                  <c:v>17.1316676512679</c:v>
                </c:pt>
                <c:pt idx="1353">
                  <c:v>15.0616888838127</c:v>
                </c:pt>
                <c:pt idx="1354">
                  <c:v>18.6272924425013</c:v>
                </c:pt>
                <c:pt idx="1355">
                  <c:v>18.540288828528801</c:v>
                </c:pt>
                <c:pt idx="1356">
                  <c:v>16.844798986927</c:v>
                </c:pt>
                <c:pt idx="1357">
                  <c:v>16.6994661167811</c:v>
                </c:pt>
                <c:pt idx="1358">
                  <c:v>18.187812307382799</c:v>
                </c:pt>
                <c:pt idx="1359">
                  <c:v>15.007668446298201</c:v>
                </c:pt>
                <c:pt idx="1360">
                  <c:v>16.892958585210401</c:v>
                </c:pt>
                <c:pt idx="1361">
                  <c:v>17.036597781028799</c:v>
                </c:pt>
                <c:pt idx="1362">
                  <c:v>18.232269850716701</c:v>
                </c:pt>
                <c:pt idx="1363">
                  <c:v>18.0088152459751</c:v>
                </c:pt>
                <c:pt idx="1364">
                  <c:v>15.0616888838127</c:v>
                </c:pt>
                <c:pt idx="1365">
                  <c:v>17.9637704048532</c:v>
                </c:pt>
                <c:pt idx="1366">
                  <c:v>17.0842010137039</c:v>
                </c:pt>
                <c:pt idx="1367">
                  <c:v>17.1316676512679</c:v>
                </c:pt>
                <c:pt idx="1368">
                  <c:v>16.205440743128499</c:v>
                </c:pt>
                <c:pt idx="1369">
                  <c:v>16.404860318472501</c:v>
                </c:pt>
                <c:pt idx="1370">
                  <c:v>14.734699453936299</c:v>
                </c:pt>
                <c:pt idx="1371">
                  <c:v>16.003520446021</c:v>
                </c:pt>
                <c:pt idx="1372">
                  <c:v>20.4400155677402</c:v>
                </c:pt>
                <c:pt idx="1373">
                  <c:v>18.885714631955398</c:v>
                </c:pt>
                <c:pt idx="1374">
                  <c:v>16.892958585210401</c:v>
                </c:pt>
                <c:pt idx="1375">
                  <c:v>17.0842010137039</c:v>
                </c:pt>
                <c:pt idx="1376">
                  <c:v>13.943378831637601</c:v>
                </c:pt>
                <c:pt idx="1377">
                  <c:v>15.4872443525009</c:v>
                </c:pt>
                <c:pt idx="1378">
                  <c:v>17.918605763269198</c:v>
                </c:pt>
                <c:pt idx="1379">
                  <c:v>18.452844685234702</c:v>
                </c:pt>
                <c:pt idx="1380">
                  <c:v>17.599030584275901</c:v>
                </c:pt>
                <c:pt idx="1381">
                  <c:v>14.734699453936299</c:v>
                </c:pt>
                <c:pt idx="1382">
                  <c:v>16.940977571027901</c:v>
                </c:pt>
                <c:pt idx="1383">
                  <c:v>17.4136528500316</c:v>
                </c:pt>
                <c:pt idx="1384">
                  <c:v>19.224432073757701</c:v>
                </c:pt>
                <c:pt idx="1385">
                  <c:v>17.226195032698101</c:v>
                </c:pt>
                <c:pt idx="1386">
                  <c:v>18.143238837923398</c:v>
                </c:pt>
                <c:pt idx="1387">
                  <c:v>16.601855189441501</c:v>
                </c:pt>
                <c:pt idx="1388">
                  <c:v>16.940977571027901</c:v>
                </c:pt>
                <c:pt idx="1389">
                  <c:v>16.003520446021</c:v>
                </c:pt>
                <c:pt idx="1390">
                  <c:v>17.460190031131901</c:v>
                </c:pt>
                <c:pt idx="1391">
                  <c:v>16.796497742256399</c:v>
                </c:pt>
                <c:pt idx="1392">
                  <c:v>18.928414447687899</c:v>
                </c:pt>
                <c:pt idx="1393">
                  <c:v>15.591853906199001</c:v>
                </c:pt>
                <c:pt idx="1394">
                  <c:v>18.6272924425013</c:v>
                </c:pt>
                <c:pt idx="1395">
                  <c:v>16.454333464479401</c:v>
                </c:pt>
                <c:pt idx="1396">
                  <c:v>19.597863777888399</c:v>
                </c:pt>
                <c:pt idx="1397">
                  <c:v>19.0981785458053</c:v>
                </c:pt>
                <c:pt idx="1398">
                  <c:v>15.169169632582401</c:v>
                </c:pt>
                <c:pt idx="1399">
                  <c:v>18.232269850716701</c:v>
                </c:pt>
                <c:pt idx="1400">
                  <c:v>18.364954393525501</c:v>
                </c:pt>
                <c:pt idx="1401">
                  <c:v>17.8733205214835</c:v>
                </c:pt>
                <c:pt idx="1402">
                  <c:v>15.275914197399899</c:v>
                </c:pt>
                <c:pt idx="1403">
                  <c:v>18.4089556636014</c:v>
                </c:pt>
                <c:pt idx="1404">
                  <c:v>17.552878011641798</c:v>
                </c:pt>
                <c:pt idx="1405">
                  <c:v>15.850391211214999</c:v>
                </c:pt>
                <c:pt idx="1406">
                  <c:v>17.1316676512679</c:v>
                </c:pt>
                <c:pt idx="1407">
                  <c:v>19.6388751779558</c:v>
                </c:pt>
                <c:pt idx="1408">
                  <c:v>17.273257694797199</c:v>
                </c:pt>
                <c:pt idx="1409">
                  <c:v>16.892958585210401</c:v>
                </c:pt>
                <c:pt idx="1410">
                  <c:v>14.6795203416264</c:v>
                </c:pt>
                <c:pt idx="1411">
                  <c:v>15.169169632582401</c:v>
                </c:pt>
                <c:pt idx="1412">
                  <c:v>17.366985676383301</c:v>
                </c:pt>
                <c:pt idx="1413">
                  <c:v>17.036597781028799</c:v>
                </c:pt>
                <c:pt idx="1414">
                  <c:v>16.2555270458232</c:v>
                </c:pt>
                <c:pt idx="1415">
                  <c:v>19.2663160990321</c:v>
                </c:pt>
                <c:pt idx="1416">
                  <c:v>16.454333464479401</c:v>
                </c:pt>
                <c:pt idx="1417">
                  <c:v>17.690957254669499</c:v>
                </c:pt>
                <c:pt idx="1418">
                  <c:v>13.411726853472899</c:v>
                </c:pt>
                <c:pt idx="1419">
                  <c:v>18.276612218745498</c:v>
                </c:pt>
                <c:pt idx="1420">
                  <c:v>16.155198164285501</c:v>
                </c:pt>
                <c:pt idx="1421">
                  <c:v>16.003520446021</c:v>
                </c:pt>
                <c:pt idx="1422">
                  <c:v>18.452844685234702</c:v>
                </c:pt>
                <c:pt idx="1423">
                  <c:v>16.892958585210401</c:v>
                </c:pt>
                <c:pt idx="1424">
                  <c:v>14.344198187667301</c:v>
                </c:pt>
                <c:pt idx="1425">
                  <c:v>21.726293294956701</c:v>
                </c:pt>
                <c:pt idx="1426">
                  <c:v>17.8733205214835</c:v>
                </c:pt>
                <c:pt idx="1427">
                  <c:v>17.178998669405502</c:v>
                </c:pt>
                <c:pt idx="1428">
                  <c:v>16.404860318472501</c:v>
                </c:pt>
                <c:pt idx="1429">
                  <c:v>17.599030584275901</c:v>
                </c:pt>
                <c:pt idx="1430">
                  <c:v>16.454333464479401</c:v>
                </c:pt>
                <c:pt idx="1431">
                  <c:v>20.043897069064801</c:v>
                </c:pt>
                <c:pt idx="1432">
                  <c:v>17.552878011641798</c:v>
                </c:pt>
                <c:pt idx="1433">
                  <c:v>16.155198164285501</c:v>
                </c:pt>
                <c:pt idx="1434">
                  <c:v>15.3290143234585</c:v>
                </c:pt>
                <c:pt idx="1435">
                  <c:v>17.6450567111095</c:v>
                </c:pt>
                <c:pt idx="1436">
                  <c:v>16.2555270458232</c:v>
                </c:pt>
                <c:pt idx="1437">
                  <c:v>15.850391211214999</c:v>
                </c:pt>
                <c:pt idx="1438">
                  <c:v>18.4089556636014</c:v>
                </c:pt>
                <c:pt idx="1439">
                  <c:v>14.6795203416264</c:v>
                </c:pt>
                <c:pt idx="1440">
                  <c:v>14.789681144396001</c:v>
                </c:pt>
                <c:pt idx="1441">
                  <c:v>15.4872443525009</c:v>
                </c:pt>
                <c:pt idx="1442">
                  <c:v>16.054239263753701</c:v>
                </c:pt>
                <c:pt idx="1443">
                  <c:v>16.552829769329101</c:v>
                </c:pt>
                <c:pt idx="1444">
                  <c:v>17.506598121162799</c:v>
                </c:pt>
                <c:pt idx="1445">
                  <c:v>14.624142025665201</c:v>
                </c:pt>
                <c:pt idx="1446">
                  <c:v>16.003520446021</c:v>
                </c:pt>
                <c:pt idx="1447">
                  <c:v>17.782384995338401</c:v>
                </c:pt>
                <c:pt idx="1448">
                  <c:v>20.557186842135899</c:v>
                </c:pt>
                <c:pt idx="1449">
                  <c:v>19.3913750040869</c:v>
                </c:pt>
                <c:pt idx="1450">
                  <c:v>16.650733606243499</c:v>
                </c:pt>
                <c:pt idx="1451">
                  <c:v>19.842530314020699</c:v>
                </c:pt>
                <c:pt idx="1452">
                  <c:v>16.404860318472501</c:v>
                </c:pt>
                <c:pt idx="1453">
                  <c:v>15.643899888111999</c:v>
                </c:pt>
                <c:pt idx="1454">
                  <c:v>20.123817279877098</c:v>
                </c:pt>
                <c:pt idx="1455">
                  <c:v>17.1316676512679</c:v>
                </c:pt>
                <c:pt idx="1456">
                  <c:v>18.4089556636014</c:v>
                </c:pt>
                <c:pt idx="1457">
                  <c:v>16.155198164285501</c:v>
                </c:pt>
                <c:pt idx="1458">
                  <c:v>17.6450567111095</c:v>
                </c:pt>
                <c:pt idx="1459">
                  <c:v>15.222633150106301</c:v>
                </c:pt>
                <c:pt idx="1460">
                  <c:v>17.9637704048532</c:v>
                </c:pt>
                <c:pt idx="1461">
                  <c:v>17.8279138711797</c:v>
                </c:pt>
                <c:pt idx="1462">
                  <c:v>14.2875857461244</c:v>
                </c:pt>
                <c:pt idx="1463">
                  <c:v>17.690957254669499</c:v>
                </c:pt>
                <c:pt idx="1464">
                  <c:v>15.4872443525009</c:v>
                </c:pt>
                <c:pt idx="1465">
                  <c:v>15.850391211214999</c:v>
                </c:pt>
                <c:pt idx="1466">
                  <c:v>19.224432073757701</c:v>
                </c:pt>
                <c:pt idx="1467">
                  <c:v>17.6450567111095</c:v>
                </c:pt>
                <c:pt idx="1468">
                  <c:v>15.850391211214999</c:v>
                </c:pt>
                <c:pt idx="1469">
                  <c:v>18.452844685234702</c:v>
                </c:pt>
                <c:pt idx="1470">
                  <c:v>14.8444671694424</c:v>
                </c:pt>
                <c:pt idx="1471">
                  <c:v>16.552829769329101</c:v>
                </c:pt>
                <c:pt idx="1472">
                  <c:v>15.901597716120101</c:v>
                </c:pt>
                <c:pt idx="1473">
                  <c:v>15.3290143234585</c:v>
                </c:pt>
                <c:pt idx="1474">
                  <c:v>17.506598121162799</c:v>
                </c:pt>
                <c:pt idx="1475">
                  <c:v>16.155198164285501</c:v>
                </c:pt>
                <c:pt idx="1476">
                  <c:v>16.2555270458232</c:v>
                </c:pt>
                <c:pt idx="1477">
                  <c:v>18.143238837923398</c:v>
                </c:pt>
                <c:pt idx="1478">
                  <c:v>18.187812307382799</c:v>
                </c:pt>
                <c:pt idx="1479">
                  <c:v>16.355235646159201</c:v>
                </c:pt>
                <c:pt idx="1480">
                  <c:v>16.305458281944901</c:v>
                </c:pt>
                <c:pt idx="1481">
                  <c:v>17.918605763269198</c:v>
                </c:pt>
                <c:pt idx="1482">
                  <c:v>18.6272924425013</c:v>
                </c:pt>
                <c:pt idx="1483">
                  <c:v>15.643899888111999</c:v>
                </c:pt>
                <c:pt idx="1484">
                  <c:v>18.232269850716701</c:v>
                </c:pt>
                <c:pt idx="1485">
                  <c:v>15.901597716120101</c:v>
                </c:pt>
                <c:pt idx="1486">
                  <c:v>18.276612218745498</c:v>
                </c:pt>
                <c:pt idx="1487">
                  <c:v>14.5127805257133</c:v>
                </c:pt>
                <c:pt idx="1488">
                  <c:v>15.3290143234585</c:v>
                </c:pt>
                <c:pt idx="1489">
                  <c:v>12.9224595229841</c:v>
                </c:pt>
                <c:pt idx="1490">
                  <c:v>15.539635870671001</c:v>
                </c:pt>
                <c:pt idx="1491">
                  <c:v>16.6994661167811</c:v>
                </c:pt>
                <c:pt idx="1492">
                  <c:v>14.5685626983812</c:v>
                </c:pt>
                <c:pt idx="1493">
                  <c:v>20.712256298901501</c:v>
                </c:pt>
                <c:pt idx="1494">
                  <c:v>17.6450567111095</c:v>
                </c:pt>
                <c:pt idx="1495">
                  <c:v>18.756983886934599</c:v>
                </c:pt>
                <c:pt idx="1496">
                  <c:v>15.4872443525009</c:v>
                </c:pt>
                <c:pt idx="1497">
                  <c:v>14.5127805257133</c:v>
                </c:pt>
                <c:pt idx="1498">
                  <c:v>13.8852362021803</c:v>
                </c:pt>
                <c:pt idx="1499">
                  <c:v>16.892958585210401</c:v>
                </c:pt>
                <c:pt idx="1500">
                  <c:v>13.8852362021803</c:v>
                </c:pt>
                <c:pt idx="1501">
                  <c:v>16.155198164285501</c:v>
                </c:pt>
                <c:pt idx="1502">
                  <c:v>16.601855189441501</c:v>
                </c:pt>
                <c:pt idx="1503">
                  <c:v>16.054239263753701</c:v>
                </c:pt>
                <c:pt idx="1504">
                  <c:v>17.6450567111095</c:v>
                </c:pt>
                <c:pt idx="1505">
                  <c:v>17.782384995338401</c:v>
                </c:pt>
                <c:pt idx="1506">
                  <c:v>16.355235646159201</c:v>
                </c:pt>
                <c:pt idx="1507">
                  <c:v>16.552829769329101</c:v>
                </c:pt>
                <c:pt idx="1508">
                  <c:v>18.842910031136402</c:v>
                </c:pt>
                <c:pt idx="1509">
                  <c:v>16.454333464479401</c:v>
                </c:pt>
                <c:pt idx="1510">
                  <c:v>16.205440743128499</c:v>
                </c:pt>
                <c:pt idx="1511">
                  <c:v>17.918605763269198</c:v>
                </c:pt>
                <c:pt idx="1512">
                  <c:v>18.885714631955398</c:v>
                </c:pt>
                <c:pt idx="1513">
                  <c:v>17.552878011641798</c:v>
                </c:pt>
                <c:pt idx="1514">
                  <c:v>18.276612218745498</c:v>
                </c:pt>
                <c:pt idx="1515">
                  <c:v>17.6450567111095</c:v>
                </c:pt>
                <c:pt idx="1516">
                  <c:v>20.123817279877098</c:v>
                </c:pt>
                <c:pt idx="1517">
                  <c:v>16.844798986927</c:v>
                </c:pt>
                <c:pt idx="1518">
                  <c:v>17.736733068107199</c:v>
                </c:pt>
                <c:pt idx="1519">
                  <c:v>18.053741077923199</c:v>
                </c:pt>
                <c:pt idx="1520">
                  <c:v>17.918605763269198</c:v>
                </c:pt>
                <c:pt idx="1521">
                  <c:v>17.9637704048532</c:v>
                </c:pt>
                <c:pt idx="1522">
                  <c:v>18.364954393525501</c:v>
                </c:pt>
                <c:pt idx="1523">
                  <c:v>20.203385416422901</c:v>
                </c:pt>
                <c:pt idx="1524">
                  <c:v>17.8733205214835</c:v>
                </c:pt>
                <c:pt idx="1525">
                  <c:v>15.4346779035758</c:v>
                </c:pt>
                <c:pt idx="1526">
                  <c:v>18.928414447687899</c:v>
                </c:pt>
                <c:pt idx="1527">
                  <c:v>17.552878011641798</c:v>
                </c:pt>
                <c:pt idx="1528">
                  <c:v>16.892958585210401</c:v>
                </c:pt>
                <c:pt idx="1529">
                  <c:v>19.055891542754999</c:v>
                </c:pt>
                <c:pt idx="1530">
                  <c:v>19.432865516879701</c:v>
                </c:pt>
                <c:pt idx="1531">
                  <c:v>17.918605763269198</c:v>
                </c:pt>
                <c:pt idx="1532">
                  <c:v>15.3290143234585</c:v>
                </c:pt>
                <c:pt idx="1533">
                  <c:v>18.143238837923398</c:v>
                </c:pt>
                <c:pt idx="1534">
                  <c:v>12.4803438076578</c:v>
                </c:pt>
                <c:pt idx="1535">
                  <c:v>18.276612218745498</c:v>
                </c:pt>
                <c:pt idx="1536">
                  <c:v>17.918605763269198</c:v>
                </c:pt>
                <c:pt idx="1537">
                  <c:v>17.6450567111095</c:v>
                </c:pt>
                <c:pt idx="1538">
                  <c:v>17.552878011641798</c:v>
                </c:pt>
                <c:pt idx="1539">
                  <c:v>18.6272924425013</c:v>
                </c:pt>
                <c:pt idx="1540">
                  <c:v>16.305458281944901</c:v>
                </c:pt>
                <c:pt idx="1541">
                  <c:v>17.366985676383301</c:v>
                </c:pt>
                <c:pt idx="1542">
                  <c:v>16.552829769329101</c:v>
                </c:pt>
                <c:pt idx="1543">
                  <c:v>14.5685626983812</c:v>
                </c:pt>
                <c:pt idx="1544">
                  <c:v>18.496622171569602</c:v>
                </c:pt>
                <c:pt idx="1545">
                  <c:v>19.013502273426599</c:v>
                </c:pt>
                <c:pt idx="1546">
                  <c:v>18.187812307382799</c:v>
                </c:pt>
                <c:pt idx="1547">
                  <c:v>19.597863777888399</c:v>
                </c:pt>
                <c:pt idx="1548">
                  <c:v>20.557186842135899</c:v>
                </c:pt>
                <c:pt idx="1549">
                  <c:v>17.9637704048532</c:v>
                </c:pt>
                <c:pt idx="1550">
                  <c:v>18.098548683656102</c:v>
                </c:pt>
                <c:pt idx="1551">
                  <c:v>18.971010117269898</c:v>
                </c:pt>
                <c:pt idx="1552">
                  <c:v>16.205440743128499</c:v>
                </c:pt>
                <c:pt idx="1553">
                  <c:v>18.842910031136402</c:v>
                </c:pt>
                <c:pt idx="1554">
                  <c:v>17.460190031131901</c:v>
                </c:pt>
                <c:pt idx="1555">
                  <c:v>18.098548683656102</c:v>
                </c:pt>
                <c:pt idx="1556">
                  <c:v>16.940977571027901</c:v>
                </c:pt>
                <c:pt idx="1557">
                  <c:v>22.195663734828901</c:v>
                </c:pt>
                <c:pt idx="1558">
                  <c:v>27.241548960780602</c:v>
                </c:pt>
                <c:pt idx="1559">
                  <c:v>26.734765384228499</c:v>
                </c:pt>
                <c:pt idx="1560">
                  <c:v>29.133230573339901</c:v>
                </c:pt>
                <c:pt idx="1561">
                  <c:v>22.6537734790931</c:v>
                </c:pt>
                <c:pt idx="1562">
                  <c:v>27.407864247685801</c:v>
                </c:pt>
                <c:pt idx="1563">
                  <c:v>21.871956103884202</c:v>
                </c:pt>
                <c:pt idx="1564">
                  <c:v>21.762814414853299</c:v>
                </c:pt>
                <c:pt idx="1565">
                  <c:v>21.1320794020892</c:v>
                </c:pt>
                <c:pt idx="1566">
                  <c:v>27.980161855879501</c:v>
                </c:pt>
                <c:pt idx="1567">
                  <c:v>21.1320794020892</c:v>
                </c:pt>
                <c:pt idx="1568">
                  <c:v>22.5490201918495</c:v>
                </c:pt>
                <c:pt idx="1569">
                  <c:v>19.2663160990321</c:v>
                </c:pt>
                <c:pt idx="1570">
                  <c:v>28.432774005417102</c:v>
                </c:pt>
                <c:pt idx="1571">
                  <c:v>20.596077495763101</c:v>
                </c:pt>
                <c:pt idx="1572">
                  <c:v>31.113957965169899</c:v>
                </c:pt>
                <c:pt idx="1573">
                  <c:v>28.327107080967</c:v>
                </c:pt>
                <c:pt idx="1574">
                  <c:v>20.123817279877098</c:v>
                </c:pt>
                <c:pt idx="1575">
                  <c:v>26.390115175233699</c:v>
                </c:pt>
                <c:pt idx="1576">
                  <c:v>28.537940726726799</c:v>
                </c:pt>
                <c:pt idx="1577">
                  <c:v>23.371646310148002</c:v>
                </c:pt>
                <c:pt idx="1578">
                  <c:v>28.1409682658078</c:v>
                </c:pt>
                <c:pt idx="1579">
                  <c:v>20.596077495763101</c:v>
                </c:pt>
                <c:pt idx="1580">
                  <c:v>20.5182132658495</c:v>
                </c:pt>
                <c:pt idx="1581">
                  <c:v>20.596077495763101</c:v>
                </c:pt>
                <c:pt idx="1582">
                  <c:v>29.4376797813505</c:v>
                </c:pt>
                <c:pt idx="1583">
                  <c:v>20.5182132658495</c:v>
                </c:pt>
                <c:pt idx="1584">
                  <c:v>22.896014729524101</c:v>
                </c:pt>
                <c:pt idx="1585">
                  <c:v>19.882984671511199</c:v>
                </c:pt>
                <c:pt idx="1586">
                  <c:v>23.5387605639227</c:v>
                </c:pt>
                <c:pt idx="1587">
                  <c:v>23.304401693679502</c:v>
                </c:pt>
                <c:pt idx="1588">
                  <c:v>22.337788444188501</c:v>
                </c:pt>
                <c:pt idx="1589">
                  <c:v>22.513975608721701</c:v>
                </c:pt>
                <c:pt idx="1590">
                  <c:v>26.186453278538298</c:v>
                </c:pt>
                <c:pt idx="1591">
                  <c:v>21.0185249333875</c:v>
                </c:pt>
                <c:pt idx="1592">
                  <c:v>20.479156323465698</c:v>
                </c:pt>
                <c:pt idx="1593">
                  <c:v>16.892958585210401</c:v>
                </c:pt>
                <c:pt idx="1594">
                  <c:v>22.124203018366099</c:v>
                </c:pt>
                <c:pt idx="1595">
                  <c:v>20.8277044056622</c:v>
                </c:pt>
                <c:pt idx="1596">
                  <c:v>21.835645481329902</c:v>
                </c:pt>
                <c:pt idx="1597">
                  <c:v>20.904269500080201</c:v>
                </c:pt>
                <c:pt idx="1598">
                  <c:v>20.4400155677402</c:v>
                </c:pt>
                <c:pt idx="1599">
                  <c:v>29.285966866322301</c:v>
                </c:pt>
                <c:pt idx="1600">
                  <c:v>19.308100872829399</c:v>
                </c:pt>
                <c:pt idx="1601">
                  <c:v>20.2430386632522</c:v>
                </c:pt>
                <c:pt idx="1602">
                  <c:v>20.282605330767801</c:v>
                </c:pt>
                <c:pt idx="1603">
                  <c:v>20.596077495763101</c:v>
                </c:pt>
                <c:pt idx="1604">
                  <c:v>28.9537215094307</c:v>
                </c:pt>
                <c:pt idx="1605">
                  <c:v>22.8615934595718</c:v>
                </c:pt>
                <c:pt idx="1606">
                  <c:v>20.980518207554901</c:v>
                </c:pt>
                <c:pt idx="1607">
                  <c:v>21.319807969014999</c:v>
                </c:pt>
                <c:pt idx="1608">
                  <c:v>29.7877912832151</c:v>
                </c:pt>
                <c:pt idx="1609">
                  <c:v>29.209727720692101</c:v>
                </c:pt>
                <c:pt idx="1610">
                  <c:v>31.113957965169899</c:v>
                </c:pt>
                <c:pt idx="1611">
                  <c:v>20.400790547577099</c:v>
                </c:pt>
                <c:pt idx="1612">
                  <c:v>21.9081972323179</c:v>
                </c:pt>
                <c:pt idx="1613">
                  <c:v>19.140363897160899</c:v>
                </c:pt>
                <c:pt idx="1614">
                  <c:v>19.474259089001301</c:v>
                </c:pt>
                <c:pt idx="1615">
                  <c:v>20.866026706366601</c:v>
                </c:pt>
                <c:pt idx="1616">
                  <c:v>21.2073982279516</c:v>
                </c:pt>
                <c:pt idx="1617">
                  <c:v>23.5720143731753</c:v>
                </c:pt>
                <c:pt idx="1618">
                  <c:v>20.2430386632522</c:v>
                </c:pt>
                <c:pt idx="1619">
                  <c:v>22.513975608721701</c:v>
                </c:pt>
                <c:pt idx="1620">
                  <c:v>18.0088152459751</c:v>
                </c:pt>
                <c:pt idx="1621">
                  <c:v>18.8</c:v>
                </c:pt>
                <c:pt idx="1622">
                  <c:v>22.088371979381598</c:v>
                </c:pt>
                <c:pt idx="1623">
                  <c:v>22.302356087177699</c:v>
                </c:pt>
                <c:pt idx="1624">
                  <c:v>20.479156323465698</c:v>
                </c:pt>
                <c:pt idx="1625">
                  <c:v>22.443694475168499</c:v>
                </c:pt>
                <c:pt idx="1626">
                  <c:v>22.408457338580899</c:v>
                </c:pt>
                <c:pt idx="1627">
                  <c:v>29.1842574461627</c:v>
                </c:pt>
                <c:pt idx="1628">
                  <c:v>21.944369198187601</c:v>
                </c:pt>
                <c:pt idx="1629">
                  <c:v>20.163645115090102</c:v>
                </c:pt>
                <c:pt idx="1630">
                  <c:v>20.203385416422901</c:v>
                </c:pt>
                <c:pt idx="1631">
                  <c:v>22.159966832037998</c:v>
                </c:pt>
                <c:pt idx="1632">
                  <c:v>19.923348017881601</c:v>
                </c:pt>
                <c:pt idx="1633">
                  <c:v>22.513975608721701</c:v>
                </c:pt>
                <c:pt idx="1634">
                  <c:v>29.260582350428301</c:v>
                </c:pt>
                <c:pt idx="1635">
                  <c:v>20.282605330767801</c:v>
                </c:pt>
                <c:pt idx="1636">
                  <c:v>21.2073982279516</c:v>
                </c:pt>
                <c:pt idx="1637">
                  <c:v>22.302356087177699</c:v>
                </c:pt>
                <c:pt idx="1638">
                  <c:v>22.088371979381598</c:v>
                </c:pt>
                <c:pt idx="1639">
                  <c:v>19.182448205517002</c:v>
                </c:pt>
                <c:pt idx="1640">
                  <c:v>21.056453776448802</c:v>
                </c:pt>
                <c:pt idx="1641">
                  <c:v>21.5426180714291</c:v>
                </c:pt>
                <c:pt idx="1642">
                  <c:v>21.357127801851501</c:v>
                </c:pt>
                <c:pt idx="1643">
                  <c:v>19.720616003692399</c:v>
                </c:pt>
                <c:pt idx="1644">
                  <c:v>20.980518207554901</c:v>
                </c:pt>
                <c:pt idx="1645">
                  <c:v>22.195663734828901</c:v>
                </c:pt>
                <c:pt idx="1646">
                  <c:v>21.094305134506801</c:v>
                </c:pt>
                <c:pt idx="1647">
                  <c:v>20.4400155677402</c:v>
                </c:pt>
                <c:pt idx="1648">
                  <c:v>22.827111104765802</c:v>
                </c:pt>
                <c:pt idx="1649">
                  <c:v>20.6736117900255</c:v>
                </c:pt>
                <c:pt idx="1650">
                  <c:v>22.195663734828901</c:v>
                </c:pt>
                <c:pt idx="1651">
                  <c:v>28.459112348280499</c:v>
                </c:pt>
                <c:pt idx="1652">
                  <c:v>21.431544587769402</c:v>
                </c:pt>
                <c:pt idx="1653">
                  <c:v>22.408457338580899</c:v>
                </c:pt>
                <c:pt idx="1654">
                  <c:v>22.231294038824</c:v>
                </c:pt>
                <c:pt idx="1655">
                  <c:v>20.7893021834353</c:v>
                </c:pt>
                <c:pt idx="1656">
                  <c:v>21.468642277647302</c:v>
                </c:pt>
                <c:pt idx="1657">
                  <c:v>24.161262321236801</c:v>
                </c:pt>
                <c:pt idx="1658">
                  <c:v>21.6530381722073</c:v>
                </c:pt>
                <c:pt idx="1659">
                  <c:v>22.266858053785601</c:v>
                </c:pt>
                <c:pt idx="1660">
                  <c:v>22.443694475168499</c:v>
                </c:pt>
                <c:pt idx="1661">
                  <c:v>20.596077495763101</c:v>
                </c:pt>
                <c:pt idx="1662">
                  <c:v>23.135275670001199</c:v>
                </c:pt>
                <c:pt idx="1663">
                  <c:v>23.067214183652101</c:v>
                </c:pt>
                <c:pt idx="1664">
                  <c:v>20.361480807983501</c:v>
                </c:pt>
                <c:pt idx="1665">
                  <c:v>19.761346501922802</c:v>
                </c:pt>
                <c:pt idx="1666">
                  <c:v>19.3497869810517</c:v>
                </c:pt>
                <c:pt idx="1667">
                  <c:v>20.4400155677402</c:v>
                </c:pt>
                <c:pt idx="1668">
                  <c:v>20.7893021834353</c:v>
                </c:pt>
                <c:pt idx="1669">
                  <c:v>19.3497869810517</c:v>
                </c:pt>
                <c:pt idx="1670">
                  <c:v>22.5490201918495</c:v>
                </c:pt>
                <c:pt idx="1671">
                  <c:v>20.6736117900255</c:v>
                </c:pt>
                <c:pt idx="1672">
                  <c:v>20.479156323465698</c:v>
                </c:pt>
                <c:pt idx="1673">
                  <c:v>19.8019844306396</c:v>
                </c:pt>
                <c:pt idx="1674">
                  <c:v>21.5426180714291</c:v>
                </c:pt>
                <c:pt idx="1675">
                  <c:v>21.0185249333875</c:v>
                </c:pt>
                <c:pt idx="1676">
                  <c:v>21.5426180714291</c:v>
                </c:pt>
                <c:pt idx="1677">
                  <c:v>20.043897069064801</c:v>
                </c:pt>
                <c:pt idx="1678">
                  <c:v>19.5155562847184</c:v>
                </c:pt>
                <c:pt idx="1679">
                  <c:v>21.094305134506801</c:v>
                </c:pt>
                <c:pt idx="1680">
                  <c:v>20.043897069064801</c:v>
                </c:pt>
                <c:pt idx="1681">
                  <c:v>22.01650695587</c:v>
                </c:pt>
                <c:pt idx="1682">
                  <c:v>19.761346501922802</c:v>
                </c:pt>
                <c:pt idx="1683">
                  <c:v>21.9081972323179</c:v>
                </c:pt>
                <c:pt idx="1684">
                  <c:v>20.003803713316799</c:v>
                </c:pt>
                <c:pt idx="1685">
                  <c:v>20.712256298901501</c:v>
                </c:pt>
                <c:pt idx="1686">
                  <c:v>18.320840154538701</c:v>
                </c:pt>
                <c:pt idx="1687">
                  <c:v>21.689701328935801</c:v>
                </c:pt>
                <c:pt idx="1688">
                  <c:v>20.479156323465698</c:v>
                </c:pt>
                <c:pt idx="1689">
                  <c:v>21.726293294956701</c:v>
                </c:pt>
                <c:pt idx="1690">
                  <c:v>21.5426180714291</c:v>
                </c:pt>
                <c:pt idx="1691">
                  <c:v>21.244943559407499</c:v>
                </c:pt>
                <c:pt idx="1692">
                  <c:v>21.431544587769402</c:v>
                </c:pt>
                <c:pt idx="1693">
                  <c:v>21.2824133468093</c:v>
                </c:pt>
                <c:pt idx="1694">
                  <c:v>22.124203018366099</c:v>
                </c:pt>
                <c:pt idx="1695">
                  <c:v>20.7893021834353</c:v>
                </c:pt>
                <c:pt idx="1696">
                  <c:v>21.2073982279516</c:v>
                </c:pt>
                <c:pt idx="1697">
                  <c:v>22.757962051732001</c:v>
                </c:pt>
                <c:pt idx="1698">
                  <c:v>21.357127801851501</c:v>
                </c:pt>
                <c:pt idx="1699">
                  <c:v>21.944369198187601</c:v>
                </c:pt>
                <c:pt idx="1700">
                  <c:v>21.169776970519202</c:v>
                </c:pt>
                <c:pt idx="1701">
                  <c:v>22.998914718868001</c:v>
                </c:pt>
                <c:pt idx="1702">
                  <c:v>21.2824133468093</c:v>
                </c:pt>
                <c:pt idx="1703">
                  <c:v>21.2824133468093</c:v>
                </c:pt>
                <c:pt idx="1704">
                  <c:v>21.468642277647302</c:v>
                </c:pt>
                <c:pt idx="1705">
                  <c:v>19.013502273426599</c:v>
                </c:pt>
                <c:pt idx="1706">
                  <c:v>20.479156323465698</c:v>
                </c:pt>
                <c:pt idx="1707">
                  <c:v>19.0981785458053</c:v>
                </c:pt>
                <c:pt idx="1708">
                  <c:v>20.557186842135899</c:v>
                </c:pt>
                <c:pt idx="1709">
                  <c:v>21.0185249333875</c:v>
                </c:pt>
                <c:pt idx="1710">
                  <c:v>21.5426180714291</c:v>
                </c:pt>
                <c:pt idx="1711">
                  <c:v>21.2824133468093</c:v>
                </c:pt>
                <c:pt idx="1712">
                  <c:v>21.762814414853299</c:v>
                </c:pt>
                <c:pt idx="1713">
                  <c:v>21.689701328935801</c:v>
                </c:pt>
                <c:pt idx="1714">
                  <c:v>20.400790547577099</c:v>
                </c:pt>
                <c:pt idx="1715">
                  <c:v>22.337788444188501</c:v>
                </c:pt>
                <c:pt idx="1716">
                  <c:v>22.302356087177699</c:v>
                </c:pt>
                <c:pt idx="1717">
                  <c:v>21.616303477498601</c:v>
                </c:pt>
                <c:pt idx="1718">
                  <c:v>22.964675092205599</c:v>
                </c:pt>
                <c:pt idx="1719">
                  <c:v>20.2430386632522</c:v>
                </c:pt>
                <c:pt idx="1720">
                  <c:v>20.043897069064801</c:v>
                </c:pt>
                <c:pt idx="1721">
                  <c:v>21.0185249333875</c:v>
                </c:pt>
                <c:pt idx="1722">
                  <c:v>20.712256298901501</c:v>
                </c:pt>
                <c:pt idx="1723">
                  <c:v>22.124203018366099</c:v>
                </c:pt>
                <c:pt idx="1724">
                  <c:v>20.361480807983501</c:v>
                </c:pt>
                <c:pt idx="1725">
                  <c:v>21.5056666518132</c:v>
                </c:pt>
                <c:pt idx="1726">
                  <c:v>21.169776970519202</c:v>
                </c:pt>
                <c:pt idx="1727">
                  <c:v>18.756983886934599</c:v>
                </c:pt>
                <c:pt idx="1728">
                  <c:v>18.842910031136402</c:v>
                </c:pt>
                <c:pt idx="1729">
                  <c:v>22.088371979381598</c:v>
                </c:pt>
                <c:pt idx="1730">
                  <c:v>19.923348017881601</c:v>
                </c:pt>
                <c:pt idx="1731">
                  <c:v>19.224432073757701</c:v>
                </c:pt>
                <c:pt idx="1732">
                  <c:v>20.400790547577099</c:v>
                </c:pt>
                <c:pt idx="1733">
                  <c:v>22.723294804206802</c:v>
                </c:pt>
                <c:pt idx="1734">
                  <c:v>21.2824133468093</c:v>
                </c:pt>
                <c:pt idx="1735">
                  <c:v>22.5490201918495</c:v>
                </c:pt>
                <c:pt idx="1736">
                  <c:v>21.1320794020892</c:v>
                </c:pt>
                <c:pt idx="1737">
                  <c:v>19.308100872829399</c:v>
                </c:pt>
                <c:pt idx="1738">
                  <c:v>18.6272924425013</c:v>
                </c:pt>
                <c:pt idx="1739">
                  <c:v>19.761346501922802</c:v>
                </c:pt>
                <c:pt idx="1740">
                  <c:v>18.540288828528801</c:v>
                </c:pt>
                <c:pt idx="1741">
                  <c:v>21.3943732181481</c:v>
                </c:pt>
                <c:pt idx="1742">
                  <c:v>19.3497869810517</c:v>
                </c:pt>
                <c:pt idx="1743">
                  <c:v>21.579496894818799</c:v>
                </c:pt>
                <c:pt idx="1744">
                  <c:v>21.468642277647302</c:v>
                </c:pt>
                <c:pt idx="1745">
                  <c:v>20.8277044056622</c:v>
                </c:pt>
                <c:pt idx="1746">
                  <c:v>20.866026706366601</c:v>
                </c:pt>
                <c:pt idx="1747">
                  <c:v>21.2824133468093</c:v>
                </c:pt>
                <c:pt idx="1748">
                  <c:v>20.557186842135899</c:v>
                </c:pt>
                <c:pt idx="1749">
                  <c:v>21.7992650305479</c:v>
                </c:pt>
                <c:pt idx="1750">
                  <c:v>20.750819621685</c:v>
                </c:pt>
                <c:pt idx="1751">
                  <c:v>18.713861033861001</c:v>
                </c:pt>
                <c:pt idx="1752">
                  <c:v>20.634885666407001</c:v>
                </c:pt>
                <c:pt idx="1753">
                  <c:v>22.443694475168499</c:v>
                </c:pt>
                <c:pt idx="1754">
                  <c:v>20.980518207554901</c:v>
                </c:pt>
                <c:pt idx="1755">
                  <c:v>19.432865516879701</c:v>
                </c:pt>
                <c:pt idx="1756">
                  <c:v>21.468642277647302</c:v>
                </c:pt>
                <c:pt idx="1757">
                  <c:v>19.055891542754999</c:v>
                </c:pt>
                <c:pt idx="1758">
                  <c:v>19.597863777888399</c:v>
                </c:pt>
                <c:pt idx="1759">
                  <c:v>20.8277044056622</c:v>
                </c:pt>
                <c:pt idx="1760">
                  <c:v>22.998914718868001</c:v>
                </c:pt>
                <c:pt idx="1761">
                  <c:v>19.8019844306396</c:v>
                </c:pt>
                <c:pt idx="1762">
                  <c:v>20.904269500080201</c:v>
                </c:pt>
                <c:pt idx="1763">
                  <c:v>22.723294804206802</c:v>
                </c:pt>
                <c:pt idx="1764">
                  <c:v>21.169776970519202</c:v>
                </c:pt>
                <c:pt idx="1765">
                  <c:v>20.980518207554901</c:v>
                </c:pt>
                <c:pt idx="1766">
                  <c:v>18.6272924425013</c:v>
                </c:pt>
                <c:pt idx="1767">
                  <c:v>21.944369198187601</c:v>
                </c:pt>
                <c:pt idx="1768">
                  <c:v>18.187812307382799</c:v>
                </c:pt>
                <c:pt idx="1769">
                  <c:v>22.6537734790931</c:v>
                </c:pt>
                <c:pt idx="1770">
                  <c:v>20.322085890022901</c:v>
                </c:pt>
                <c:pt idx="1771">
                  <c:v>22.052473398282199</c:v>
                </c:pt>
                <c:pt idx="1772">
                  <c:v>20.163645115090102</c:v>
                </c:pt>
                <c:pt idx="1773">
                  <c:v>19.308100872829399</c:v>
                </c:pt>
                <c:pt idx="1774">
                  <c:v>20.003803713316799</c:v>
                </c:pt>
                <c:pt idx="1775">
                  <c:v>20.7893021834353</c:v>
                </c:pt>
                <c:pt idx="1776">
                  <c:v>20.163645115090102</c:v>
                </c:pt>
                <c:pt idx="1777">
                  <c:v>20.4400155677402</c:v>
                </c:pt>
                <c:pt idx="1778">
                  <c:v>20.400790547577099</c:v>
                </c:pt>
                <c:pt idx="1779">
                  <c:v>19.720616003692399</c:v>
                </c:pt>
                <c:pt idx="1780">
                  <c:v>22.052473398282199</c:v>
                </c:pt>
                <c:pt idx="1781">
                  <c:v>18.452844685234702</c:v>
                </c:pt>
                <c:pt idx="1782">
                  <c:v>21.169776970519202</c:v>
                </c:pt>
                <c:pt idx="1783">
                  <c:v>21.5426180714291</c:v>
                </c:pt>
                <c:pt idx="1784">
                  <c:v>19.842530314020699</c:v>
                </c:pt>
                <c:pt idx="1785">
                  <c:v>21.726293294956701</c:v>
                </c:pt>
                <c:pt idx="1786">
                  <c:v>18.756983886934599</c:v>
                </c:pt>
                <c:pt idx="1787">
                  <c:v>21.762814414853299</c:v>
                </c:pt>
                <c:pt idx="1788">
                  <c:v>20.322085890022901</c:v>
                </c:pt>
                <c:pt idx="1789">
                  <c:v>21.357127801851501</c:v>
                </c:pt>
                <c:pt idx="1790">
                  <c:v>19.3497869810517</c:v>
                </c:pt>
                <c:pt idx="1791">
                  <c:v>19.679792406977899</c:v>
                </c:pt>
                <c:pt idx="1792">
                  <c:v>19.761346501922802</c:v>
                </c:pt>
                <c:pt idx="1793">
                  <c:v>20.712256298901501</c:v>
                </c:pt>
                <c:pt idx="1794">
                  <c:v>21.871956103884202</c:v>
                </c:pt>
                <c:pt idx="1795">
                  <c:v>20.750819621685</c:v>
                </c:pt>
                <c:pt idx="1796">
                  <c:v>20.282605330767801</c:v>
                </c:pt>
                <c:pt idx="1797">
                  <c:v>21.579496894818799</c:v>
                </c:pt>
                <c:pt idx="1798">
                  <c:v>22.337788444188501</c:v>
                </c:pt>
                <c:pt idx="1799">
                  <c:v>20.203385416422901</c:v>
                </c:pt>
                <c:pt idx="1800">
                  <c:v>18.232269850716701</c:v>
                </c:pt>
                <c:pt idx="1801">
                  <c:v>17.599030584275901</c:v>
                </c:pt>
                <c:pt idx="1802">
                  <c:v>17.8733205214835</c:v>
                </c:pt>
                <c:pt idx="1803">
                  <c:v>20.557186842135899</c:v>
                </c:pt>
                <c:pt idx="1804">
                  <c:v>21.980472330526499</c:v>
                </c:pt>
                <c:pt idx="1805">
                  <c:v>21.616303477498601</c:v>
                </c:pt>
                <c:pt idx="1806">
                  <c:v>20.866026706366601</c:v>
                </c:pt>
                <c:pt idx="1807">
                  <c:v>19.308100872829399</c:v>
                </c:pt>
                <c:pt idx="1808">
                  <c:v>19.182448205517002</c:v>
                </c:pt>
                <c:pt idx="1809">
                  <c:v>22.6537734790931</c:v>
                </c:pt>
                <c:pt idx="1810">
                  <c:v>18.5838453549134</c:v>
                </c:pt>
                <c:pt idx="1811">
                  <c:v>22.195663734828901</c:v>
                </c:pt>
                <c:pt idx="1812">
                  <c:v>20.2430386632522</c:v>
                </c:pt>
                <c:pt idx="1813">
                  <c:v>21.094305134506801</c:v>
                </c:pt>
                <c:pt idx="1814">
                  <c:v>20.043897069064801</c:v>
                </c:pt>
                <c:pt idx="1815">
                  <c:v>21.094305134506801</c:v>
                </c:pt>
                <c:pt idx="1816">
                  <c:v>20.003803713316799</c:v>
                </c:pt>
                <c:pt idx="1817">
                  <c:v>19.923348017881601</c:v>
                </c:pt>
                <c:pt idx="1818">
                  <c:v>20.6736117900255</c:v>
                </c:pt>
                <c:pt idx="1819">
                  <c:v>18.756983886934599</c:v>
                </c:pt>
                <c:pt idx="1820">
                  <c:v>17.8733205214835</c:v>
                </c:pt>
                <c:pt idx="1821">
                  <c:v>17.366985676383301</c:v>
                </c:pt>
                <c:pt idx="1822">
                  <c:v>20.557186842135899</c:v>
                </c:pt>
                <c:pt idx="1823">
                  <c:v>17.0842010137039</c:v>
                </c:pt>
                <c:pt idx="1824">
                  <c:v>19.474259089001301</c:v>
                </c:pt>
                <c:pt idx="1825">
                  <c:v>22.4788671338315</c:v>
                </c:pt>
                <c:pt idx="1826">
                  <c:v>20.123817279877098</c:v>
                </c:pt>
                <c:pt idx="1827">
                  <c:v>19.055891542754999</c:v>
                </c:pt>
                <c:pt idx="1828">
                  <c:v>19.5567576630609</c:v>
                </c:pt>
                <c:pt idx="1829">
                  <c:v>20.163645115090102</c:v>
                </c:pt>
                <c:pt idx="1830">
                  <c:v>15.4346779035758</c:v>
                </c:pt>
                <c:pt idx="1831">
                  <c:v>20.8277044056622</c:v>
                </c:pt>
                <c:pt idx="1832">
                  <c:v>21.871956103884202</c:v>
                </c:pt>
                <c:pt idx="1833">
                  <c:v>19.182448205517002</c:v>
                </c:pt>
                <c:pt idx="1834">
                  <c:v>20.9424331979057</c:v>
                </c:pt>
                <c:pt idx="1835">
                  <c:v>17.8279138711797</c:v>
                </c:pt>
                <c:pt idx="1836">
                  <c:v>20.163645115090102</c:v>
                </c:pt>
                <c:pt idx="1837">
                  <c:v>19.720616003692399</c:v>
                </c:pt>
                <c:pt idx="1838">
                  <c:v>21.5056666518132</c:v>
                </c:pt>
                <c:pt idx="1839">
                  <c:v>20.980518207554901</c:v>
                </c:pt>
                <c:pt idx="1840">
                  <c:v>20.123817279877098</c:v>
                </c:pt>
                <c:pt idx="1841">
                  <c:v>18.885714631955398</c:v>
                </c:pt>
                <c:pt idx="1842">
                  <c:v>16.054239263753701</c:v>
                </c:pt>
                <c:pt idx="1843">
                  <c:v>18.971010117269898</c:v>
                </c:pt>
                <c:pt idx="1844">
                  <c:v>20.322085890022901</c:v>
                </c:pt>
                <c:pt idx="1845">
                  <c:v>21.056453776448802</c:v>
                </c:pt>
                <c:pt idx="1846">
                  <c:v>19.6388751779558</c:v>
                </c:pt>
                <c:pt idx="1847">
                  <c:v>19.2663160990321</c:v>
                </c:pt>
                <c:pt idx="1848">
                  <c:v>20.322085890022901</c:v>
                </c:pt>
                <c:pt idx="1849">
                  <c:v>21.6530381722073</c:v>
                </c:pt>
                <c:pt idx="1850">
                  <c:v>20.596077495763101</c:v>
                </c:pt>
                <c:pt idx="1851">
                  <c:v>19.182448205517002</c:v>
                </c:pt>
                <c:pt idx="1852">
                  <c:v>18.8</c:v>
                </c:pt>
                <c:pt idx="1853">
                  <c:v>19.963620863285499</c:v>
                </c:pt>
                <c:pt idx="1854">
                  <c:v>20.5182132658495</c:v>
                </c:pt>
                <c:pt idx="1855">
                  <c:v>17.8733205214835</c:v>
                </c:pt>
                <c:pt idx="1856">
                  <c:v>18.4089556636014</c:v>
                </c:pt>
                <c:pt idx="1857">
                  <c:v>20.4400155677402</c:v>
                </c:pt>
                <c:pt idx="1858">
                  <c:v>21.5056666518132</c:v>
                </c:pt>
                <c:pt idx="1859">
                  <c:v>21.357127801851501</c:v>
                </c:pt>
                <c:pt idx="1860">
                  <c:v>20.083901427169799</c:v>
                </c:pt>
                <c:pt idx="1861">
                  <c:v>18.143238837923398</c:v>
                </c:pt>
                <c:pt idx="1862">
                  <c:v>20.634885666407001</c:v>
                </c:pt>
                <c:pt idx="1863">
                  <c:v>20.4400155677402</c:v>
                </c:pt>
                <c:pt idx="1864">
                  <c:v>20.2430386632522</c:v>
                </c:pt>
                <c:pt idx="1865">
                  <c:v>16.6994661167811</c:v>
                </c:pt>
                <c:pt idx="1866">
                  <c:v>19.140363897160899</c:v>
                </c:pt>
                <c:pt idx="1867">
                  <c:v>21.169776970519202</c:v>
                </c:pt>
                <c:pt idx="1868">
                  <c:v>20.2430386632522</c:v>
                </c:pt>
                <c:pt idx="1869">
                  <c:v>19.8019844306396</c:v>
                </c:pt>
                <c:pt idx="1870">
                  <c:v>20.163645115090102</c:v>
                </c:pt>
                <c:pt idx="1871">
                  <c:v>18.971010117269898</c:v>
                </c:pt>
                <c:pt idx="1872">
                  <c:v>19.308100872829399</c:v>
                </c:pt>
                <c:pt idx="1873">
                  <c:v>16.6994661167811</c:v>
                </c:pt>
                <c:pt idx="1874">
                  <c:v>21.357127801851501</c:v>
                </c:pt>
                <c:pt idx="1875">
                  <c:v>20.203385416422901</c:v>
                </c:pt>
                <c:pt idx="1876">
                  <c:v>19.597863777888399</c:v>
                </c:pt>
                <c:pt idx="1877">
                  <c:v>19.308100872829399</c:v>
                </c:pt>
                <c:pt idx="1878">
                  <c:v>18.971010117269898</c:v>
                </c:pt>
                <c:pt idx="1879">
                  <c:v>21.2073982279516</c:v>
                </c:pt>
                <c:pt idx="1880">
                  <c:v>20.282605330767801</c:v>
                </c:pt>
                <c:pt idx="1881">
                  <c:v>20.003803713316799</c:v>
                </c:pt>
                <c:pt idx="1882">
                  <c:v>22.052473398282199</c:v>
                </c:pt>
                <c:pt idx="1883">
                  <c:v>20.7893021834353</c:v>
                </c:pt>
                <c:pt idx="1884">
                  <c:v>20.4400155677402</c:v>
                </c:pt>
                <c:pt idx="1885">
                  <c:v>20.479156323465698</c:v>
                </c:pt>
                <c:pt idx="1886">
                  <c:v>18.670630776143799</c:v>
                </c:pt>
                <c:pt idx="1887">
                  <c:v>19.055891542754999</c:v>
                </c:pt>
                <c:pt idx="1888">
                  <c:v>19.182448205517002</c:v>
                </c:pt>
                <c:pt idx="1889">
                  <c:v>20.163645115090102</c:v>
                </c:pt>
                <c:pt idx="1890">
                  <c:v>20.282605330767801</c:v>
                </c:pt>
                <c:pt idx="1891">
                  <c:v>20.980518207554901</c:v>
                </c:pt>
                <c:pt idx="1892">
                  <c:v>19.679792406977899</c:v>
                </c:pt>
                <c:pt idx="1893">
                  <c:v>21.871956103884202</c:v>
                </c:pt>
                <c:pt idx="1894">
                  <c:v>20.596077495763101</c:v>
                </c:pt>
                <c:pt idx="1895">
                  <c:v>19.474259089001301</c:v>
                </c:pt>
                <c:pt idx="1896">
                  <c:v>18.971010117269898</c:v>
                </c:pt>
                <c:pt idx="1897">
                  <c:v>18.885714631955398</c:v>
                </c:pt>
                <c:pt idx="1898">
                  <c:v>22.584001173105801</c:v>
                </c:pt>
                <c:pt idx="1899">
                  <c:v>18.756983886934599</c:v>
                </c:pt>
                <c:pt idx="1900">
                  <c:v>18.5838453549134</c:v>
                </c:pt>
                <c:pt idx="1901">
                  <c:v>20.7893021834353</c:v>
                </c:pt>
                <c:pt idx="1902">
                  <c:v>19.013502273426599</c:v>
                </c:pt>
                <c:pt idx="1903">
                  <c:v>20.6736117900255</c:v>
                </c:pt>
                <c:pt idx="1904">
                  <c:v>19.140363897160899</c:v>
                </c:pt>
                <c:pt idx="1905">
                  <c:v>17.0842010137039</c:v>
                </c:pt>
                <c:pt idx="1906">
                  <c:v>22.964675092205599</c:v>
                </c:pt>
                <c:pt idx="1907">
                  <c:v>18.713861033861001</c:v>
                </c:pt>
                <c:pt idx="1908">
                  <c:v>21.468642277647302</c:v>
                </c:pt>
                <c:pt idx="1909">
                  <c:v>21.169776970519202</c:v>
                </c:pt>
                <c:pt idx="1910">
                  <c:v>19.761346501922802</c:v>
                </c:pt>
                <c:pt idx="1911">
                  <c:v>21.0185249333875</c:v>
                </c:pt>
                <c:pt idx="1912">
                  <c:v>20.557186842135899</c:v>
                </c:pt>
                <c:pt idx="1913">
                  <c:v>20.322085890022901</c:v>
                </c:pt>
                <c:pt idx="1914">
                  <c:v>20.479156323465698</c:v>
                </c:pt>
                <c:pt idx="1915">
                  <c:v>21.468642277647302</c:v>
                </c:pt>
                <c:pt idx="1916">
                  <c:v>18.713861033861001</c:v>
                </c:pt>
                <c:pt idx="1917">
                  <c:v>19.5567576630609</c:v>
                </c:pt>
                <c:pt idx="1918">
                  <c:v>19.2663160990321</c:v>
                </c:pt>
                <c:pt idx="1919">
                  <c:v>18.756983886934599</c:v>
                </c:pt>
                <c:pt idx="1920">
                  <c:v>20.2430386632522</c:v>
                </c:pt>
                <c:pt idx="1921">
                  <c:v>22.4788671338315</c:v>
                </c:pt>
                <c:pt idx="1922">
                  <c:v>19.963620863285499</c:v>
                </c:pt>
                <c:pt idx="1923">
                  <c:v>18.4089556636014</c:v>
                </c:pt>
                <c:pt idx="1924">
                  <c:v>21.468642277647302</c:v>
                </c:pt>
                <c:pt idx="1925">
                  <c:v>21.9081972323179</c:v>
                </c:pt>
                <c:pt idx="1926">
                  <c:v>21.1320794020892</c:v>
                </c:pt>
                <c:pt idx="1927">
                  <c:v>18.540288828528801</c:v>
                </c:pt>
                <c:pt idx="1928">
                  <c:v>18.540288828528801</c:v>
                </c:pt>
                <c:pt idx="1929">
                  <c:v>17.736733068107199</c:v>
                </c:pt>
                <c:pt idx="1930">
                  <c:v>21.094305134506801</c:v>
                </c:pt>
                <c:pt idx="1931">
                  <c:v>18.885714631955398</c:v>
                </c:pt>
                <c:pt idx="1932">
                  <c:v>23.803241741623701</c:v>
                </c:pt>
                <c:pt idx="1933">
                  <c:v>19.308100872829399</c:v>
                </c:pt>
                <c:pt idx="1934">
                  <c:v>17.4136528500316</c:v>
                </c:pt>
                <c:pt idx="1935">
                  <c:v>19.2663160990321</c:v>
                </c:pt>
                <c:pt idx="1936">
                  <c:v>22.195663734828901</c:v>
                </c:pt>
                <c:pt idx="1937">
                  <c:v>21.9081972323179</c:v>
                </c:pt>
                <c:pt idx="1938">
                  <c:v>22.088371979381598</c:v>
                </c:pt>
                <c:pt idx="1939">
                  <c:v>19.882984671511199</c:v>
                </c:pt>
                <c:pt idx="1940">
                  <c:v>19.308100872829399</c:v>
                </c:pt>
                <c:pt idx="1941">
                  <c:v>23.371646310148002</c:v>
                </c:pt>
                <c:pt idx="1942">
                  <c:v>21.056453776448802</c:v>
                </c:pt>
                <c:pt idx="1943">
                  <c:v>19.140363897160899</c:v>
                </c:pt>
                <c:pt idx="1944">
                  <c:v>21.689701328935801</c:v>
                </c:pt>
                <c:pt idx="1945">
                  <c:v>20.8277044056622</c:v>
                </c:pt>
                <c:pt idx="1946">
                  <c:v>19.963620863285499</c:v>
                </c:pt>
                <c:pt idx="1947">
                  <c:v>18.8</c:v>
                </c:pt>
                <c:pt idx="1948">
                  <c:v>22.231294038824</c:v>
                </c:pt>
                <c:pt idx="1949">
                  <c:v>19.720616003692399</c:v>
                </c:pt>
                <c:pt idx="1950">
                  <c:v>17.366985676383301</c:v>
                </c:pt>
                <c:pt idx="1951">
                  <c:v>21.1320794020892</c:v>
                </c:pt>
                <c:pt idx="1952">
                  <c:v>20.043897069064801</c:v>
                </c:pt>
                <c:pt idx="1953">
                  <c:v>22.052473398282199</c:v>
                </c:pt>
                <c:pt idx="1954">
                  <c:v>21.319807969014999</c:v>
                </c:pt>
                <c:pt idx="1955">
                  <c:v>18.496622171569602</c:v>
                </c:pt>
                <c:pt idx="1956">
                  <c:v>20.6736117900255</c:v>
                </c:pt>
                <c:pt idx="1957">
                  <c:v>20.163645115090102</c:v>
                </c:pt>
                <c:pt idx="1958">
                  <c:v>20.400790547577099</c:v>
                </c:pt>
                <c:pt idx="1959">
                  <c:v>19.963620863285499</c:v>
                </c:pt>
                <c:pt idx="1960">
                  <c:v>19.013502273426599</c:v>
                </c:pt>
                <c:pt idx="1961">
                  <c:v>17.460190031131901</c:v>
                </c:pt>
                <c:pt idx="1962">
                  <c:v>23.5720143731753</c:v>
                </c:pt>
                <c:pt idx="1963">
                  <c:v>18.885714631955398</c:v>
                </c:pt>
                <c:pt idx="1964">
                  <c:v>20.282605330767801</c:v>
                </c:pt>
                <c:pt idx="1965">
                  <c:v>19.013502273426599</c:v>
                </c:pt>
                <c:pt idx="1966">
                  <c:v>18.320840154538701</c:v>
                </c:pt>
                <c:pt idx="1967">
                  <c:v>19.882984671511199</c:v>
                </c:pt>
                <c:pt idx="1968">
                  <c:v>19.3913750040869</c:v>
                </c:pt>
                <c:pt idx="1969">
                  <c:v>20.003803713316799</c:v>
                </c:pt>
                <c:pt idx="1970">
                  <c:v>20.634885666407001</c:v>
                </c:pt>
                <c:pt idx="1971">
                  <c:v>19.679792406977899</c:v>
                </c:pt>
                <c:pt idx="1972">
                  <c:v>19.182448205517002</c:v>
                </c:pt>
                <c:pt idx="1973">
                  <c:v>19.5567576630609</c:v>
                </c:pt>
                <c:pt idx="1974">
                  <c:v>22.231294038824</c:v>
                </c:pt>
                <c:pt idx="1975">
                  <c:v>18.670630776143799</c:v>
                </c:pt>
                <c:pt idx="1976">
                  <c:v>20.083901427169799</c:v>
                </c:pt>
                <c:pt idx="1977">
                  <c:v>19.6388751779558</c:v>
                </c:pt>
                <c:pt idx="1978">
                  <c:v>23.304401693679502</c:v>
                </c:pt>
                <c:pt idx="1979">
                  <c:v>18.928414447687899</c:v>
                </c:pt>
                <c:pt idx="1980">
                  <c:v>21.1320794020892</c:v>
                </c:pt>
                <c:pt idx="1981">
                  <c:v>18.364954393525501</c:v>
                </c:pt>
                <c:pt idx="1982">
                  <c:v>21.7992650305479</c:v>
                </c:pt>
                <c:pt idx="1983">
                  <c:v>20.557186842135899</c:v>
                </c:pt>
                <c:pt idx="1984">
                  <c:v>19.0981785458053</c:v>
                </c:pt>
                <c:pt idx="1985">
                  <c:v>21.835645481329902</c:v>
                </c:pt>
                <c:pt idx="1986">
                  <c:v>18.320840154538701</c:v>
                </c:pt>
                <c:pt idx="1987">
                  <c:v>19.8019844306396</c:v>
                </c:pt>
                <c:pt idx="1988">
                  <c:v>19.224432073757701</c:v>
                </c:pt>
                <c:pt idx="1989">
                  <c:v>20.123817279877098</c:v>
                </c:pt>
                <c:pt idx="1990">
                  <c:v>23.169217816824201</c:v>
                </c:pt>
                <c:pt idx="1991">
                  <c:v>21.357127801851501</c:v>
                </c:pt>
                <c:pt idx="1992">
                  <c:v>18.971010117269898</c:v>
                </c:pt>
                <c:pt idx="1993">
                  <c:v>21.357127801851501</c:v>
                </c:pt>
                <c:pt idx="1994">
                  <c:v>19.432865516879701</c:v>
                </c:pt>
                <c:pt idx="1995">
                  <c:v>18.756983886934599</c:v>
                </c:pt>
                <c:pt idx="1996">
                  <c:v>23.338052738964301</c:v>
                </c:pt>
                <c:pt idx="1997">
                  <c:v>19.308100872829399</c:v>
                </c:pt>
                <c:pt idx="1998">
                  <c:v>18.756983886934599</c:v>
                </c:pt>
                <c:pt idx="1999">
                  <c:v>20.479156323465698</c:v>
                </c:pt>
                <c:pt idx="2000">
                  <c:v>21.579496894818799</c:v>
                </c:pt>
                <c:pt idx="2001">
                  <c:v>21.5056666518132</c:v>
                </c:pt>
                <c:pt idx="2002">
                  <c:v>19.055891542754999</c:v>
                </c:pt>
                <c:pt idx="2003">
                  <c:v>21.094305134506801</c:v>
                </c:pt>
                <c:pt idx="2004">
                  <c:v>21.871956103884202</c:v>
                </c:pt>
                <c:pt idx="2005">
                  <c:v>21.762814414853299</c:v>
                </c:pt>
                <c:pt idx="2006">
                  <c:v>20.5182132658495</c:v>
                </c:pt>
                <c:pt idx="2007">
                  <c:v>20.163645115090102</c:v>
                </c:pt>
                <c:pt idx="2008">
                  <c:v>18.971010117269898</c:v>
                </c:pt>
                <c:pt idx="2009">
                  <c:v>20.9424331979057</c:v>
                </c:pt>
                <c:pt idx="2010">
                  <c:v>23.304401693679502</c:v>
                </c:pt>
                <c:pt idx="2011">
                  <c:v>20.163645115090102</c:v>
                </c:pt>
                <c:pt idx="2012">
                  <c:v>19.597863777888399</c:v>
                </c:pt>
                <c:pt idx="2013">
                  <c:v>20.282605330767801</c:v>
                </c:pt>
                <c:pt idx="2014">
                  <c:v>21.244943559407499</c:v>
                </c:pt>
                <c:pt idx="2015">
                  <c:v>21.5056666518132</c:v>
                </c:pt>
                <c:pt idx="2016">
                  <c:v>19.474259089001301</c:v>
                </c:pt>
                <c:pt idx="2017">
                  <c:v>18.928414447687899</c:v>
                </c:pt>
                <c:pt idx="2018">
                  <c:v>20.6736117900255</c:v>
                </c:pt>
                <c:pt idx="2019">
                  <c:v>19.923348017881601</c:v>
                </c:pt>
                <c:pt idx="2020">
                  <c:v>21.3943732181481</c:v>
                </c:pt>
                <c:pt idx="2021">
                  <c:v>20.361480807983501</c:v>
                </c:pt>
                <c:pt idx="2022">
                  <c:v>21.2824133468093</c:v>
                </c:pt>
                <c:pt idx="2023">
                  <c:v>20.6736117900255</c:v>
                </c:pt>
                <c:pt idx="2024">
                  <c:v>20.8277044056622</c:v>
                </c:pt>
                <c:pt idx="2025">
                  <c:v>22.124203018366099</c:v>
                </c:pt>
                <c:pt idx="2026">
                  <c:v>19.597863777888399</c:v>
                </c:pt>
                <c:pt idx="2027">
                  <c:v>20.322085890022901</c:v>
                </c:pt>
                <c:pt idx="2028">
                  <c:v>19.963620863285499</c:v>
                </c:pt>
                <c:pt idx="2029">
                  <c:v>25.106578156704401</c:v>
                </c:pt>
                <c:pt idx="2030">
                  <c:v>24.193494487817901</c:v>
                </c:pt>
                <c:pt idx="2031">
                  <c:v>32.010924365376603</c:v>
                </c:pt>
                <c:pt idx="2032">
                  <c:v>24.481285872071599</c:v>
                </c:pt>
                <c:pt idx="2033">
                  <c:v>23.135275670001199</c:v>
                </c:pt>
                <c:pt idx="2034">
                  <c:v>22.4788671338315</c:v>
                </c:pt>
                <c:pt idx="2035">
                  <c:v>23.371646310148002</c:v>
                </c:pt>
                <c:pt idx="2036">
                  <c:v>24.796328004786499</c:v>
                </c:pt>
                <c:pt idx="2037">
                  <c:v>29.285966866322301</c:v>
                </c:pt>
                <c:pt idx="2038">
                  <c:v>31.254178904959598</c:v>
                </c:pt>
                <c:pt idx="2039">
                  <c:v>32.257944694804202</c:v>
                </c:pt>
                <c:pt idx="2040">
                  <c:v>23.371646310148002</c:v>
                </c:pt>
                <c:pt idx="2041">
                  <c:v>24.064254063450299</c:v>
                </c:pt>
                <c:pt idx="2042">
                  <c:v>24.193494487817901</c:v>
                </c:pt>
                <c:pt idx="2043">
                  <c:v>24.858755535989999</c:v>
                </c:pt>
                <c:pt idx="2044">
                  <c:v>25.044902778018901</c:v>
                </c:pt>
                <c:pt idx="2045">
                  <c:v>25.862382529608901</c:v>
                </c:pt>
                <c:pt idx="2046">
                  <c:v>24.827565634146598</c:v>
                </c:pt>
                <c:pt idx="2047">
                  <c:v>28.406404400407201</c:v>
                </c:pt>
                <c:pt idx="2048">
                  <c:v>26.476802768768</c:v>
                </c:pt>
                <c:pt idx="2049">
                  <c:v>25.472803044593999</c:v>
                </c:pt>
                <c:pt idx="2050">
                  <c:v>31.0435334088221</c:v>
                </c:pt>
                <c:pt idx="2051">
                  <c:v>22.723294804206802</c:v>
                </c:pt>
                <c:pt idx="2052">
                  <c:v>26.098564579634601</c:v>
                </c:pt>
                <c:pt idx="2053">
                  <c:v>26.039767625216001</c:v>
                </c:pt>
                <c:pt idx="2054">
                  <c:v>31.020011638196401</c:v>
                </c:pt>
                <c:pt idx="2055">
                  <c:v>23.5720143731753</c:v>
                </c:pt>
                <c:pt idx="2056">
                  <c:v>28.6426131228109</c:v>
                </c:pt>
                <c:pt idx="2057">
                  <c:v>23.371646310148002</c:v>
                </c:pt>
                <c:pt idx="2058">
                  <c:v>24.096642318512298</c:v>
                </c:pt>
                <c:pt idx="2059">
                  <c:v>25.862382529608901</c:v>
                </c:pt>
                <c:pt idx="2060">
                  <c:v>26.3611403779793</c:v>
                </c:pt>
                <c:pt idx="2061">
                  <c:v>28.590338352372399</c:v>
                </c:pt>
                <c:pt idx="2062">
                  <c:v>25.773123447425601</c:v>
                </c:pt>
                <c:pt idx="2063">
                  <c:v>25.412214495145001</c:v>
                </c:pt>
                <c:pt idx="2064">
                  <c:v>25.563355303784999</c:v>
                </c:pt>
                <c:pt idx="2065">
                  <c:v>23.203101240136402</c:v>
                </c:pt>
                <c:pt idx="2066">
                  <c:v>22.792567393375801</c:v>
                </c:pt>
                <c:pt idx="2067">
                  <c:v>31.852396574180101</c:v>
                </c:pt>
                <c:pt idx="2068">
                  <c:v>32.101043627755402</c:v>
                </c:pt>
                <c:pt idx="2069">
                  <c:v>24.0318133577155</c:v>
                </c:pt>
                <c:pt idx="2070">
                  <c:v>24.670896535148898</c:v>
                </c:pt>
                <c:pt idx="2071">
                  <c:v>22.195663734828901</c:v>
                </c:pt>
                <c:pt idx="2072">
                  <c:v>23.5387605639227</c:v>
                </c:pt>
                <c:pt idx="2073">
                  <c:v>23.033094328579399</c:v>
                </c:pt>
                <c:pt idx="2074">
                  <c:v>29.762960588929399</c:v>
                </c:pt>
                <c:pt idx="2075">
                  <c:v>24.796328004786499</c:v>
                </c:pt>
                <c:pt idx="2076">
                  <c:v>31.370397225728599</c:v>
                </c:pt>
                <c:pt idx="2077">
                  <c:v>23.5720143731753</c:v>
                </c:pt>
                <c:pt idx="2078">
                  <c:v>25.259962332084701</c:v>
                </c:pt>
                <c:pt idx="2079">
                  <c:v>23.1012745445692</c:v>
                </c:pt>
                <c:pt idx="2080">
                  <c:v>25.229376729821698</c:v>
                </c:pt>
                <c:pt idx="2081">
                  <c:v>31.8751077292624</c:v>
                </c:pt>
                <c:pt idx="2082">
                  <c:v>30.2545445001216</c:v>
                </c:pt>
                <c:pt idx="2083">
                  <c:v>29.462866970422901</c:v>
                </c:pt>
                <c:pt idx="2084">
                  <c:v>26.244842907768401</c:v>
                </c:pt>
                <c:pt idx="2085">
                  <c:v>32.257944694804202</c:v>
                </c:pt>
                <c:pt idx="2086">
                  <c:v>24.193494487817901</c:v>
                </c:pt>
                <c:pt idx="2087">
                  <c:v>23.438662007666</c:v>
                </c:pt>
                <c:pt idx="2088">
                  <c:v>23.671441962899401</c:v>
                </c:pt>
                <c:pt idx="2089">
                  <c:v>25.743285491953401</c:v>
                </c:pt>
                <c:pt idx="2090">
                  <c:v>25.802918838017899</c:v>
                </c:pt>
                <c:pt idx="2091">
                  <c:v>23.472084618583299</c:v>
                </c:pt>
                <c:pt idx="2092">
                  <c:v>31.160790956209201</c:v>
                </c:pt>
                <c:pt idx="2093">
                  <c:v>33.815716721239397</c:v>
                </c:pt>
                <c:pt idx="2094">
                  <c:v>31.486048068576899</c:v>
                </c:pt>
                <c:pt idx="2095">
                  <c:v>31.113957965169899</c:v>
                </c:pt>
                <c:pt idx="2096">
                  <c:v>30.1814724282108</c:v>
                </c:pt>
                <c:pt idx="2097">
                  <c:v>23.605212387380401</c:v>
                </c:pt>
                <c:pt idx="2098">
                  <c:v>24.702326915923098</c:v>
                </c:pt>
                <c:pt idx="2099">
                  <c:v>24.5763127134096</c:v>
                </c:pt>
                <c:pt idx="2100">
                  <c:v>24.161262321236801</c:v>
                </c:pt>
                <c:pt idx="2101">
                  <c:v>26.010307371962099</c:v>
                </c:pt>
                <c:pt idx="2102">
                  <c:v>23.505450724596699</c:v>
                </c:pt>
                <c:pt idx="2103">
                  <c:v>26.098564579634601</c:v>
                </c:pt>
                <c:pt idx="2104">
                  <c:v>24.952040689782301</c:v>
                </c:pt>
                <c:pt idx="2105">
                  <c:v>26.3030715726583</c:v>
                </c:pt>
                <c:pt idx="2106">
                  <c:v>23.135275670001199</c:v>
                </c:pt>
                <c:pt idx="2107">
                  <c:v>30.2788506236177</c:v>
                </c:pt>
                <c:pt idx="2108">
                  <c:v>21.762814414853299</c:v>
                </c:pt>
                <c:pt idx="2109">
                  <c:v>24.5130110307243</c:v>
                </c:pt>
                <c:pt idx="2110">
                  <c:v>24.607889623206798</c:v>
                </c:pt>
                <c:pt idx="2111">
                  <c:v>23.033094328579399</c:v>
                </c:pt>
                <c:pt idx="2112">
                  <c:v>24.765042464904901</c:v>
                </c:pt>
                <c:pt idx="2113">
                  <c:v>24.2898821338628</c:v>
                </c:pt>
                <c:pt idx="2114">
                  <c:v>22.513975608721701</c:v>
                </c:pt>
                <c:pt idx="2115">
                  <c:v>22.6537734790931</c:v>
                </c:pt>
                <c:pt idx="2116">
                  <c:v>21.871956103884202</c:v>
                </c:pt>
                <c:pt idx="2117">
                  <c:v>24.5763127134096</c:v>
                </c:pt>
                <c:pt idx="2118">
                  <c:v>29.107673812171299</c:v>
                </c:pt>
                <c:pt idx="2119">
                  <c:v>24.5130110307243</c:v>
                </c:pt>
                <c:pt idx="2120">
                  <c:v>23.5387605639227</c:v>
                </c:pt>
                <c:pt idx="2121">
                  <c:v>23.638354839990601</c:v>
                </c:pt>
                <c:pt idx="2122">
                  <c:v>25.168069015991101</c:v>
                </c:pt>
                <c:pt idx="2123">
                  <c:v>23.438662007666</c:v>
                </c:pt>
                <c:pt idx="2124">
                  <c:v>20.750819621685</c:v>
                </c:pt>
                <c:pt idx="2125">
                  <c:v>22.8615934595718</c:v>
                </c:pt>
                <c:pt idx="2126">
                  <c:v>28.772767250297498</c:v>
                </c:pt>
                <c:pt idx="2127">
                  <c:v>25.563355303784999</c:v>
                </c:pt>
                <c:pt idx="2128">
                  <c:v>25.013995460022201</c:v>
                </c:pt>
                <c:pt idx="2129">
                  <c:v>22.088371979381598</c:v>
                </c:pt>
                <c:pt idx="2130">
                  <c:v>24.481285872071599</c:v>
                </c:pt>
                <c:pt idx="2131">
                  <c:v>23.203101240136402</c:v>
                </c:pt>
                <c:pt idx="2132">
                  <c:v>24.481285872071599</c:v>
                </c:pt>
                <c:pt idx="2133">
                  <c:v>25.075763618801801</c:v>
                </c:pt>
                <c:pt idx="2134">
                  <c:v>25.3514481356695</c:v>
                </c:pt>
                <c:pt idx="2135">
                  <c:v>25.802918838017899</c:v>
                </c:pt>
                <c:pt idx="2136">
                  <c:v>23.270692927834599</c:v>
                </c:pt>
                <c:pt idx="2137">
                  <c:v>21.056453776448802</c:v>
                </c:pt>
                <c:pt idx="2138">
                  <c:v>24.765042464904901</c:v>
                </c:pt>
                <c:pt idx="2139">
                  <c:v>25.802918838017899</c:v>
                </c:pt>
                <c:pt idx="2140">
                  <c:v>25.106578156704401</c:v>
                </c:pt>
                <c:pt idx="2141">
                  <c:v>31.254178904959598</c:v>
                </c:pt>
                <c:pt idx="2142">
                  <c:v>25.533215079071301</c:v>
                </c:pt>
                <c:pt idx="2143">
                  <c:v>26.419050416420099</c:v>
                </c:pt>
                <c:pt idx="2144">
                  <c:v>23.203101240136402</c:v>
                </c:pt>
                <c:pt idx="2145">
                  <c:v>23.638354839990601</c:v>
                </c:pt>
                <c:pt idx="2146">
                  <c:v>24.983041489425801</c:v>
                </c:pt>
                <c:pt idx="2147">
                  <c:v>24.827565634146598</c:v>
                </c:pt>
                <c:pt idx="2148">
                  <c:v>23.671441962899401</c:v>
                </c:pt>
                <c:pt idx="2149">
                  <c:v>24.889897892205202</c:v>
                </c:pt>
                <c:pt idx="2150">
                  <c:v>24.0318133577155</c:v>
                </c:pt>
                <c:pt idx="2151">
                  <c:v>23.770373649267501</c:v>
                </c:pt>
                <c:pt idx="2152">
                  <c:v>25.290502655842701</c:v>
                </c:pt>
                <c:pt idx="2153">
                  <c:v>21.5426180714291</c:v>
                </c:pt>
                <c:pt idx="2154">
                  <c:v>24.449510909351002</c:v>
                </c:pt>
                <c:pt idx="2155">
                  <c:v>24.2898821338628</c:v>
                </c:pt>
                <c:pt idx="2156">
                  <c:v>25.044902778018901</c:v>
                </c:pt>
                <c:pt idx="2157">
                  <c:v>23.999319988439701</c:v>
                </c:pt>
                <c:pt idx="2158">
                  <c:v>25.168069015991101</c:v>
                </c:pt>
                <c:pt idx="2159">
                  <c:v>22.231294038824</c:v>
                </c:pt>
                <c:pt idx="2160">
                  <c:v>24.702326915923098</c:v>
                </c:pt>
                <c:pt idx="2161">
                  <c:v>21.3943732181481</c:v>
                </c:pt>
                <c:pt idx="2162">
                  <c:v>20.866026706366601</c:v>
                </c:pt>
                <c:pt idx="2163">
                  <c:v>24.733708830371999</c:v>
                </c:pt>
                <c:pt idx="2164">
                  <c:v>22.896014729524101</c:v>
                </c:pt>
                <c:pt idx="2165">
                  <c:v>23.803241741623701</c:v>
                </c:pt>
                <c:pt idx="2166">
                  <c:v>24.096642318512298</c:v>
                </c:pt>
                <c:pt idx="2167">
                  <c:v>25.381853623195099</c:v>
                </c:pt>
                <c:pt idx="2168">
                  <c:v>23.737451139477798</c:v>
                </c:pt>
                <c:pt idx="2169">
                  <c:v>23.999319988439701</c:v>
                </c:pt>
                <c:pt idx="2170">
                  <c:v>26.332125889190898</c:v>
                </c:pt>
                <c:pt idx="2171">
                  <c:v>25.044902778018901</c:v>
                </c:pt>
                <c:pt idx="2172">
                  <c:v>25.290502655842701</c:v>
                </c:pt>
                <c:pt idx="2173">
                  <c:v>23.5720143731753</c:v>
                </c:pt>
                <c:pt idx="2174">
                  <c:v>26.534398504086699</c:v>
                </c:pt>
                <c:pt idx="2175">
                  <c:v>24.0318133577155</c:v>
                </c:pt>
                <c:pt idx="2176">
                  <c:v>24.858755535989999</c:v>
                </c:pt>
                <c:pt idx="2177">
                  <c:v>24.353885231340399</c:v>
                </c:pt>
                <c:pt idx="2178">
                  <c:v>25.802918838017899</c:v>
                </c:pt>
                <c:pt idx="2179">
                  <c:v>24.1289783343965</c:v>
                </c:pt>
                <c:pt idx="2180">
                  <c:v>23.9015217498225</c:v>
                </c:pt>
                <c:pt idx="2181">
                  <c:v>24.096642318512298</c:v>
                </c:pt>
                <c:pt idx="2182">
                  <c:v>24.417685946637501</c:v>
                </c:pt>
                <c:pt idx="2183">
                  <c:v>23.135275670001199</c:v>
                </c:pt>
                <c:pt idx="2184">
                  <c:v>24.064254063450299</c:v>
                </c:pt>
                <c:pt idx="2185">
                  <c:v>24.385810786770001</c:v>
                </c:pt>
                <c:pt idx="2186">
                  <c:v>23.704473986455699</c:v>
                </c:pt>
                <c:pt idx="2187">
                  <c:v>26.505620147192701</c:v>
                </c:pt>
                <c:pt idx="2188">
                  <c:v>23.505450724596699</c:v>
                </c:pt>
                <c:pt idx="2189">
                  <c:v>23.704473986455699</c:v>
                </c:pt>
                <c:pt idx="2190">
                  <c:v>23.704473986455699</c:v>
                </c:pt>
                <c:pt idx="2191">
                  <c:v>24.193494487817901</c:v>
                </c:pt>
                <c:pt idx="2192">
                  <c:v>24.765042464904901</c:v>
                </c:pt>
                <c:pt idx="2193">
                  <c:v>26.8484222103897</c:v>
                </c:pt>
                <c:pt idx="2194">
                  <c:v>26.010307371962099</c:v>
                </c:pt>
                <c:pt idx="2195">
                  <c:v>24.544686580008801</c:v>
                </c:pt>
                <c:pt idx="2196">
                  <c:v>22.6537734790931</c:v>
                </c:pt>
                <c:pt idx="2197">
                  <c:v>24.1289783343965</c:v>
                </c:pt>
                <c:pt idx="2198">
                  <c:v>24.544686580008801</c:v>
                </c:pt>
                <c:pt idx="2199">
                  <c:v>23.1012745445692</c:v>
                </c:pt>
                <c:pt idx="2200">
                  <c:v>24.858755535989999</c:v>
                </c:pt>
                <c:pt idx="2201">
                  <c:v>25.593451878605698</c:v>
                </c:pt>
                <c:pt idx="2202">
                  <c:v>23.1012745445692</c:v>
                </c:pt>
                <c:pt idx="2203">
                  <c:v>24.353885231340399</c:v>
                </c:pt>
                <c:pt idx="2204">
                  <c:v>23.405182652010001</c:v>
                </c:pt>
                <c:pt idx="2205">
                  <c:v>23.203101240136402</c:v>
                </c:pt>
                <c:pt idx="2206">
                  <c:v>24.827565634146598</c:v>
                </c:pt>
                <c:pt idx="2207">
                  <c:v>23.803241741623701</c:v>
                </c:pt>
                <c:pt idx="2208">
                  <c:v>26.0691866464512</c:v>
                </c:pt>
                <c:pt idx="2209">
                  <c:v>25.503031045853</c:v>
                </c:pt>
                <c:pt idx="2210">
                  <c:v>22.896014729524101</c:v>
                </c:pt>
                <c:pt idx="2211">
                  <c:v>23.338052738964301</c:v>
                </c:pt>
                <c:pt idx="2212">
                  <c:v>24.983041489425801</c:v>
                </c:pt>
                <c:pt idx="2213">
                  <c:v>24.225675041586999</c:v>
                </c:pt>
                <c:pt idx="2214">
                  <c:v>24.889897892205202</c:v>
                </c:pt>
                <c:pt idx="2215">
                  <c:v>23.169217816824201</c:v>
                </c:pt>
                <c:pt idx="2216">
                  <c:v>25.013995460022201</c:v>
                </c:pt>
                <c:pt idx="2217">
                  <c:v>23.135275670001199</c:v>
                </c:pt>
                <c:pt idx="2218">
                  <c:v>22.964675092205599</c:v>
                </c:pt>
                <c:pt idx="2219">
                  <c:v>24.733708830371999</c:v>
                </c:pt>
                <c:pt idx="2220">
                  <c:v>22.930375184432599</c:v>
                </c:pt>
                <c:pt idx="2221">
                  <c:v>25.044902778018901</c:v>
                </c:pt>
                <c:pt idx="2222">
                  <c:v>23.135275670001199</c:v>
                </c:pt>
                <c:pt idx="2223">
                  <c:v>26.186453278538298</c:v>
                </c:pt>
                <c:pt idx="2224">
                  <c:v>23.966773741368701</c:v>
                </c:pt>
                <c:pt idx="2225">
                  <c:v>25.229376729821698</c:v>
                </c:pt>
                <c:pt idx="2226">
                  <c:v>20.361480807983501</c:v>
                </c:pt>
                <c:pt idx="2227">
                  <c:v>22.302356087177699</c:v>
                </c:pt>
                <c:pt idx="2228">
                  <c:v>25.4425309148269</c:v>
                </c:pt>
                <c:pt idx="2229">
                  <c:v>21.357127801851501</c:v>
                </c:pt>
                <c:pt idx="2230">
                  <c:v>24.193494487817901</c:v>
                </c:pt>
                <c:pt idx="2231">
                  <c:v>23.067214183652101</c:v>
                </c:pt>
                <c:pt idx="2232">
                  <c:v>24.765042464904901</c:v>
                </c:pt>
                <c:pt idx="2233">
                  <c:v>23.704473986455699</c:v>
                </c:pt>
                <c:pt idx="2234">
                  <c:v>25.683481276118801</c:v>
                </c:pt>
                <c:pt idx="2235">
                  <c:v>23.236926193275501</c:v>
                </c:pt>
                <c:pt idx="2236">
                  <c:v>23.236926193275501</c:v>
                </c:pt>
                <c:pt idx="2237">
                  <c:v>23.803241741623701</c:v>
                </c:pt>
                <c:pt idx="2238">
                  <c:v>22.998914718868001</c:v>
                </c:pt>
                <c:pt idx="2239">
                  <c:v>22.8615934595718</c:v>
                </c:pt>
                <c:pt idx="2240">
                  <c:v>21.944369198187601</c:v>
                </c:pt>
                <c:pt idx="2241">
                  <c:v>25.980805741914001</c:v>
                </c:pt>
                <c:pt idx="2242">
                  <c:v>24.096642318512298</c:v>
                </c:pt>
                <c:pt idx="2243">
                  <c:v>22.01650695587</c:v>
                </c:pt>
                <c:pt idx="2244">
                  <c:v>26.534398504086699</c:v>
                </c:pt>
                <c:pt idx="2245">
                  <c:v>22.408457338580899</c:v>
                </c:pt>
                <c:pt idx="2246">
                  <c:v>25.381853623195099</c:v>
                </c:pt>
                <c:pt idx="2247">
                  <c:v>24.952040689782301</c:v>
                </c:pt>
                <c:pt idx="2248">
                  <c:v>24.0318133577155</c:v>
                </c:pt>
                <c:pt idx="2249">
                  <c:v>24.481285872071599</c:v>
                </c:pt>
                <c:pt idx="2250">
                  <c:v>23.999319988439701</c:v>
                </c:pt>
                <c:pt idx="2251">
                  <c:v>23.770373649267501</c:v>
                </c:pt>
                <c:pt idx="2252">
                  <c:v>22.896014729524101</c:v>
                </c:pt>
                <c:pt idx="2253">
                  <c:v>23.033094328579399</c:v>
                </c:pt>
                <c:pt idx="2254">
                  <c:v>26.8484222103897</c:v>
                </c:pt>
                <c:pt idx="2255">
                  <c:v>22.6537734790931</c:v>
                </c:pt>
                <c:pt idx="2256">
                  <c:v>23.8360556408559</c:v>
                </c:pt>
                <c:pt idx="2257">
                  <c:v>23.605212387380401</c:v>
                </c:pt>
                <c:pt idx="2258">
                  <c:v>24.096642318512298</c:v>
                </c:pt>
                <c:pt idx="2259">
                  <c:v>24.765042464904901</c:v>
                </c:pt>
                <c:pt idx="2260">
                  <c:v>25.832671815207</c:v>
                </c:pt>
                <c:pt idx="2261">
                  <c:v>24.5130110307243</c:v>
                </c:pt>
                <c:pt idx="2262">
                  <c:v>22.964675092205599</c:v>
                </c:pt>
                <c:pt idx="2263">
                  <c:v>23.236926193275501</c:v>
                </c:pt>
                <c:pt idx="2264">
                  <c:v>24.796328004786499</c:v>
                </c:pt>
                <c:pt idx="2265">
                  <c:v>24.481285872071599</c:v>
                </c:pt>
                <c:pt idx="2266">
                  <c:v>23.169217816824201</c:v>
                </c:pt>
                <c:pt idx="2267">
                  <c:v>22.4788671338315</c:v>
                </c:pt>
                <c:pt idx="2268">
                  <c:v>24.889897892205202</c:v>
                </c:pt>
                <c:pt idx="2269">
                  <c:v>24.983041489425801</c:v>
                </c:pt>
                <c:pt idx="2270">
                  <c:v>24.5130110307243</c:v>
                </c:pt>
                <c:pt idx="2271">
                  <c:v>23.236926193275501</c:v>
                </c:pt>
                <c:pt idx="2272">
                  <c:v>29.638401016480199</c:v>
                </c:pt>
                <c:pt idx="2273">
                  <c:v>25.683481276118801</c:v>
                </c:pt>
                <c:pt idx="2274">
                  <c:v>25.862382529608901</c:v>
                </c:pt>
                <c:pt idx="2275">
                  <c:v>24.9209928835743</c:v>
                </c:pt>
                <c:pt idx="2276">
                  <c:v>22.964675092205599</c:v>
                </c:pt>
                <c:pt idx="2277">
                  <c:v>24.321909080682801</c:v>
                </c:pt>
                <c:pt idx="2278">
                  <c:v>24.765042464904901</c:v>
                </c:pt>
                <c:pt idx="2279">
                  <c:v>24.193494487817901</c:v>
                </c:pt>
                <c:pt idx="2280">
                  <c:v>23.371646310148002</c:v>
                </c:pt>
                <c:pt idx="2281">
                  <c:v>25.862382529608901</c:v>
                </c:pt>
                <c:pt idx="2282">
                  <c:v>25.290502655842701</c:v>
                </c:pt>
                <c:pt idx="2283">
                  <c:v>24.733708830371999</c:v>
                </c:pt>
                <c:pt idx="2284">
                  <c:v>22.998914718868001</c:v>
                </c:pt>
                <c:pt idx="2285">
                  <c:v>25.593451878605698</c:v>
                </c:pt>
                <c:pt idx="2286">
                  <c:v>21.0185249333875</c:v>
                </c:pt>
                <c:pt idx="2287">
                  <c:v>21.5056666518132</c:v>
                </c:pt>
                <c:pt idx="2288">
                  <c:v>24.983041489425801</c:v>
                </c:pt>
                <c:pt idx="2289">
                  <c:v>22.827111104765802</c:v>
                </c:pt>
                <c:pt idx="2290">
                  <c:v>24.064254063450299</c:v>
                </c:pt>
                <c:pt idx="2291">
                  <c:v>25.290502655842701</c:v>
                </c:pt>
                <c:pt idx="2292">
                  <c:v>21.2824133468093</c:v>
                </c:pt>
                <c:pt idx="2293">
                  <c:v>25.259962332084701</c:v>
                </c:pt>
                <c:pt idx="2294">
                  <c:v>23.9015217498225</c:v>
                </c:pt>
                <c:pt idx="2295">
                  <c:v>25.9512625894812</c:v>
                </c:pt>
                <c:pt idx="2296">
                  <c:v>23.169217816824201</c:v>
                </c:pt>
                <c:pt idx="2297">
                  <c:v>25.106578156704401</c:v>
                </c:pt>
                <c:pt idx="2298">
                  <c:v>24.702326915923098</c:v>
                </c:pt>
                <c:pt idx="2299">
                  <c:v>24.607889623206798</c:v>
                </c:pt>
                <c:pt idx="2300">
                  <c:v>23.405182652010001</c:v>
                </c:pt>
                <c:pt idx="2301">
                  <c:v>21.616303477498601</c:v>
                </c:pt>
                <c:pt idx="2302">
                  <c:v>25.320997868298502</c:v>
                </c:pt>
                <c:pt idx="2303">
                  <c:v>24.353885231340399</c:v>
                </c:pt>
                <c:pt idx="2304">
                  <c:v>22.4788671338315</c:v>
                </c:pt>
                <c:pt idx="2305">
                  <c:v>22.827111104765802</c:v>
                </c:pt>
                <c:pt idx="2306">
                  <c:v>24.639417500486001</c:v>
                </c:pt>
                <c:pt idx="2307">
                  <c:v>23.169217816824201</c:v>
                </c:pt>
                <c:pt idx="2308">
                  <c:v>24.5763127134096</c:v>
                </c:pt>
                <c:pt idx="2309">
                  <c:v>24.765042464904901</c:v>
                </c:pt>
                <c:pt idx="2310">
                  <c:v>22.930375184432599</c:v>
                </c:pt>
                <c:pt idx="2311">
                  <c:v>24.161262321236801</c:v>
                </c:pt>
                <c:pt idx="2312">
                  <c:v>24.2578041886661</c:v>
                </c:pt>
                <c:pt idx="2313">
                  <c:v>21.3943732181481</c:v>
                </c:pt>
                <c:pt idx="2314">
                  <c:v>25.320997868298502</c:v>
                </c:pt>
                <c:pt idx="2315">
                  <c:v>22.930375184432599</c:v>
                </c:pt>
                <c:pt idx="2316">
                  <c:v>25.106578156704401</c:v>
                </c:pt>
                <c:pt idx="2317">
                  <c:v>23.438662007666</c:v>
                </c:pt>
                <c:pt idx="2318">
                  <c:v>23.1012745445692</c:v>
                </c:pt>
                <c:pt idx="2319">
                  <c:v>23.338052738964301</c:v>
                </c:pt>
                <c:pt idx="2320">
                  <c:v>25.013995460022201</c:v>
                </c:pt>
                <c:pt idx="2321">
                  <c:v>26.039767625216001</c:v>
                </c:pt>
                <c:pt idx="2322">
                  <c:v>22.930375184432599</c:v>
                </c:pt>
                <c:pt idx="2323">
                  <c:v>22.373155427754099</c:v>
                </c:pt>
                <c:pt idx="2324">
                  <c:v>22.513975608721701</c:v>
                </c:pt>
                <c:pt idx="2325">
                  <c:v>23.9015217498225</c:v>
                </c:pt>
                <c:pt idx="2326">
                  <c:v>23.405182652010001</c:v>
                </c:pt>
                <c:pt idx="2327">
                  <c:v>23.770373649267501</c:v>
                </c:pt>
                <c:pt idx="2328">
                  <c:v>21.579496894818799</c:v>
                </c:pt>
                <c:pt idx="2329">
                  <c:v>21.094305134506801</c:v>
                </c:pt>
                <c:pt idx="2330">
                  <c:v>22.584001173105801</c:v>
                </c:pt>
                <c:pt idx="2331">
                  <c:v>25.802918838017899</c:v>
                </c:pt>
                <c:pt idx="2332">
                  <c:v>25.980805741914001</c:v>
                </c:pt>
                <c:pt idx="2333">
                  <c:v>22.723294804206802</c:v>
                </c:pt>
                <c:pt idx="2334">
                  <c:v>24.983041489425801</c:v>
                </c:pt>
                <c:pt idx="2335">
                  <c:v>22.896014729524101</c:v>
                </c:pt>
                <c:pt idx="2336">
                  <c:v>24.161262321236801</c:v>
                </c:pt>
                <c:pt idx="2337">
                  <c:v>21.6530381722073</c:v>
                </c:pt>
                <c:pt idx="2338">
                  <c:v>23.671441962899401</c:v>
                </c:pt>
                <c:pt idx="2339">
                  <c:v>24.1289783343965</c:v>
                </c:pt>
                <c:pt idx="2340">
                  <c:v>24.0318133577155</c:v>
                </c:pt>
                <c:pt idx="2341">
                  <c:v>22.930375184432599</c:v>
                </c:pt>
                <c:pt idx="2342">
                  <c:v>23.671441962899401</c:v>
                </c:pt>
                <c:pt idx="2343">
                  <c:v>22.723294804206802</c:v>
                </c:pt>
                <c:pt idx="2344">
                  <c:v>25.653514708438401</c:v>
                </c:pt>
                <c:pt idx="2345">
                  <c:v>24.161262321236801</c:v>
                </c:pt>
                <c:pt idx="2346">
                  <c:v>24.1289783343965</c:v>
                </c:pt>
                <c:pt idx="2347">
                  <c:v>24.064254063450299</c:v>
                </c:pt>
                <c:pt idx="2348">
                  <c:v>23.236926193275501</c:v>
                </c:pt>
                <c:pt idx="2349">
                  <c:v>24.670896535148898</c:v>
                </c:pt>
                <c:pt idx="2350">
                  <c:v>24.225675041586999</c:v>
                </c:pt>
                <c:pt idx="2351">
                  <c:v>25.259962332084701</c:v>
                </c:pt>
                <c:pt idx="2352">
                  <c:v>20.083901427169799</c:v>
                </c:pt>
                <c:pt idx="2353">
                  <c:v>22.443694475168499</c:v>
                </c:pt>
                <c:pt idx="2354">
                  <c:v>22.998914718868001</c:v>
                </c:pt>
                <c:pt idx="2355">
                  <c:v>22.688565373194699</c:v>
                </c:pt>
                <c:pt idx="2356">
                  <c:v>24.0318133577155</c:v>
                </c:pt>
                <c:pt idx="2357">
                  <c:v>23.033094328579399</c:v>
                </c:pt>
                <c:pt idx="2358">
                  <c:v>24.0318133577155</c:v>
                </c:pt>
                <c:pt idx="2359">
                  <c:v>24.449510909351002</c:v>
                </c:pt>
                <c:pt idx="2360">
                  <c:v>22.443694475168499</c:v>
                </c:pt>
                <c:pt idx="2361">
                  <c:v>23.8360556408559</c:v>
                </c:pt>
                <c:pt idx="2362">
                  <c:v>23.438662007666</c:v>
                </c:pt>
                <c:pt idx="2363">
                  <c:v>23.338052738964301</c:v>
                </c:pt>
                <c:pt idx="2364">
                  <c:v>21.871956103884202</c:v>
                </c:pt>
                <c:pt idx="2365">
                  <c:v>22.337788444188501</c:v>
                </c:pt>
                <c:pt idx="2366">
                  <c:v>25.137346565016099</c:v>
                </c:pt>
                <c:pt idx="2367">
                  <c:v>21.468642277647302</c:v>
                </c:pt>
                <c:pt idx="2368">
                  <c:v>23.934174400850502</c:v>
                </c:pt>
                <c:pt idx="2369">
                  <c:v>25.683481276118801</c:v>
                </c:pt>
                <c:pt idx="2370">
                  <c:v>23.270692927834599</c:v>
                </c:pt>
                <c:pt idx="2371">
                  <c:v>22.8615934595718</c:v>
                </c:pt>
                <c:pt idx="2372">
                  <c:v>22.231294038824</c:v>
                </c:pt>
                <c:pt idx="2373">
                  <c:v>24.0318133577155</c:v>
                </c:pt>
                <c:pt idx="2374">
                  <c:v>23.638354839990601</c:v>
                </c:pt>
                <c:pt idx="2375">
                  <c:v>22.8615934595718</c:v>
                </c:pt>
                <c:pt idx="2376">
                  <c:v>23.135275670001199</c:v>
                </c:pt>
                <c:pt idx="2377">
                  <c:v>23.8688155697984</c:v>
                </c:pt>
                <c:pt idx="2378">
                  <c:v>24.607889623206798</c:v>
                </c:pt>
                <c:pt idx="2379">
                  <c:v>24.161262321236801</c:v>
                </c:pt>
                <c:pt idx="2380">
                  <c:v>24.983041489425801</c:v>
                </c:pt>
                <c:pt idx="2381">
                  <c:v>23.1012745445692</c:v>
                </c:pt>
                <c:pt idx="2382">
                  <c:v>24.639417500486001</c:v>
                </c:pt>
                <c:pt idx="2383">
                  <c:v>23.8688155697984</c:v>
                </c:pt>
                <c:pt idx="2384">
                  <c:v>26.390115175233699</c:v>
                </c:pt>
                <c:pt idx="2385">
                  <c:v>22.757962051732001</c:v>
                </c:pt>
                <c:pt idx="2386">
                  <c:v>22.792567393375801</c:v>
                </c:pt>
                <c:pt idx="2387">
                  <c:v>23.405182652010001</c:v>
                </c:pt>
                <c:pt idx="2388">
                  <c:v>24.193494487817901</c:v>
                </c:pt>
                <c:pt idx="2389">
                  <c:v>21.871956103884202</c:v>
                </c:pt>
                <c:pt idx="2390">
                  <c:v>25.472803044593999</c:v>
                </c:pt>
                <c:pt idx="2391">
                  <c:v>22.513975608721701</c:v>
                </c:pt>
                <c:pt idx="2392">
                  <c:v>22.408457338580899</c:v>
                </c:pt>
                <c:pt idx="2393">
                  <c:v>23.9015217498225</c:v>
                </c:pt>
                <c:pt idx="2394">
                  <c:v>21.9081972323179</c:v>
                </c:pt>
                <c:pt idx="2395">
                  <c:v>23.371646310148002</c:v>
                </c:pt>
                <c:pt idx="2396">
                  <c:v>24.161262321236801</c:v>
                </c:pt>
                <c:pt idx="2397">
                  <c:v>24.889897892205202</c:v>
                </c:pt>
                <c:pt idx="2398">
                  <c:v>21.169776970519202</c:v>
                </c:pt>
                <c:pt idx="2399">
                  <c:v>22.6537734790931</c:v>
                </c:pt>
                <c:pt idx="2400">
                  <c:v>24.1289783343965</c:v>
                </c:pt>
                <c:pt idx="2401">
                  <c:v>23.704473986455699</c:v>
                </c:pt>
                <c:pt idx="2402">
                  <c:v>22.723294804206802</c:v>
                </c:pt>
                <c:pt idx="2403">
                  <c:v>23.067214183652101</c:v>
                </c:pt>
                <c:pt idx="2404">
                  <c:v>22.896014729524101</c:v>
                </c:pt>
                <c:pt idx="2405">
                  <c:v>23.671441962899401</c:v>
                </c:pt>
                <c:pt idx="2406">
                  <c:v>25.862382529608901</c:v>
                </c:pt>
                <c:pt idx="2407">
                  <c:v>20.596077495763101</c:v>
                </c:pt>
                <c:pt idx="2408">
                  <c:v>25.3514481356695</c:v>
                </c:pt>
                <c:pt idx="2409">
                  <c:v>22.5490201918495</c:v>
                </c:pt>
                <c:pt idx="2410">
                  <c:v>24.225675041586999</c:v>
                </c:pt>
                <c:pt idx="2411">
                  <c:v>23.5387605639227</c:v>
                </c:pt>
                <c:pt idx="2412">
                  <c:v>23.8360556408559</c:v>
                </c:pt>
                <c:pt idx="2413">
                  <c:v>24.385810786770001</c:v>
                </c:pt>
                <c:pt idx="2414">
                  <c:v>23.803241741623701</c:v>
                </c:pt>
                <c:pt idx="2415">
                  <c:v>23.803241741623701</c:v>
                </c:pt>
                <c:pt idx="2416">
                  <c:v>23.5720143731753</c:v>
                </c:pt>
                <c:pt idx="2417">
                  <c:v>24.733708830371999</c:v>
                </c:pt>
                <c:pt idx="2418">
                  <c:v>22.930375184432599</c:v>
                </c:pt>
                <c:pt idx="2419">
                  <c:v>23.8688155697984</c:v>
                </c:pt>
                <c:pt idx="2420">
                  <c:v>20.2430386632522</c:v>
                </c:pt>
                <c:pt idx="2421">
                  <c:v>24.702326915923098</c:v>
                </c:pt>
                <c:pt idx="2422">
                  <c:v>24.670896535148898</c:v>
                </c:pt>
                <c:pt idx="2423">
                  <c:v>24.417685946637501</c:v>
                </c:pt>
                <c:pt idx="2424">
                  <c:v>23.5387605639227</c:v>
                </c:pt>
                <c:pt idx="2425">
                  <c:v>22.584001173105801</c:v>
                </c:pt>
                <c:pt idx="2426">
                  <c:v>20.980518207554901</c:v>
                </c:pt>
                <c:pt idx="2427">
                  <c:v>22.159966832037998</c:v>
                </c:pt>
                <c:pt idx="2428">
                  <c:v>23.405182652010001</c:v>
                </c:pt>
                <c:pt idx="2429">
                  <c:v>25.106578156704401</c:v>
                </c:pt>
                <c:pt idx="2430">
                  <c:v>24.544686580008801</c:v>
                </c:pt>
                <c:pt idx="2431">
                  <c:v>23.135275670001199</c:v>
                </c:pt>
                <c:pt idx="2432">
                  <c:v>23.236926193275501</c:v>
                </c:pt>
                <c:pt idx="2433">
                  <c:v>23.999319988439701</c:v>
                </c:pt>
                <c:pt idx="2434">
                  <c:v>22.964675092205599</c:v>
                </c:pt>
                <c:pt idx="2435">
                  <c:v>23.169217816824201</c:v>
                </c:pt>
                <c:pt idx="2436">
                  <c:v>23.8688155697984</c:v>
                </c:pt>
                <c:pt idx="2437">
                  <c:v>24.096642318512298</c:v>
                </c:pt>
                <c:pt idx="2438">
                  <c:v>22.01650695587</c:v>
                </c:pt>
                <c:pt idx="2439">
                  <c:v>22.964675092205599</c:v>
                </c:pt>
                <c:pt idx="2440">
                  <c:v>22.052473398282199</c:v>
                </c:pt>
                <c:pt idx="2441">
                  <c:v>22.159966832037998</c:v>
                </c:pt>
                <c:pt idx="2442">
                  <c:v>24.1289783343965</c:v>
                </c:pt>
                <c:pt idx="2443">
                  <c:v>22.896014729524101</c:v>
                </c:pt>
                <c:pt idx="2444">
                  <c:v>23.405182652010001</c:v>
                </c:pt>
                <c:pt idx="2445">
                  <c:v>23.5720143731753</c:v>
                </c:pt>
                <c:pt idx="2446">
                  <c:v>25.137346565016099</c:v>
                </c:pt>
                <c:pt idx="2447">
                  <c:v>25.106578156704401</c:v>
                </c:pt>
                <c:pt idx="2448">
                  <c:v>21.579496894818799</c:v>
                </c:pt>
                <c:pt idx="2449">
                  <c:v>24.952040689782301</c:v>
                </c:pt>
                <c:pt idx="2450">
                  <c:v>24.449510909351002</c:v>
                </c:pt>
                <c:pt idx="2451">
                  <c:v>22.195663734828901</c:v>
                </c:pt>
                <c:pt idx="2452">
                  <c:v>24.952040689782301</c:v>
                </c:pt>
                <c:pt idx="2453">
                  <c:v>21.244943559407499</c:v>
                </c:pt>
                <c:pt idx="2454">
                  <c:v>23.966773741368701</c:v>
                </c:pt>
                <c:pt idx="2455">
                  <c:v>22.373155427754099</c:v>
                </c:pt>
                <c:pt idx="2456">
                  <c:v>23.169217816824201</c:v>
                </c:pt>
                <c:pt idx="2457">
                  <c:v>23.203101240136402</c:v>
                </c:pt>
                <c:pt idx="2458">
                  <c:v>22.723294804206802</c:v>
                </c:pt>
                <c:pt idx="2459">
                  <c:v>26.734765384228499</c:v>
                </c:pt>
                <c:pt idx="2460">
                  <c:v>24.096642318512298</c:v>
                </c:pt>
                <c:pt idx="2461">
                  <c:v>22.266858053785601</c:v>
                </c:pt>
                <c:pt idx="2462">
                  <c:v>23.472084618583299</c:v>
                </c:pt>
                <c:pt idx="2463">
                  <c:v>22.159966832037998</c:v>
                </c:pt>
                <c:pt idx="2464">
                  <c:v>22.5490201918495</c:v>
                </c:pt>
                <c:pt idx="2465">
                  <c:v>23.203101240136402</c:v>
                </c:pt>
                <c:pt idx="2466">
                  <c:v>22.302356087177699</c:v>
                </c:pt>
                <c:pt idx="2467">
                  <c:v>23.8360556408559</c:v>
                </c:pt>
                <c:pt idx="2468">
                  <c:v>23.169217816824201</c:v>
                </c:pt>
                <c:pt idx="2469">
                  <c:v>24.161262321236801</c:v>
                </c:pt>
                <c:pt idx="2470">
                  <c:v>23.270692927834599</c:v>
                </c:pt>
                <c:pt idx="2471">
                  <c:v>22.618918840282301</c:v>
                </c:pt>
                <c:pt idx="2472">
                  <c:v>25.743285491953401</c:v>
                </c:pt>
                <c:pt idx="2473">
                  <c:v>23.8688155697984</c:v>
                </c:pt>
                <c:pt idx="2474">
                  <c:v>24.889897892205202</c:v>
                </c:pt>
                <c:pt idx="2475">
                  <c:v>23.5387605639227</c:v>
                </c:pt>
                <c:pt idx="2476">
                  <c:v>22.688565373194699</c:v>
                </c:pt>
                <c:pt idx="2477">
                  <c:v>24.5763127134096</c:v>
                </c:pt>
                <c:pt idx="2478">
                  <c:v>24.5763127134096</c:v>
                </c:pt>
                <c:pt idx="2479">
                  <c:v>22.337788444188501</c:v>
                </c:pt>
                <c:pt idx="2480">
                  <c:v>22.584001173105801</c:v>
                </c:pt>
                <c:pt idx="2481">
                  <c:v>20.6736117900255</c:v>
                </c:pt>
                <c:pt idx="2482">
                  <c:v>24.827565634146598</c:v>
                </c:pt>
                <c:pt idx="2483">
                  <c:v>24.481285872071599</c:v>
                </c:pt>
                <c:pt idx="2484">
                  <c:v>23.8360556408559</c:v>
                </c:pt>
                <c:pt idx="2485">
                  <c:v>24.481285872071599</c:v>
                </c:pt>
                <c:pt idx="2486">
                  <c:v>20.904269500080201</c:v>
                </c:pt>
                <c:pt idx="2487">
                  <c:v>22.6537734790931</c:v>
                </c:pt>
                <c:pt idx="2488">
                  <c:v>24.321909080682801</c:v>
                </c:pt>
                <c:pt idx="2489">
                  <c:v>24.193494487817901</c:v>
                </c:pt>
                <c:pt idx="2490">
                  <c:v>24.765042464904901</c:v>
                </c:pt>
                <c:pt idx="2491">
                  <c:v>24.670896535148898</c:v>
                </c:pt>
                <c:pt idx="2492">
                  <c:v>24.607889623206798</c:v>
                </c:pt>
                <c:pt idx="2493">
                  <c:v>24.765042464904901</c:v>
                </c:pt>
                <c:pt idx="2494">
                  <c:v>24.193494487817901</c:v>
                </c:pt>
                <c:pt idx="2495">
                  <c:v>23.033094328579399</c:v>
                </c:pt>
                <c:pt idx="2496">
                  <c:v>25.773123447425601</c:v>
                </c:pt>
                <c:pt idx="2497">
                  <c:v>22.6537734790931</c:v>
                </c:pt>
                <c:pt idx="2498">
                  <c:v>24.2898821338628</c:v>
                </c:pt>
                <c:pt idx="2499">
                  <c:v>23.135275670001199</c:v>
                </c:pt>
                <c:pt idx="2500">
                  <c:v>24.858755535989999</c:v>
                </c:pt>
                <c:pt idx="2501">
                  <c:v>23.737451139477798</c:v>
                </c:pt>
                <c:pt idx="2502">
                  <c:v>22.266858053785601</c:v>
                </c:pt>
                <c:pt idx="2503">
                  <c:v>22.266858053785601</c:v>
                </c:pt>
                <c:pt idx="2504">
                  <c:v>22.827111104765802</c:v>
                </c:pt>
                <c:pt idx="2505">
                  <c:v>22.5490201918495</c:v>
                </c:pt>
                <c:pt idx="2506">
                  <c:v>24.2898821338628</c:v>
                </c:pt>
                <c:pt idx="2507">
                  <c:v>25.320997868298502</c:v>
                </c:pt>
                <c:pt idx="2508">
                  <c:v>23.934174400850502</c:v>
                </c:pt>
                <c:pt idx="2509">
                  <c:v>30.972897366526599</c:v>
                </c:pt>
                <c:pt idx="2510">
                  <c:v>22.373155427754099</c:v>
                </c:pt>
                <c:pt idx="2511">
                  <c:v>24.225675041586999</c:v>
                </c:pt>
                <c:pt idx="2512">
                  <c:v>24.193494487817901</c:v>
                </c:pt>
                <c:pt idx="2513">
                  <c:v>23.371646310148002</c:v>
                </c:pt>
                <c:pt idx="2514">
                  <c:v>22.688565373194699</c:v>
                </c:pt>
                <c:pt idx="2515">
                  <c:v>24.858755535989999</c:v>
                </c:pt>
                <c:pt idx="2516">
                  <c:v>22.6537734790931</c:v>
                </c:pt>
                <c:pt idx="2517">
                  <c:v>21.5056666518132</c:v>
                </c:pt>
                <c:pt idx="2518">
                  <c:v>24.1289783343965</c:v>
                </c:pt>
                <c:pt idx="2519">
                  <c:v>25.013995460022201</c:v>
                </c:pt>
                <c:pt idx="2520">
                  <c:v>23.505450724596699</c:v>
                </c:pt>
                <c:pt idx="2521">
                  <c:v>24.353885231340399</c:v>
                </c:pt>
                <c:pt idx="2522">
                  <c:v>22.584001173105801</c:v>
                </c:pt>
                <c:pt idx="2523">
                  <c:v>23.8688155697984</c:v>
                </c:pt>
                <c:pt idx="2524">
                  <c:v>23.9015217498225</c:v>
                </c:pt>
                <c:pt idx="2525">
                  <c:v>25.290502655842701</c:v>
                </c:pt>
                <c:pt idx="2526">
                  <c:v>24.2898821338628</c:v>
                </c:pt>
                <c:pt idx="2527">
                  <c:v>22.337788444188501</c:v>
                </c:pt>
                <c:pt idx="2528">
                  <c:v>22.195663734828901</c:v>
                </c:pt>
                <c:pt idx="2529">
                  <c:v>23.438662007666</c:v>
                </c:pt>
                <c:pt idx="2530">
                  <c:v>22.052473398282199</c:v>
                </c:pt>
                <c:pt idx="2531">
                  <c:v>24.9209928835743</c:v>
                </c:pt>
                <c:pt idx="2532">
                  <c:v>25.563355303784999</c:v>
                </c:pt>
                <c:pt idx="2533">
                  <c:v>21.944369198187601</c:v>
                </c:pt>
                <c:pt idx="2534">
                  <c:v>23.638354839990601</c:v>
                </c:pt>
                <c:pt idx="2535">
                  <c:v>23.405182652010001</c:v>
                </c:pt>
                <c:pt idx="2536">
                  <c:v>23.671441962899401</c:v>
                </c:pt>
                <c:pt idx="2537">
                  <c:v>26.098564579634601</c:v>
                </c:pt>
                <c:pt idx="2538">
                  <c:v>22.088371979381598</c:v>
                </c:pt>
                <c:pt idx="2539">
                  <c:v>23.737451139477798</c:v>
                </c:pt>
                <c:pt idx="2540">
                  <c:v>24.417685946637501</c:v>
                </c:pt>
                <c:pt idx="2541">
                  <c:v>22.8615934595718</c:v>
                </c:pt>
                <c:pt idx="2542">
                  <c:v>24.225675041586999</c:v>
                </c:pt>
                <c:pt idx="2543">
                  <c:v>23.405182652010001</c:v>
                </c:pt>
                <c:pt idx="2544">
                  <c:v>23.135275670001199</c:v>
                </c:pt>
                <c:pt idx="2545">
                  <c:v>23.169217816824201</c:v>
                </c:pt>
                <c:pt idx="2546">
                  <c:v>22.159966832037998</c:v>
                </c:pt>
                <c:pt idx="2547">
                  <c:v>24.353885231340399</c:v>
                </c:pt>
                <c:pt idx="2548">
                  <c:v>25.013995460022201</c:v>
                </c:pt>
                <c:pt idx="2549">
                  <c:v>23.704473986455699</c:v>
                </c:pt>
                <c:pt idx="2550">
                  <c:v>27.0177853234878</c:v>
                </c:pt>
                <c:pt idx="2551">
                  <c:v>21.1320794020892</c:v>
                </c:pt>
                <c:pt idx="2552">
                  <c:v>24.225675041586999</c:v>
                </c:pt>
                <c:pt idx="2553">
                  <c:v>24.733708830371999</c:v>
                </c:pt>
                <c:pt idx="2554">
                  <c:v>23.033094328579399</c:v>
                </c:pt>
                <c:pt idx="2555">
                  <c:v>24.096642318512298</c:v>
                </c:pt>
                <c:pt idx="2556">
                  <c:v>24.417685946637501</c:v>
                </c:pt>
                <c:pt idx="2557">
                  <c:v>22.688565373194699</c:v>
                </c:pt>
                <c:pt idx="2558">
                  <c:v>23.803241741623701</c:v>
                </c:pt>
                <c:pt idx="2559">
                  <c:v>25.320997868298502</c:v>
                </c:pt>
                <c:pt idx="2560">
                  <c:v>22.4788671338315</c:v>
                </c:pt>
                <c:pt idx="2561">
                  <c:v>22.01650695587</c:v>
                </c:pt>
                <c:pt idx="2562">
                  <c:v>23.1012745445692</c:v>
                </c:pt>
                <c:pt idx="2563">
                  <c:v>23.169217816824201</c:v>
                </c:pt>
                <c:pt idx="2564">
                  <c:v>23.203101240136402</c:v>
                </c:pt>
                <c:pt idx="2565">
                  <c:v>21.6530381722073</c:v>
                </c:pt>
                <c:pt idx="2566">
                  <c:v>22.757962051732001</c:v>
                </c:pt>
                <c:pt idx="2567">
                  <c:v>21.616303477498601</c:v>
                </c:pt>
                <c:pt idx="2568">
                  <c:v>24.5763127134096</c:v>
                </c:pt>
                <c:pt idx="2569">
                  <c:v>23.671441962899401</c:v>
                </c:pt>
                <c:pt idx="2570">
                  <c:v>23.405182652010001</c:v>
                </c:pt>
                <c:pt idx="2571">
                  <c:v>22.584001173105801</c:v>
                </c:pt>
                <c:pt idx="2572">
                  <c:v>23.505450724596699</c:v>
                </c:pt>
                <c:pt idx="2573">
                  <c:v>25.653514708438401</c:v>
                </c:pt>
                <c:pt idx="2574">
                  <c:v>24.1289783343965</c:v>
                </c:pt>
                <c:pt idx="2575">
                  <c:v>23.236926193275501</c:v>
                </c:pt>
                <c:pt idx="2576">
                  <c:v>25.593451878605698</c:v>
                </c:pt>
                <c:pt idx="2577">
                  <c:v>24.5763127134096</c:v>
                </c:pt>
                <c:pt idx="2578">
                  <c:v>24.385810786770001</c:v>
                </c:pt>
                <c:pt idx="2579">
                  <c:v>22.088371979381598</c:v>
                </c:pt>
                <c:pt idx="2580">
                  <c:v>24.5130110307243</c:v>
                </c:pt>
                <c:pt idx="2581">
                  <c:v>22.584001173105801</c:v>
                </c:pt>
                <c:pt idx="2582">
                  <c:v>22.896014729524101</c:v>
                </c:pt>
                <c:pt idx="2583">
                  <c:v>22.618918840282301</c:v>
                </c:pt>
                <c:pt idx="2584">
                  <c:v>23.5720143731753</c:v>
                </c:pt>
                <c:pt idx="2585">
                  <c:v>22.757962051732001</c:v>
                </c:pt>
                <c:pt idx="2586">
                  <c:v>23.803241741623701</c:v>
                </c:pt>
                <c:pt idx="2587">
                  <c:v>24.417685946637501</c:v>
                </c:pt>
                <c:pt idx="2588">
                  <c:v>23.5387605639227</c:v>
                </c:pt>
                <c:pt idx="2589">
                  <c:v>22.6537734790931</c:v>
                </c:pt>
                <c:pt idx="2590">
                  <c:v>22.266858053785601</c:v>
                </c:pt>
                <c:pt idx="2591">
                  <c:v>22.302356087177699</c:v>
                </c:pt>
                <c:pt idx="2592">
                  <c:v>23.135275670001199</c:v>
                </c:pt>
                <c:pt idx="2593">
                  <c:v>21.871956103884202</c:v>
                </c:pt>
                <c:pt idx="2594">
                  <c:v>24.5763127134096</c:v>
                </c:pt>
                <c:pt idx="2595">
                  <c:v>23.371646310148002</c:v>
                </c:pt>
                <c:pt idx="2596">
                  <c:v>23.169217816824201</c:v>
                </c:pt>
                <c:pt idx="2597">
                  <c:v>23.505450724596699</c:v>
                </c:pt>
                <c:pt idx="2598">
                  <c:v>22.618918840282301</c:v>
                </c:pt>
                <c:pt idx="2599">
                  <c:v>22.443694475168499</c:v>
                </c:pt>
                <c:pt idx="2600">
                  <c:v>23.033094328579399</c:v>
                </c:pt>
                <c:pt idx="2601">
                  <c:v>22.266858053785601</c:v>
                </c:pt>
                <c:pt idx="2602">
                  <c:v>23.304401693679502</c:v>
                </c:pt>
                <c:pt idx="2603">
                  <c:v>22.723294804206802</c:v>
                </c:pt>
                <c:pt idx="2604">
                  <c:v>23.236926193275501</c:v>
                </c:pt>
                <c:pt idx="2605">
                  <c:v>24.064254063450299</c:v>
                </c:pt>
                <c:pt idx="2606">
                  <c:v>23.067214183652101</c:v>
                </c:pt>
                <c:pt idx="2607">
                  <c:v>22.231294038824</c:v>
                </c:pt>
                <c:pt idx="2608">
                  <c:v>22.302356087177699</c:v>
                </c:pt>
                <c:pt idx="2609">
                  <c:v>24.607889623206798</c:v>
                </c:pt>
                <c:pt idx="2610">
                  <c:v>24.481285872071599</c:v>
                </c:pt>
                <c:pt idx="2611">
                  <c:v>24.607889623206798</c:v>
                </c:pt>
                <c:pt idx="2612">
                  <c:v>24.064254063450299</c:v>
                </c:pt>
                <c:pt idx="2613">
                  <c:v>23.236926193275501</c:v>
                </c:pt>
                <c:pt idx="2614">
                  <c:v>23.304401693679502</c:v>
                </c:pt>
                <c:pt idx="2615">
                  <c:v>22.896014729524101</c:v>
                </c:pt>
                <c:pt idx="2616">
                  <c:v>22.337788444188501</c:v>
                </c:pt>
                <c:pt idx="2617">
                  <c:v>23.5720143731753</c:v>
                </c:pt>
                <c:pt idx="2618">
                  <c:v>22.584001173105801</c:v>
                </c:pt>
                <c:pt idx="2619">
                  <c:v>21.871956103884202</c:v>
                </c:pt>
                <c:pt idx="2620">
                  <c:v>25.862382529608901</c:v>
                </c:pt>
                <c:pt idx="2621">
                  <c:v>23.371646310148002</c:v>
                </c:pt>
                <c:pt idx="2622">
                  <c:v>23.135275670001199</c:v>
                </c:pt>
                <c:pt idx="2623">
                  <c:v>24.2898821338628</c:v>
                </c:pt>
                <c:pt idx="2624">
                  <c:v>22.4788671338315</c:v>
                </c:pt>
                <c:pt idx="2625">
                  <c:v>22.124203018366099</c:v>
                </c:pt>
                <c:pt idx="2626">
                  <c:v>21.579496894818799</c:v>
                </c:pt>
                <c:pt idx="2627">
                  <c:v>24.1289783343965</c:v>
                </c:pt>
                <c:pt idx="2628">
                  <c:v>23.5720143731753</c:v>
                </c:pt>
                <c:pt idx="2629">
                  <c:v>24.417685946637501</c:v>
                </c:pt>
                <c:pt idx="2630">
                  <c:v>21.431544587769402</c:v>
                </c:pt>
                <c:pt idx="2631">
                  <c:v>25.412214495145001</c:v>
                </c:pt>
                <c:pt idx="2632">
                  <c:v>25.563355303784999</c:v>
                </c:pt>
                <c:pt idx="2633">
                  <c:v>22.618918840282301</c:v>
                </c:pt>
                <c:pt idx="2634">
                  <c:v>22.5490201918495</c:v>
                </c:pt>
                <c:pt idx="2635">
                  <c:v>25.044902778018901</c:v>
                </c:pt>
                <c:pt idx="2636">
                  <c:v>24.5130110307243</c:v>
                </c:pt>
                <c:pt idx="2637">
                  <c:v>22.723294804206802</c:v>
                </c:pt>
                <c:pt idx="2638">
                  <c:v>24.321909080682801</c:v>
                </c:pt>
                <c:pt idx="2639">
                  <c:v>24.385810786770001</c:v>
                </c:pt>
                <c:pt idx="2640">
                  <c:v>22.443694475168499</c:v>
                </c:pt>
                <c:pt idx="2641">
                  <c:v>24.796328004786499</c:v>
                </c:pt>
                <c:pt idx="2642">
                  <c:v>24.702326915923098</c:v>
                </c:pt>
                <c:pt idx="2643">
                  <c:v>20.163645115090102</c:v>
                </c:pt>
                <c:pt idx="2644">
                  <c:v>24.481285872071599</c:v>
                </c:pt>
                <c:pt idx="2645">
                  <c:v>25.653514708438401</c:v>
                </c:pt>
                <c:pt idx="2646">
                  <c:v>23.8360556408559</c:v>
                </c:pt>
                <c:pt idx="2647">
                  <c:v>23.270692927834599</c:v>
                </c:pt>
                <c:pt idx="2648">
                  <c:v>25.8920511309855</c:v>
                </c:pt>
                <c:pt idx="2649">
                  <c:v>24.2898821338628</c:v>
                </c:pt>
                <c:pt idx="2650">
                  <c:v>23.236926193275501</c:v>
                </c:pt>
                <c:pt idx="2651">
                  <c:v>25.075763618801801</c:v>
                </c:pt>
                <c:pt idx="2652">
                  <c:v>26.8484222103897</c:v>
                </c:pt>
                <c:pt idx="2653">
                  <c:v>23.472084618583299</c:v>
                </c:pt>
                <c:pt idx="2654">
                  <c:v>24.796328004786499</c:v>
                </c:pt>
                <c:pt idx="2655">
                  <c:v>23.638354839990601</c:v>
                </c:pt>
                <c:pt idx="2656">
                  <c:v>25.623504961228399</c:v>
                </c:pt>
                <c:pt idx="2657">
                  <c:v>22.6537734790931</c:v>
                </c:pt>
                <c:pt idx="2658">
                  <c:v>22.513975608721701</c:v>
                </c:pt>
                <c:pt idx="2659">
                  <c:v>27.7910556300058</c:v>
                </c:pt>
                <c:pt idx="2660">
                  <c:v>22.5490201918495</c:v>
                </c:pt>
                <c:pt idx="2661">
                  <c:v>27.518036964512198</c:v>
                </c:pt>
                <c:pt idx="2662">
                  <c:v>26.905025211745201</c:v>
                </c:pt>
                <c:pt idx="2663">
                  <c:v>24.0318133577155</c:v>
                </c:pt>
                <c:pt idx="2664">
                  <c:v>27.352567545470901</c:v>
                </c:pt>
                <c:pt idx="2665">
                  <c:v>25.1987456808567</c:v>
                </c:pt>
                <c:pt idx="2666">
                  <c:v>26.9614792574035</c:v>
                </c:pt>
                <c:pt idx="2667">
                  <c:v>23.371646310148002</c:v>
                </c:pt>
                <c:pt idx="2668">
                  <c:v>33.285947551971098</c:v>
                </c:pt>
                <c:pt idx="2669">
                  <c:v>27.129957370599602</c:v>
                </c:pt>
                <c:pt idx="2670">
                  <c:v>24.2898821338628</c:v>
                </c:pt>
                <c:pt idx="2671">
                  <c:v>25.653514708438401</c:v>
                </c:pt>
                <c:pt idx="2672">
                  <c:v>27.407864247685801</c:v>
                </c:pt>
                <c:pt idx="2673">
                  <c:v>24.889897892205202</c:v>
                </c:pt>
                <c:pt idx="2674">
                  <c:v>23.1012745445692</c:v>
                </c:pt>
                <c:pt idx="2675">
                  <c:v>28.511695617097899</c:v>
                </c:pt>
                <c:pt idx="2676">
                  <c:v>27.8723008174378</c:v>
                </c:pt>
                <c:pt idx="2677">
                  <c:v>24.0318133577155</c:v>
                </c:pt>
                <c:pt idx="2678">
                  <c:v>26.905025211745201</c:v>
                </c:pt>
                <c:pt idx="2679">
                  <c:v>26.039767625216001</c:v>
                </c:pt>
                <c:pt idx="2680">
                  <c:v>25.563355303784999</c:v>
                </c:pt>
                <c:pt idx="2681">
                  <c:v>28.564154941564802</c:v>
                </c:pt>
                <c:pt idx="2682">
                  <c:v>27.1579093922741</c:v>
                </c:pt>
                <c:pt idx="2683">
                  <c:v>28.327107080967</c:v>
                </c:pt>
                <c:pt idx="2684">
                  <c:v>24.0318133577155</c:v>
                </c:pt>
                <c:pt idx="2685">
                  <c:v>35.926470434963399</c:v>
                </c:pt>
                <c:pt idx="2686">
                  <c:v>28.327107080967</c:v>
                </c:pt>
                <c:pt idx="2687">
                  <c:v>29.336650699183998</c:v>
                </c:pt>
                <c:pt idx="2688">
                  <c:v>35.8298088740843</c:v>
                </c:pt>
                <c:pt idx="2689">
                  <c:v>28.511695617097899</c:v>
                </c:pt>
                <c:pt idx="2690">
                  <c:v>27.0458831664366</c:v>
                </c:pt>
                <c:pt idx="2691">
                  <c:v>26.677709554852999</c:v>
                </c:pt>
                <c:pt idx="2692">
                  <c:v>27.324866216813</c:v>
                </c:pt>
                <c:pt idx="2693">
                  <c:v>28.1943108775478</c:v>
                </c:pt>
                <c:pt idx="2694">
                  <c:v>27.380233518229002</c:v>
                </c:pt>
                <c:pt idx="2695">
                  <c:v>33.773748953503997</c:v>
                </c:pt>
                <c:pt idx="2696">
                  <c:v>33.626301520555799</c:v>
                </c:pt>
                <c:pt idx="2697">
                  <c:v>28.564154941564802</c:v>
                </c:pt>
                <c:pt idx="2698">
                  <c:v>28.380003440319399</c:v>
                </c:pt>
                <c:pt idx="2699">
                  <c:v>33.626301520555799</c:v>
                </c:pt>
                <c:pt idx="2700">
                  <c:v>28.772767250297498</c:v>
                </c:pt>
                <c:pt idx="2701">
                  <c:v>28.564154941564802</c:v>
                </c:pt>
                <c:pt idx="2702">
                  <c:v>29.412464637558799</c:v>
                </c:pt>
                <c:pt idx="2703">
                  <c:v>33.178617187109303</c:v>
                </c:pt>
                <c:pt idx="2704">
                  <c:v>28.353571031779399</c:v>
                </c:pt>
                <c:pt idx="2705">
                  <c:v>29.0820880586319</c:v>
                </c:pt>
                <c:pt idx="2706">
                  <c:v>27.185825253481202</c:v>
                </c:pt>
                <c:pt idx="2707">
                  <c:v>28.327107080967</c:v>
                </c:pt>
                <c:pt idx="2708">
                  <c:v>29.133230573339901</c:v>
                </c:pt>
                <c:pt idx="2709">
                  <c:v>31.4629629662181</c:v>
                </c:pt>
                <c:pt idx="2710">
                  <c:v>34.538982311308203</c:v>
                </c:pt>
                <c:pt idx="2711">
                  <c:v>35.202457564328398</c:v>
                </c:pt>
                <c:pt idx="2712">
                  <c:v>28.274084174998901</c:v>
                </c:pt>
                <c:pt idx="2713">
                  <c:v>28.114248544832101</c:v>
                </c:pt>
                <c:pt idx="2714">
                  <c:v>28.902169031282401</c:v>
                </c:pt>
                <c:pt idx="2715">
                  <c:v>28.798707445701201</c:v>
                </c:pt>
                <c:pt idx="2716">
                  <c:v>29.4376797813505</c:v>
                </c:pt>
                <c:pt idx="2717">
                  <c:v>26.9614792574035</c:v>
                </c:pt>
                <c:pt idx="2718">
                  <c:v>28.668704661844298</c:v>
                </c:pt>
                <c:pt idx="2719">
                  <c:v>28.2475250299481</c:v>
                </c:pt>
                <c:pt idx="2720">
                  <c:v>29.1842574461627</c:v>
                </c:pt>
                <c:pt idx="2721">
                  <c:v>27.073944375926601</c:v>
                </c:pt>
                <c:pt idx="2722">
                  <c:v>35.400152411646197</c:v>
                </c:pt>
                <c:pt idx="2723">
                  <c:v>36.461241839759602</c:v>
                </c:pt>
                <c:pt idx="2724">
                  <c:v>33.962049923120802</c:v>
                </c:pt>
                <c:pt idx="2725">
                  <c:v>26.989650727284701</c:v>
                </c:pt>
                <c:pt idx="2726">
                  <c:v>28.511695617097899</c:v>
                </c:pt>
                <c:pt idx="2727">
                  <c:v>26.677709554852999</c:v>
                </c:pt>
                <c:pt idx="2728">
                  <c:v>34.983215083880197</c:v>
                </c:pt>
                <c:pt idx="2729">
                  <c:v>33.285947551971098</c:v>
                </c:pt>
                <c:pt idx="2730">
                  <c:v>35.162734928085797</c:v>
                </c:pt>
                <c:pt idx="2731">
                  <c:v>35.926470434963399</c:v>
                </c:pt>
                <c:pt idx="2732">
                  <c:v>28.511695617097899</c:v>
                </c:pt>
                <c:pt idx="2733">
                  <c:v>27.2971294190801</c:v>
                </c:pt>
                <c:pt idx="2734">
                  <c:v>29.412464637558799</c:v>
                </c:pt>
                <c:pt idx="2735">
                  <c:v>27.682257527996601</c:v>
                </c:pt>
                <c:pt idx="2736">
                  <c:v>29.688306360796702</c:v>
                </c:pt>
                <c:pt idx="2737">
                  <c:v>29.4376797813505</c:v>
                </c:pt>
                <c:pt idx="2738">
                  <c:v>26.763236255664399</c:v>
                </c:pt>
                <c:pt idx="2739">
                  <c:v>29.030829244606601</c:v>
                </c:pt>
                <c:pt idx="2740">
                  <c:v>27.818170841658802</c:v>
                </c:pt>
                <c:pt idx="2741">
                  <c:v>26.563137971279499</c:v>
                </c:pt>
                <c:pt idx="2742">
                  <c:v>27.7910556300058</c:v>
                </c:pt>
                <c:pt idx="2743">
                  <c:v>27.352567545470901</c:v>
                </c:pt>
                <c:pt idx="2744">
                  <c:v>29.663367323985199</c:v>
                </c:pt>
                <c:pt idx="2745">
                  <c:v>28.0338945444493</c:v>
                </c:pt>
                <c:pt idx="2746">
                  <c:v>30.351616231853601</c:v>
                </c:pt>
                <c:pt idx="2747">
                  <c:v>27.818170841658802</c:v>
                </c:pt>
                <c:pt idx="2748">
                  <c:v>27.518036964512198</c:v>
                </c:pt>
                <c:pt idx="2749">
                  <c:v>26.905025211745201</c:v>
                </c:pt>
                <c:pt idx="2750">
                  <c:v>28.0338945444493</c:v>
                </c:pt>
                <c:pt idx="2751">
                  <c:v>26.3030715726583</c:v>
                </c:pt>
                <c:pt idx="2752">
                  <c:v>34.923093312208799</c:v>
                </c:pt>
                <c:pt idx="2753">
                  <c:v>27.7367242396869</c:v>
                </c:pt>
                <c:pt idx="2754">
                  <c:v>27.600301880467399</c:v>
                </c:pt>
                <c:pt idx="2755">
                  <c:v>36.003541376171803</c:v>
                </c:pt>
                <c:pt idx="2756">
                  <c:v>29.8621222437067</c:v>
                </c:pt>
                <c:pt idx="2757">
                  <c:v>28.511695617097899</c:v>
                </c:pt>
                <c:pt idx="2758">
                  <c:v>26.9332707927881</c:v>
                </c:pt>
                <c:pt idx="2759">
                  <c:v>28.327107080967</c:v>
                </c:pt>
                <c:pt idx="2760">
                  <c:v>28.8504979050518</c:v>
                </c:pt>
                <c:pt idx="2761">
                  <c:v>28.876348341844398</c:v>
                </c:pt>
                <c:pt idx="2762">
                  <c:v>30.010065598194</c:v>
                </c:pt>
                <c:pt idx="2763">
                  <c:v>28.668704661844298</c:v>
                </c:pt>
                <c:pt idx="2764">
                  <c:v>34.842709448007597</c:v>
                </c:pt>
                <c:pt idx="2765">
                  <c:v>34.148942124325899</c:v>
                </c:pt>
                <c:pt idx="2766">
                  <c:v>34.802422022699503</c:v>
                </c:pt>
                <c:pt idx="2767">
                  <c:v>27.682257527996601</c:v>
                </c:pt>
                <c:pt idx="2768">
                  <c:v>28.114248544832101</c:v>
                </c:pt>
                <c:pt idx="2769">
                  <c:v>27.490546093668399</c:v>
                </c:pt>
                <c:pt idx="2770">
                  <c:v>29.1587584241298</c:v>
                </c:pt>
                <c:pt idx="2771">
                  <c:v>28.798707445701201</c:v>
                </c:pt>
                <c:pt idx="2772">
                  <c:v>31.9431122350605</c:v>
                </c:pt>
                <c:pt idx="2773">
                  <c:v>28.459112348280499</c:v>
                </c:pt>
                <c:pt idx="2774">
                  <c:v>28.485419521489298</c:v>
                </c:pt>
                <c:pt idx="2775">
                  <c:v>27.926297549862799</c:v>
                </c:pt>
                <c:pt idx="2776">
                  <c:v>32.744537903921902</c:v>
                </c:pt>
                <c:pt idx="2777">
                  <c:v>28.590338352372399</c:v>
                </c:pt>
                <c:pt idx="2778">
                  <c:v>29.1587584241298</c:v>
                </c:pt>
                <c:pt idx="2779">
                  <c:v>28.2475250299481</c:v>
                </c:pt>
                <c:pt idx="2780">
                  <c:v>26.419050416420099</c:v>
                </c:pt>
                <c:pt idx="2781">
                  <c:v>27.518036964512198</c:v>
                </c:pt>
                <c:pt idx="2782">
                  <c:v>29.6134073636083</c:v>
                </c:pt>
                <c:pt idx="2783">
                  <c:v>27.600301880467399</c:v>
                </c:pt>
                <c:pt idx="2784">
                  <c:v>27.7367242396869</c:v>
                </c:pt>
                <c:pt idx="2785">
                  <c:v>27.7910556300058</c:v>
                </c:pt>
                <c:pt idx="2786">
                  <c:v>27.654973162666899</c:v>
                </c:pt>
                <c:pt idx="2787">
                  <c:v>28.9279600587979</c:v>
                </c:pt>
                <c:pt idx="2788">
                  <c:v>27.7367242396869</c:v>
                </c:pt>
                <c:pt idx="2789">
                  <c:v>28.668704661844298</c:v>
                </c:pt>
                <c:pt idx="2790">
                  <c:v>26.505620147192701</c:v>
                </c:pt>
                <c:pt idx="2791">
                  <c:v>28.2475250299481</c:v>
                </c:pt>
                <c:pt idx="2792">
                  <c:v>28.327107080967</c:v>
                </c:pt>
                <c:pt idx="2793">
                  <c:v>28.300611493613602</c:v>
                </c:pt>
                <c:pt idx="2794">
                  <c:v>27.490546093668399</c:v>
                </c:pt>
                <c:pt idx="2795">
                  <c:v>28.537940726726799</c:v>
                </c:pt>
                <c:pt idx="2796">
                  <c:v>28.300611493613602</c:v>
                </c:pt>
                <c:pt idx="2797">
                  <c:v>27.926297549862799</c:v>
                </c:pt>
                <c:pt idx="2798">
                  <c:v>28.9537215094307</c:v>
                </c:pt>
                <c:pt idx="2799">
                  <c:v>29.260582350428301</c:v>
                </c:pt>
                <c:pt idx="2800">
                  <c:v>28.327107080967</c:v>
                </c:pt>
                <c:pt idx="2801">
                  <c:v>27.682257527996601</c:v>
                </c:pt>
                <c:pt idx="2802">
                  <c:v>28.8246176350785</c:v>
                </c:pt>
                <c:pt idx="2803">
                  <c:v>28.694765755657301</c:v>
                </c:pt>
                <c:pt idx="2804">
                  <c:v>28.220933962828699</c:v>
                </c:pt>
                <c:pt idx="2805">
                  <c:v>27.101969071129901</c:v>
                </c:pt>
                <c:pt idx="2806">
                  <c:v>27.627654649173</c:v>
                </c:pt>
                <c:pt idx="2807">
                  <c:v>28.007044602094201</c:v>
                </c:pt>
                <c:pt idx="2808">
                  <c:v>26.127901567930198</c:v>
                </c:pt>
                <c:pt idx="2809">
                  <c:v>27.709507851675699</c:v>
                </c:pt>
                <c:pt idx="2810">
                  <c:v>27.1579093922741</c:v>
                </c:pt>
                <c:pt idx="2811">
                  <c:v>30.132628951864199</c:v>
                </c:pt>
                <c:pt idx="2812">
                  <c:v>27.545493146536899</c:v>
                </c:pt>
                <c:pt idx="2813">
                  <c:v>28.485419521489298</c:v>
                </c:pt>
                <c:pt idx="2814">
                  <c:v>27.269357038516201</c:v>
                </c:pt>
                <c:pt idx="2815">
                  <c:v>32.257944694804202</c:v>
                </c:pt>
                <c:pt idx="2816">
                  <c:v>28.1409682658078</c:v>
                </c:pt>
                <c:pt idx="2817">
                  <c:v>28.1409682658078</c:v>
                </c:pt>
                <c:pt idx="2818">
                  <c:v>28.459112348280499</c:v>
                </c:pt>
                <c:pt idx="2819">
                  <c:v>35.810433242793202</c:v>
                </c:pt>
                <c:pt idx="2820">
                  <c:v>28.537940726726799</c:v>
                </c:pt>
                <c:pt idx="2821">
                  <c:v>27.0177853234878</c:v>
                </c:pt>
                <c:pt idx="2822">
                  <c:v>28.564154941564802</c:v>
                </c:pt>
                <c:pt idx="2823">
                  <c:v>28.772767250297498</c:v>
                </c:pt>
                <c:pt idx="2824">
                  <c:v>28.979453467831501</c:v>
                </c:pt>
                <c:pt idx="2825">
                  <c:v>28.114248544832101</c:v>
                </c:pt>
                <c:pt idx="2826">
                  <c:v>27.682257527996601</c:v>
                </c:pt>
                <c:pt idx="2827">
                  <c:v>28.300611493613602</c:v>
                </c:pt>
                <c:pt idx="2828">
                  <c:v>27.241548960780602</c:v>
                </c:pt>
                <c:pt idx="2829">
                  <c:v>28.459112348280499</c:v>
                </c:pt>
                <c:pt idx="2830">
                  <c:v>27.980161855879501</c:v>
                </c:pt>
                <c:pt idx="2831">
                  <c:v>27.7367242396869</c:v>
                </c:pt>
                <c:pt idx="2832">
                  <c:v>27.1579093922741</c:v>
                </c:pt>
                <c:pt idx="2833">
                  <c:v>24.353885231340399</c:v>
                </c:pt>
                <c:pt idx="2834">
                  <c:v>28.0607117828349</c:v>
                </c:pt>
                <c:pt idx="2835">
                  <c:v>28.6426131228109</c:v>
                </c:pt>
                <c:pt idx="2836">
                  <c:v>27.4354598458673</c:v>
                </c:pt>
                <c:pt idx="2837">
                  <c:v>28.087496416655299</c:v>
                </c:pt>
                <c:pt idx="2838">
                  <c:v>29.209727720692101</c:v>
                </c:pt>
                <c:pt idx="2839">
                  <c:v>27.352567545470901</c:v>
                </c:pt>
                <c:pt idx="2840">
                  <c:v>27.709507851675699</c:v>
                </c:pt>
                <c:pt idx="2841">
                  <c:v>27.4354598458673</c:v>
                </c:pt>
                <c:pt idx="2842">
                  <c:v>28.537940726726799</c:v>
                </c:pt>
                <c:pt idx="2843">
                  <c:v>27.845252536341601</c:v>
                </c:pt>
                <c:pt idx="2844">
                  <c:v>27.129957370599602</c:v>
                </c:pt>
                <c:pt idx="2845">
                  <c:v>25.980805741914001</c:v>
                </c:pt>
                <c:pt idx="2846">
                  <c:v>27.899315787822001</c:v>
                </c:pt>
                <c:pt idx="2847">
                  <c:v>27.709507851675699</c:v>
                </c:pt>
                <c:pt idx="2848">
                  <c:v>27.654973162666899</c:v>
                </c:pt>
                <c:pt idx="2849">
                  <c:v>28.485419521489298</c:v>
                </c:pt>
                <c:pt idx="2850">
                  <c:v>27.269357038516201</c:v>
                </c:pt>
                <c:pt idx="2851">
                  <c:v>27.709507851675699</c:v>
                </c:pt>
                <c:pt idx="2852">
                  <c:v>26.820064543463101</c:v>
                </c:pt>
                <c:pt idx="2853">
                  <c:v>28.114248544832101</c:v>
                </c:pt>
                <c:pt idx="2854">
                  <c:v>27.545493146536899</c:v>
                </c:pt>
                <c:pt idx="2855">
                  <c:v>27.407864247685801</c:v>
                </c:pt>
                <c:pt idx="2856">
                  <c:v>29.133230573339901</c:v>
                </c:pt>
                <c:pt idx="2857">
                  <c:v>27.600301880467399</c:v>
                </c:pt>
                <c:pt idx="2858">
                  <c:v>27.0177853234878</c:v>
                </c:pt>
                <c:pt idx="2859">
                  <c:v>28.220933962828699</c:v>
                </c:pt>
                <c:pt idx="2860">
                  <c:v>28.8246176350785</c:v>
                </c:pt>
                <c:pt idx="2861">
                  <c:v>28.590338352372399</c:v>
                </c:pt>
                <c:pt idx="2862">
                  <c:v>25.168069015991101</c:v>
                </c:pt>
                <c:pt idx="2863">
                  <c:v>28.902169031282401</c:v>
                </c:pt>
                <c:pt idx="2864">
                  <c:v>27.2971294190801</c:v>
                </c:pt>
                <c:pt idx="2865">
                  <c:v>28.1409682658078</c:v>
                </c:pt>
                <c:pt idx="2866">
                  <c:v>26.534398504086699</c:v>
                </c:pt>
                <c:pt idx="2867">
                  <c:v>26.505620147192701</c:v>
                </c:pt>
                <c:pt idx="2868">
                  <c:v>26.4479462362665</c:v>
                </c:pt>
                <c:pt idx="2869">
                  <c:v>26.905025211745201</c:v>
                </c:pt>
                <c:pt idx="2870">
                  <c:v>27.490546093668399</c:v>
                </c:pt>
                <c:pt idx="2871">
                  <c:v>26.791669266871001</c:v>
                </c:pt>
                <c:pt idx="2872">
                  <c:v>27.600301880467399</c:v>
                </c:pt>
                <c:pt idx="2873">
                  <c:v>27.899315787822001</c:v>
                </c:pt>
                <c:pt idx="2874">
                  <c:v>25.137346565016099</c:v>
                </c:pt>
                <c:pt idx="2875">
                  <c:v>28.668704661844298</c:v>
                </c:pt>
                <c:pt idx="2876">
                  <c:v>28.327107080967</c:v>
                </c:pt>
                <c:pt idx="2877">
                  <c:v>26.332125889190898</c:v>
                </c:pt>
                <c:pt idx="2878">
                  <c:v>25.921677768251602</c:v>
                </c:pt>
                <c:pt idx="2879">
                  <c:v>27.0458831664366</c:v>
                </c:pt>
                <c:pt idx="2880">
                  <c:v>27.600301880467399</c:v>
                </c:pt>
                <c:pt idx="2881">
                  <c:v>27.101969071129901</c:v>
                </c:pt>
                <c:pt idx="2882">
                  <c:v>27.490546093668399</c:v>
                </c:pt>
                <c:pt idx="2883">
                  <c:v>28.327107080967</c:v>
                </c:pt>
                <c:pt idx="2884">
                  <c:v>27.269357038516201</c:v>
                </c:pt>
                <c:pt idx="2885">
                  <c:v>27.490546093668399</c:v>
                </c:pt>
                <c:pt idx="2886">
                  <c:v>28.511695617097899</c:v>
                </c:pt>
                <c:pt idx="2887">
                  <c:v>28.0607117828349</c:v>
                </c:pt>
                <c:pt idx="2888">
                  <c:v>27.600301880467399</c:v>
                </c:pt>
                <c:pt idx="2889">
                  <c:v>27.926297549862799</c:v>
                </c:pt>
                <c:pt idx="2890">
                  <c:v>27.899315787822001</c:v>
                </c:pt>
                <c:pt idx="2891">
                  <c:v>25.320997868298502</c:v>
                </c:pt>
                <c:pt idx="2892">
                  <c:v>27.926297549862799</c:v>
                </c:pt>
                <c:pt idx="2893">
                  <c:v>28.167655677548598</c:v>
                </c:pt>
                <c:pt idx="2894">
                  <c:v>28.220933962828699</c:v>
                </c:pt>
                <c:pt idx="2895">
                  <c:v>28.167655677548598</c:v>
                </c:pt>
                <c:pt idx="2896">
                  <c:v>26.390115175233699</c:v>
                </c:pt>
                <c:pt idx="2897">
                  <c:v>26.390115175233699</c:v>
                </c:pt>
                <c:pt idx="2898">
                  <c:v>27.324866216813</c:v>
                </c:pt>
                <c:pt idx="2899">
                  <c:v>27.4354598458673</c:v>
                </c:pt>
                <c:pt idx="2900">
                  <c:v>25.743285491953401</c:v>
                </c:pt>
                <c:pt idx="2901">
                  <c:v>26.098564579634601</c:v>
                </c:pt>
                <c:pt idx="2902">
                  <c:v>28.406404400407201</c:v>
                </c:pt>
                <c:pt idx="2903">
                  <c:v>28.564154941564802</c:v>
                </c:pt>
                <c:pt idx="2904">
                  <c:v>25.862382529608901</c:v>
                </c:pt>
                <c:pt idx="2905">
                  <c:v>28.746796961842801</c:v>
                </c:pt>
                <c:pt idx="2906">
                  <c:v>26.0691866464512</c:v>
                </c:pt>
                <c:pt idx="2907">
                  <c:v>27.213705070943199</c:v>
                </c:pt>
                <c:pt idx="2908">
                  <c:v>25.044902778018901</c:v>
                </c:pt>
                <c:pt idx="2909">
                  <c:v>26.591838679889801</c:v>
                </c:pt>
                <c:pt idx="2910">
                  <c:v>26.820064543463101</c:v>
                </c:pt>
                <c:pt idx="2911">
                  <c:v>27.518036964512198</c:v>
                </c:pt>
                <c:pt idx="2912">
                  <c:v>28.798707445701201</c:v>
                </c:pt>
                <c:pt idx="2913">
                  <c:v>28.485419521489298</c:v>
                </c:pt>
                <c:pt idx="2914">
                  <c:v>28.459112348280499</c:v>
                </c:pt>
                <c:pt idx="2915">
                  <c:v>27.980161855879501</c:v>
                </c:pt>
                <c:pt idx="2916">
                  <c:v>25.921677768251602</c:v>
                </c:pt>
                <c:pt idx="2917">
                  <c:v>27.101969071129901</c:v>
                </c:pt>
                <c:pt idx="2918">
                  <c:v>27.185825253481202</c:v>
                </c:pt>
                <c:pt idx="2919">
                  <c:v>25.8920511309855</c:v>
                </c:pt>
                <c:pt idx="2920">
                  <c:v>28.8246176350785</c:v>
                </c:pt>
                <c:pt idx="2921">
                  <c:v>27.518036964512198</c:v>
                </c:pt>
                <c:pt idx="2922">
                  <c:v>29.412464637558799</c:v>
                </c:pt>
                <c:pt idx="2923">
                  <c:v>26.677709554852999</c:v>
                </c:pt>
                <c:pt idx="2924">
                  <c:v>26.591838679889801</c:v>
                </c:pt>
                <c:pt idx="2925">
                  <c:v>27.845252536341601</c:v>
                </c:pt>
                <c:pt idx="2926">
                  <c:v>27.185825253481202</c:v>
                </c:pt>
                <c:pt idx="2927">
                  <c:v>26.9614792574035</c:v>
                </c:pt>
                <c:pt idx="2928">
                  <c:v>27.7367242396869</c:v>
                </c:pt>
                <c:pt idx="2929">
                  <c:v>26.534398504086699</c:v>
                </c:pt>
                <c:pt idx="2930">
                  <c:v>27.490546093668399</c:v>
                </c:pt>
                <c:pt idx="2931">
                  <c:v>27.241548960780602</c:v>
                </c:pt>
                <c:pt idx="2932">
                  <c:v>28.511695617097899</c:v>
                </c:pt>
                <c:pt idx="2933">
                  <c:v>26.273977291422401</c:v>
                </c:pt>
                <c:pt idx="2934">
                  <c:v>27.463020424230699</c:v>
                </c:pt>
                <c:pt idx="2935">
                  <c:v>26.215668283221</c:v>
                </c:pt>
                <c:pt idx="2936">
                  <c:v>26.4479462362665</c:v>
                </c:pt>
                <c:pt idx="2937">
                  <c:v>26.273977291422401</c:v>
                </c:pt>
                <c:pt idx="2938">
                  <c:v>28.0338945444493</c:v>
                </c:pt>
                <c:pt idx="2939">
                  <c:v>26.3611403779793</c:v>
                </c:pt>
                <c:pt idx="2940">
                  <c:v>26.649124342312401</c:v>
                </c:pt>
                <c:pt idx="2941">
                  <c:v>27.0177853234878</c:v>
                </c:pt>
                <c:pt idx="2942">
                  <c:v>28.9537215094307</c:v>
                </c:pt>
                <c:pt idx="2943">
                  <c:v>27.1579093922741</c:v>
                </c:pt>
                <c:pt idx="2944">
                  <c:v>27.101969071129901</c:v>
                </c:pt>
                <c:pt idx="2945">
                  <c:v>26.8484222103897</c:v>
                </c:pt>
                <c:pt idx="2946">
                  <c:v>25.623504961228399</c:v>
                </c:pt>
                <c:pt idx="2947">
                  <c:v>26.273977291422401</c:v>
                </c:pt>
                <c:pt idx="2948">
                  <c:v>25.862382529608901</c:v>
                </c:pt>
                <c:pt idx="2949">
                  <c:v>26.989650727284701</c:v>
                </c:pt>
                <c:pt idx="2950">
                  <c:v>26.677709554852999</c:v>
                </c:pt>
                <c:pt idx="2951">
                  <c:v>26.9332707927881</c:v>
                </c:pt>
                <c:pt idx="2952">
                  <c:v>27.073944375926601</c:v>
                </c:pt>
                <c:pt idx="2953">
                  <c:v>27.0177853234878</c:v>
                </c:pt>
                <c:pt idx="2954">
                  <c:v>25.381853623195099</c:v>
                </c:pt>
                <c:pt idx="2955">
                  <c:v>27.572914748964401</c:v>
                </c:pt>
                <c:pt idx="2956">
                  <c:v>26.0691866464512</c:v>
                </c:pt>
                <c:pt idx="2957">
                  <c:v>26.244842907768401</c:v>
                </c:pt>
                <c:pt idx="2958">
                  <c:v>28.0607117828349</c:v>
                </c:pt>
                <c:pt idx="2959">
                  <c:v>27.572914748964401</c:v>
                </c:pt>
                <c:pt idx="2960">
                  <c:v>27.407864247685801</c:v>
                </c:pt>
                <c:pt idx="2961">
                  <c:v>27.4354598458673</c:v>
                </c:pt>
                <c:pt idx="2962">
                  <c:v>27.980161855879501</c:v>
                </c:pt>
                <c:pt idx="2963">
                  <c:v>25.683481276118801</c:v>
                </c:pt>
                <c:pt idx="2964">
                  <c:v>26.649124342312401</c:v>
                </c:pt>
                <c:pt idx="2965">
                  <c:v>28.511695617097899</c:v>
                </c:pt>
                <c:pt idx="2966">
                  <c:v>27.0177853234878</c:v>
                </c:pt>
                <c:pt idx="2967">
                  <c:v>26.905025211745201</c:v>
                </c:pt>
                <c:pt idx="2968">
                  <c:v>27.2971294190801</c:v>
                </c:pt>
                <c:pt idx="2969">
                  <c:v>26.3030715726583</c:v>
                </c:pt>
                <c:pt idx="2970">
                  <c:v>28.6426131228109</c:v>
                </c:pt>
                <c:pt idx="2971">
                  <c:v>26.876742391939601</c:v>
                </c:pt>
                <c:pt idx="2972">
                  <c:v>26.591838679889801</c:v>
                </c:pt>
                <c:pt idx="2973">
                  <c:v>26.591838679889801</c:v>
                </c:pt>
                <c:pt idx="2974">
                  <c:v>26.677709554852999</c:v>
                </c:pt>
                <c:pt idx="2975">
                  <c:v>25.075763618801801</c:v>
                </c:pt>
                <c:pt idx="2976">
                  <c:v>27.213705070943199</c:v>
                </c:pt>
                <c:pt idx="2977">
                  <c:v>25.381853623195099</c:v>
                </c:pt>
                <c:pt idx="2978">
                  <c:v>27.352567545470901</c:v>
                </c:pt>
                <c:pt idx="2979">
                  <c:v>27.545493146536899</c:v>
                </c:pt>
                <c:pt idx="2980">
                  <c:v>27.241548960780602</c:v>
                </c:pt>
                <c:pt idx="2981">
                  <c:v>26.763236255664399</c:v>
                </c:pt>
                <c:pt idx="2982">
                  <c:v>26.820064543463101</c:v>
                </c:pt>
                <c:pt idx="2983">
                  <c:v>26.649124342312401</c:v>
                </c:pt>
                <c:pt idx="2984">
                  <c:v>27.407864247685801</c:v>
                </c:pt>
                <c:pt idx="2985">
                  <c:v>25.381853623195099</c:v>
                </c:pt>
                <c:pt idx="2986">
                  <c:v>27.073944375926601</c:v>
                </c:pt>
                <c:pt idx="2987">
                  <c:v>25.713404819257299</c:v>
                </c:pt>
                <c:pt idx="2988">
                  <c:v>27.241548960780602</c:v>
                </c:pt>
                <c:pt idx="2989">
                  <c:v>29.387221461352802</c:v>
                </c:pt>
                <c:pt idx="2990">
                  <c:v>27.545493146536899</c:v>
                </c:pt>
                <c:pt idx="2991">
                  <c:v>26.563137971279499</c:v>
                </c:pt>
                <c:pt idx="2992">
                  <c:v>26.476802768768</c:v>
                </c:pt>
                <c:pt idx="2993">
                  <c:v>26.791669266871001</c:v>
                </c:pt>
                <c:pt idx="2994">
                  <c:v>27.101969071129901</c:v>
                </c:pt>
                <c:pt idx="2995">
                  <c:v>28.007044602094201</c:v>
                </c:pt>
                <c:pt idx="2996">
                  <c:v>28.114248544832101</c:v>
                </c:pt>
                <c:pt idx="2997">
                  <c:v>28.979453467831501</c:v>
                </c:pt>
                <c:pt idx="2998">
                  <c:v>27.129957370599602</c:v>
                </c:pt>
                <c:pt idx="2999">
                  <c:v>27.1579093922741</c:v>
                </c:pt>
                <c:pt idx="3000">
                  <c:v>26.476802768768</c:v>
                </c:pt>
                <c:pt idx="3001">
                  <c:v>26.649124342312401</c:v>
                </c:pt>
                <c:pt idx="3002">
                  <c:v>27.324866216813</c:v>
                </c:pt>
                <c:pt idx="3003">
                  <c:v>25.472803044593999</c:v>
                </c:pt>
                <c:pt idx="3004">
                  <c:v>27.213705070943199</c:v>
                </c:pt>
                <c:pt idx="3005">
                  <c:v>27.324866216813</c:v>
                </c:pt>
                <c:pt idx="3006">
                  <c:v>27.545493146536899</c:v>
                </c:pt>
                <c:pt idx="3007">
                  <c:v>25.862382529608901</c:v>
                </c:pt>
                <c:pt idx="3008">
                  <c:v>24.161262321236801</c:v>
                </c:pt>
                <c:pt idx="3009">
                  <c:v>25.137346565016099</c:v>
                </c:pt>
                <c:pt idx="3010">
                  <c:v>27.926297549862799</c:v>
                </c:pt>
                <c:pt idx="3011">
                  <c:v>26.677709554852999</c:v>
                </c:pt>
                <c:pt idx="3012">
                  <c:v>28.902169031282401</c:v>
                </c:pt>
                <c:pt idx="3013">
                  <c:v>26.563137971279499</c:v>
                </c:pt>
                <c:pt idx="3014">
                  <c:v>28.007044602094201</c:v>
                </c:pt>
                <c:pt idx="3015">
                  <c:v>25.980805741914001</c:v>
                </c:pt>
                <c:pt idx="3016">
                  <c:v>27.572914748964401</c:v>
                </c:pt>
                <c:pt idx="3017">
                  <c:v>25.683481276118801</c:v>
                </c:pt>
                <c:pt idx="3018">
                  <c:v>26.876742391939601</c:v>
                </c:pt>
                <c:pt idx="3019">
                  <c:v>25.044902778018901</c:v>
                </c:pt>
                <c:pt idx="3020">
                  <c:v>28.8246176350785</c:v>
                </c:pt>
                <c:pt idx="3021">
                  <c:v>28.9279600587979</c:v>
                </c:pt>
                <c:pt idx="3022">
                  <c:v>25.290502655842701</c:v>
                </c:pt>
                <c:pt idx="3023">
                  <c:v>27.185825253481202</c:v>
                </c:pt>
                <c:pt idx="3024">
                  <c:v>26.390115175233699</c:v>
                </c:pt>
                <c:pt idx="3025">
                  <c:v>26.186453278538298</c:v>
                </c:pt>
                <c:pt idx="3026">
                  <c:v>26.244842907768401</c:v>
                </c:pt>
                <c:pt idx="3027">
                  <c:v>26.3030715726583</c:v>
                </c:pt>
                <c:pt idx="3028">
                  <c:v>25.921677768251602</c:v>
                </c:pt>
                <c:pt idx="3029">
                  <c:v>25.1987456808567</c:v>
                </c:pt>
                <c:pt idx="3030">
                  <c:v>26.9332707927881</c:v>
                </c:pt>
                <c:pt idx="3031">
                  <c:v>28.1409682658078</c:v>
                </c:pt>
                <c:pt idx="3032">
                  <c:v>28.167655677548598</c:v>
                </c:pt>
                <c:pt idx="3033">
                  <c:v>29.738102919405801</c:v>
                </c:pt>
                <c:pt idx="3034">
                  <c:v>28.668704661844298</c:v>
                </c:pt>
                <c:pt idx="3035">
                  <c:v>28.0338945444493</c:v>
                </c:pt>
                <c:pt idx="3036">
                  <c:v>26.905025211745201</c:v>
                </c:pt>
                <c:pt idx="3037">
                  <c:v>26.791669266871001</c:v>
                </c:pt>
                <c:pt idx="3038">
                  <c:v>27.709507851675699</c:v>
                </c:pt>
                <c:pt idx="3039">
                  <c:v>27.818170841658802</c:v>
                </c:pt>
                <c:pt idx="3040">
                  <c:v>25.4425309148269</c:v>
                </c:pt>
                <c:pt idx="3041">
                  <c:v>27.129957370599602</c:v>
                </c:pt>
                <c:pt idx="3042">
                  <c:v>28.0338945444493</c:v>
                </c:pt>
                <c:pt idx="3043">
                  <c:v>25.229376729821698</c:v>
                </c:pt>
                <c:pt idx="3044">
                  <c:v>27.0177853234878</c:v>
                </c:pt>
                <c:pt idx="3045">
                  <c:v>28.876348341844398</c:v>
                </c:pt>
                <c:pt idx="3046">
                  <c:v>26.419050416420099</c:v>
                </c:pt>
                <c:pt idx="3047">
                  <c:v>27.8723008174378</c:v>
                </c:pt>
                <c:pt idx="3048">
                  <c:v>26.419050416420099</c:v>
                </c:pt>
                <c:pt idx="3049">
                  <c:v>26.476802768768</c:v>
                </c:pt>
                <c:pt idx="3050">
                  <c:v>27.0177853234878</c:v>
                </c:pt>
                <c:pt idx="3051">
                  <c:v>24.827565634146598</c:v>
                </c:pt>
                <c:pt idx="3052">
                  <c:v>27.899315787822001</c:v>
                </c:pt>
                <c:pt idx="3053">
                  <c:v>28.220933962828699</c:v>
                </c:pt>
                <c:pt idx="3054">
                  <c:v>25.653514708438401</c:v>
                </c:pt>
                <c:pt idx="3055">
                  <c:v>28.406404400407201</c:v>
                </c:pt>
                <c:pt idx="3056">
                  <c:v>27.7367242396869</c:v>
                </c:pt>
                <c:pt idx="3057">
                  <c:v>25.832671815207</c:v>
                </c:pt>
                <c:pt idx="3058">
                  <c:v>27.709507851675699</c:v>
                </c:pt>
                <c:pt idx="3059">
                  <c:v>25.683481276118801</c:v>
                </c:pt>
                <c:pt idx="3060">
                  <c:v>28.0338945444493</c:v>
                </c:pt>
                <c:pt idx="3061">
                  <c:v>25.743285491953401</c:v>
                </c:pt>
                <c:pt idx="3062">
                  <c:v>27.324866216813</c:v>
                </c:pt>
                <c:pt idx="3063">
                  <c:v>27.101969071129901</c:v>
                </c:pt>
                <c:pt idx="3064">
                  <c:v>26.677709554852999</c:v>
                </c:pt>
                <c:pt idx="3065">
                  <c:v>25.713404819257299</c:v>
                </c:pt>
                <c:pt idx="3066">
                  <c:v>26.476802768768</c:v>
                </c:pt>
                <c:pt idx="3067">
                  <c:v>27.627654649173</c:v>
                </c:pt>
                <c:pt idx="3068">
                  <c:v>26.820064543463101</c:v>
                </c:pt>
                <c:pt idx="3069">
                  <c:v>27.463020424230699</c:v>
                </c:pt>
                <c:pt idx="3070">
                  <c:v>28.0338945444493</c:v>
                </c:pt>
                <c:pt idx="3071">
                  <c:v>25.563355303784999</c:v>
                </c:pt>
                <c:pt idx="3072">
                  <c:v>25.980805741914001</c:v>
                </c:pt>
                <c:pt idx="3073">
                  <c:v>26.9332707927881</c:v>
                </c:pt>
                <c:pt idx="3074">
                  <c:v>24.2898821338628</c:v>
                </c:pt>
                <c:pt idx="3075">
                  <c:v>26.244842907768401</c:v>
                </c:pt>
                <c:pt idx="3076">
                  <c:v>25.533215079071301</c:v>
                </c:pt>
                <c:pt idx="3077">
                  <c:v>25.862382529608901</c:v>
                </c:pt>
                <c:pt idx="3078">
                  <c:v>27.407864247685801</c:v>
                </c:pt>
                <c:pt idx="3079">
                  <c:v>28.8246176350785</c:v>
                </c:pt>
                <c:pt idx="3080">
                  <c:v>27.4354598458673</c:v>
                </c:pt>
                <c:pt idx="3081">
                  <c:v>26.734765384228499</c:v>
                </c:pt>
                <c:pt idx="3082">
                  <c:v>27.324866216813</c:v>
                </c:pt>
                <c:pt idx="3083">
                  <c:v>28.485419521489298</c:v>
                </c:pt>
                <c:pt idx="3084">
                  <c:v>27.0177853234878</c:v>
                </c:pt>
                <c:pt idx="3085">
                  <c:v>26.591838679889801</c:v>
                </c:pt>
                <c:pt idx="3086">
                  <c:v>27.4354598458673</c:v>
                </c:pt>
                <c:pt idx="3087">
                  <c:v>27.627654649173</c:v>
                </c:pt>
                <c:pt idx="3088">
                  <c:v>26.332125889190898</c:v>
                </c:pt>
                <c:pt idx="3089">
                  <c:v>26.244842907768401</c:v>
                </c:pt>
                <c:pt idx="3090">
                  <c:v>26.419050416420099</c:v>
                </c:pt>
                <c:pt idx="3091">
                  <c:v>26.419050416420099</c:v>
                </c:pt>
                <c:pt idx="3092">
                  <c:v>28.380003440319399</c:v>
                </c:pt>
                <c:pt idx="3093">
                  <c:v>26.534398504086699</c:v>
                </c:pt>
                <c:pt idx="3094">
                  <c:v>26.9332707927881</c:v>
                </c:pt>
                <c:pt idx="3095">
                  <c:v>28.007044602094201</c:v>
                </c:pt>
                <c:pt idx="3096">
                  <c:v>27.185825253481202</c:v>
                </c:pt>
                <c:pt idx="3097">
                  <c:v>27.627654649173</c:v>
                </c:pt>
                <c:pt idx="3098">
                  <c:v>27.518036964512198</c:v>
                </c:pt>
                <c:pt idx="3099">
                  <c:v>27.0458831664366</c:v>
                </c:pt>
                <c:pt idx="3100">
                  <c:v>27.8723008174378</c:v>
                </c:pt>
                <c:pt idx="3101">
                  <c:v>26.215668283221</c:v>
                </c:pt>
                <c:pt idx="3102">
                  <c:v>27.213705070943199</c:v>
                </c:pt>
                <c:pt idx="3103">
                  <c:v>25.802918838017899</c:v>
                </c:pt>
                <c:pt idx="3104">
                  <c:v>25.106578156704401</c:v>
                </c:pt>
                <c:pt idx="3105">
                  <c:v>28.087496416655299</c:v>
                </c:pt>
                <c:pt idx="3106">
                  <c:v>27.709507851675699</c:v>
                </c:pt>
                <c:pt idx="3107">
                  <c:v>27.269357038516201</c:v>
                </c:pt>
                <c:pt idx="3108">
                  <c:v>25.412214495145001</c:v>
                </c:pt>
                <c:pt idx="3109">
                  <c:v>26.734765384228499</c:v>
                </c:pt>
                <c:pt idx="3110">
                  <c:v>25.683481276118801</c:v>
                </c:pt>
                <c:pt idx="3111">
                  <c:v>28.167655677548598</c:v>
                </c:pt>
                <c:pt idx="3112">
                  <c:v>25.8920511309855</c:v>
                </c:pt>
                <c:pt idx="3113">
                  <c:v>26.3611403779793</c:v>
                </c:pt>
                <c:pt idx="3114">
                  <c:v>28.406404400407201</c:v>
                </c:pt>
                <c:pt idx="3115">
                  <c:v>26.332125889190898</c:v>
                </c:pt>
                <c:pt idx="3116">
                  <c:v>28.537940726726799</c:v>
                </c:pt>
                <c:pt idx="3117">
                  <c:v>26.332125889190898</c:v>
                </c:pt>
                <c:pt idx="3118">
                  <c:v>26.734765384228499</c:v>
                </c:pt>
                <c:pt idx="3119">
                  <c:v>25.623504961228399</c:v>
                </c:pt>
                <c:pt idx="3120">
                  <c:v>25.381853623195099</c:v>
                </c:pt>
                <c:pt idx="3121">
                  <c:v>26.186453278538298</c:v>
                </c:pt>
                <c:pt idx="3122">
                  <c:v>25.9512625894812</c:v>
                </c:pt>
                <c:pt idx="3123">
                  <c:v>25.259962332084701</c:v>
                </c:pt>
                <c:pt idx="3124">
                  <c:v>28.1409682658078</c:v>
                </c:pt>
                <c:pt idx="3125">
                  <c:v>24.225675041586999</c:v>
                </c:pt>
                <c:pt idx="3126">
                  <c:v>26.157197753705599</c:v>
                </c:pt>
                <c:pt idx="3127">
                  <c:v>26.763236255664399</c:v>
                </c:pt>
                <c:pt idx="3128">
                  <c:v>26.390115175233699</c:v>
                </c:pt>
                <c:pt idx="3129">
                  <c:v>28.406404400407201</c:v>
                </c:pt>
                <c:pt idx="3130">
                  <c:v>26.3030715726583</c:v>
                </c:pt>
                <c:pt idx="3131">
                  <c:v>26.215668283221</c:v>
                </c:pt>
                <c:pt idx="3132">
                  <c:v>28.300611493613602</c:v>
                </c:pt>
                <c:pt idx="3133">
                  <c:v>27.7910556300058</c:v>
                </c:pt>
                <c:pt idx="3134">
                  <c:v>27.627654649173</c:v>
                </c:pt>
                <c:pt idx="3135">
                  <c:v>26.4479462362665</c:v>
                </c:pt>
                <c:pt idx="3136">
                  <c:v>26.591838679889801</c:v>
                </c:pt>
                <c:pt idx="3137">
                  <c:v>27.269357038516201</c:v>
                </c:pt>
                <c:pt idx="3138">
                  <c:v>26.9614792574035</c:v>
                </c:pt>
                <c:pt idx="3139">
                  <c:v>27.129957370599602</c:v>
                </c:pt>
                <c:pt idx="3140">
                  <c:v>27.572914748964401</c:v>
                </c:pt>
                <c:pt idx="3141">
                  <c:v>25.503031045853</c:v>
                </c:pt>
                <c:pt idx="3142">
                  <c:v>27.185825253481202</c:v>
                </c:pt>
                <c:pt idx="3143">
                  <c:v>25.862382529608901</c:v>
                </c:pt>
                <c:pt idx="3144">
                  <c:v>26.706256526278199</c:v>
                </c:pt>
                <c:pt idx="3145">
                  <c:v>26.791669266871001</c:v>
                </c:pt>
                <c:pt idx="3146">
                  <c:v>26.476802768768</c:v>
                </c:pt>
                <c:pt idx="3147">
                  <c:v>26.390115175233699</c:v>
                </c:pt>
                <c:pt idx="3148">
                  <c:v>26.763236255664399</c:v>
                </c:pt>
                <c:pt idx="3149">
                  <c:v>25.713404819257299</c:v>
                </c:pt>
                <c:pt idx="3150">
                  <c:v>27.600301880467399</c:v>
                </c:pt>
                <c:pt idx="3151">
                  <c:v>26.273977291422401</c:v>
                </c:pt>
                <c:pt idx="3152">
                  <c:v>25.044902778018901</c:v>
                </c:pt>
                <c:pt idx="3153">
                  <c:v>26.476802768768</c:v>
                </c:pt>
                <c:pt idx="3154">
                  <c:v>27.818170841658802</c:v>
                </c:pt>
                <c:pt idx="3155">
                  <c:v>26.186453278538298</c:v>
                </c:pt>
                <c:pt idx="3156">
                  <c:v>26.534398504086699</c:v>
                </c:pt>
                <c:pt idx="3157">
                  <c:v>26.734765384228499</c:v>
                </c:pt>
                <c:pt idx="3158">
                  <c:v>26.591838679889801</c:v>
                </c:pt>
                <c:pt idx="3159">
                  <c:v>27.926297549862799</c:v>
                </c:pt>
                <c:pt idx="3160">
                  <c:v>27.0458831664366</c:v>
                </c:pt>
                <c:pt idx="3161">
                  <c:v>27.709507851675699</c:v>
                </c:pt>
                <c:pt idx="3162">
                  <c:v>27.0177853234878</c:v>
                </c:pt>
                <c:pt idx="3163">
                  <c:v>26.4479462362665</c:v>
                </c:pt>
                <c:pt idx="3164">
                  <c:v>26.273977291422401</c:v>
                </c:pt>
                <c:pt idx="3165">
                  <c:v>27.654973162666899</c:v>
                </c:pt>
                <c:pt idx="3166">
                  <c:v>28.0338945444493</c:v>
                </c:pt>
                <c:pt idx="3167">
                  <c:v>23.5720143731753</c:v>
                </c:pt>
                <c:pt idx="3168">
                  <c:v>26.127901567930198</c:v>
                </c:pt>
                <c:pt idx="3169">
                  <c:v>26.876742391939601</c:v>
                </c:pt>
                <c:pt idx="3170">
                  <c:v>26.9332707927881</c:v>
                </c:pt>
                <c:pt idx="3171">
                  <c:v>25.773123447425601</c:v>
                </c:pt>
                <c:pt idx="3172">
                  <c:v>27.073944375926601</c:v>
                </c:pt>
                <c:pt idx="3173">
                  <c:v>27.129957370599602</c:v>
                </c:pt>
                <c:pt idx="3174">
                  <c:v>24.639417500486001</c:v>
                </c:pt>
                <c:pt idx="3175">
                  <c:v>27.101969071129901</c:v>
                </c:pt>
                <c:pt idx="3176">
                  <c:v>26.649124342312401</c:v>
                </c:pt>
                <c:pt idx="3177">
                  <c:v>23.704473986455699</c:v>
                </c:pt>
                <c:pt idx="3178">
                  <c:v>27.4354598458673</c:v>
                </c:pt>
                <c:pt idx="3179">
                  <c:v>27.818170841658802</c:v>
                </c:pt>
                <c:pt idx="3180">
                  <c:v>27.4354598458673</c:v>
                </c:pt>
                <c:pt idx="3181">
                  <c:v>26.505620147192701</c:v>
                </c:pt>
                <c:pt idx="3182">
                  <c:v>26.186453278538298</c:v>
                </c:pt>
                <c:pt idx="3183">
                  <c:v>26.9614792574035</c:v>
                </c:pt>
                <c:pt idx="3184">
                  <c:v>27.0458831664366</c:v>
                </c:pt>
                <c:pt idx="3185">
                  <c:v>26.706256526278199</c:v>
                </c:pt>
                <c:pt idx="3186">
                  <c:v>26.505620147192701</c:v>
                </c:pt>
                <c:pt idx="3187">
                  <c:v>27.463020424230699</c:v>
                </c:pt>
                <c:pt idx="3188">
                  <c:v>25.802918838017899</c:v>
                </c:pt>
                <c:pt idx="3189">
                  <c:v>27.407864247685801</c:v>
                </c:pt>
                <c:pt idx="3190">
                  <c:v>27.380233518229002</c:v>
                </c:pt>
                <c:pt idx="3191">
                  <c:v>25.743285491953401</c:v>
                </c:pt>
                <c:pt idx="3192">
                  <c:v>28.087496416655299</c:v>
                </c:pt>
                <c:pt idx="3193">
                  <c:v>27.7910556300058</c:v>
                </c:pt>
                <c:pt idx="3194">
                  <c:v>28.1943108775478</c:v>
                </c:pt>
                <c:pt idx="3195">
                  <c:v>28.007044602094201</c:v>
                </c:pt>
                <c:pt idx="3196">
                  <c:v>26.215668283221</c:v>
                </c:pt>
                <c:pt idx="3197">
                  <c:v>26.505620147192701</c:v>
                </c:pt>
                <c:pt idx="3198">
                  <c:v>28.300611493613602</c:v>
                </c:pt>
                <c:pt idx="3199">
                  <c:v>28.007044602094201</c:v>
                </c:pt>
                <c:pt idx="3200">
                  <c:v>26.157197753705599</c:v>
                </c:pt>
                <c:pt idx="3201">
                  <c:v>26.734765384228499</c:v>
                </c:pt>
                <c:pt idx="3202">
                  <c:v>27.241548960780602</c:v>
                </c:pt>
                <c:pt idx="3203">
                  <c:v>28.1409682658078</c:v>
                </c:pt>
                <c:pt idx="3204">
                  <c:v>27.101969071129901</c:v>
                </c:pt>
                <c:pt idx="3205">
                  <c:v>26.677709554852999</c:v>
                </c:pt>
                <c:pt idx="3206">
                  <c:v>25.9512625894812</c:v>
                </c:pt>
                <c:pt idx="3207">
                  <c:v>27.518036964512198</c:v>
                </c:pt>
                <c:pt idx="3208">
                  <c:v>26.706256526278199</c:v>
                </c:pt>
                <c:pt idx="3209">
                  <c:v>24.796328004786499</c:v>
                </c:pt>
                <c:pt idx="3210">
                  <c:v>28.406404400407201</c:v>
                </c:pt>
                <c:pt idx="3211">
                  <c:v>25.9512625894812</c:v>
                </c:pt>
                <c:pt idx="3212">
                  <c:v>25.1987456808567</c:v>
                </c:pt>
                <c:pt idx="3213">
                  <c:v>27.324866216813</c:v>
                </c:pt>
                <c:pt idx="3214">
                  <c:v>26.876742391939601</c:v>
                </c:pt>
                <c:pt idx="3215">
                  <c:v>25.9512625894812</c:v>
                </c:pt>
                <c:pt idx="3216">
                  <c:v>26.706256526278199</c:v>
                </c:pt>
                <c:pt idx="3217">
                  <c:v>26.9614792574035</c:v>
                </c:pt>
                <c:pt idx="3218">
                  <c:v>27.654973162666899</c:v>
                </c:pt>
                <c:pt idx="3219">
                  <c:v>27.0177853234878</c:v>
                </c:pt>
                <c:pt idx="3220">
                  <c:v>26.905025211745201</c:v>
                </c:pt>
                <c:pt idx="3221">
                  <c:v>25.653514708438401</c:v>
                </c:pt>
                <c:pt idx="3222">
                  <c:v>26.4479462362665</c:v>
                </c:pt>
                <c:pt idx="3223">
                  <c:v>25.623504961228399</c:v>
                </c:pt>
                <c:pt idx="3224">
                  <c:v>24.702326915923098</c:v>
                </c:pt>
                <c:pt idx="3225">
                  <c:v>27.572914748964401</c:v>
                </c:pt>
                <c:pt idx="3226">
                  <c:v>25.980805741914001</c:v>
                </c:pt>
                <c:pt idx="3227">
                  <c:v>28.007044602094201</c:v>
                </c:pt>
                <c:pt idx="3228">
                  <c:v>28.167655677548598</c:v>
                </c:pt>
                <c:pt idx="3229">
                  <c:v>26.9332707927881</c:v>
                </c:pt>
                <c:pt idx="3230">
                  <c:v>26.905025211745201</c:v>
                </c:pt>
                <c:pt idx="3231">
                  <c:v>27.490546093668399</c:v>
                </c:pt>
                <c:pt idx="3232">
                  <c:v>26.505620147192701</c:v>
                </c:pt>
                <c:pt idx="3233">
                  <c:v>28.1409682658078</c:v>
                </c:pt>
                <c:pt idx="3234">
                  <c:v>25.381853623195099</c:v>
                </c:pt>
                <c:pt idx="3235">
                  <c:v>25.8920511309855</c:v>
                </c:pt>
                <c:pt idx="3236">
                  <c:v>25.013995460022201</c:v>
                </c:pt>
                <c:pt idx="3237">
                  <c:v>27.324866216813</c:v>
                </c:pt>
                <c:pt idx="3238">
                  <c:v>29.361950174691</c:v>
                </c:pt>
                <c:pt idx="3239">
                  <c:v>26.186453278538298</c:v>
                </c:pt>
                <c:pt idx="3240">
                  <c:v>24.858755535989999</c:v>
                </c:pt>
                <c:pt idx="3241">
                  <c:v>26.505620147192701</c:v>
                </c:pt>
                <c:pt idx="3242">
                  <c:v>26.763236255664399</c:v>
                </c:pt>
                <c:pt idx="3243">
                  <c:v>25.381853623195099</c:v>
                </c:pt>
                <c:pt idx="3244">
                  <c:v>27.380233518229002</c:v>
                </c:pt>
                <c:pt idx="3245">
                  <c:v>25.533215079071301</c:v>
                </c:pt>
                <c:pt idx="3246">
                  <c:v>28.9537215094307</c:v>
                </c:pt>
                <c:pt idx="3247">
                  <c:v>27.073944375926601</c:v>
                </c:pt>
                <c:pt idx="3248">
                  <c:v>26.157197753705599</c:v>
                </c:pt>
                <c:pt idx="3249">
                  <c:v>27.709507851675699</c:v>
                </c:pt>
                <c:pt idx="3250">
                  <c:v>25.862382529608901</c:v>
                </c:pt>
                <c:pt idx="3251">
                  <c:v>28.1409682658078</c:v>
                </c:pt>
                <c:pt idx="3252">
                  <c:v>25.832671815207</c:v>
                </c:pt>
                <c:pt idx="3253">
                  <c:v>26.706256526278199</c:v>
                </c:pt>
                <c:pt idx="3254">
                  <c:v>26.763236255664399</c:v>
                </c:pt>
                <c:pt idx="3255">
                  <c:v>26.505620147192701</c:v>
                </c:pt>
                <c:pt idx="3256">
                  <c:v>28.353571031779399</c:v>
                </c:pt>
                <c:pt idx="3257">
                  <c:v>28.300611493613602</c:v>
                </c:pt>
                <c:pt idx="3258">
                  <c:v>26.8484222103897</c:v>
                </c:pt>
                <c:pt idx="3259">
                  <c:v>28.902169031282401</c:v>
                </c:pt>
                <c:pt idx="3260">
                  <c:v>27.1579093922741</c:v>
                </c:pt>
                <c:pt idx="3261">
                  <c:v>26.8484222103897</c:v>
                </c:pt>
                <c:pt idx="3262">
                  <c:v>25.472803044593999</c:v>
                </c:pt>
                <c:pt idx="3263">
                  <c:v>26.3030715726583</c:v>
                </c:pt>
                <c:pt idx="3264">
                  <c:v>27.241548960780602</c:v>
                </c:pt>
                <c:pt idx="3265">
                  <c:v>27.073944375926601</c:v>
                </c:pt>
                <c:pt idx="3266">
                  <c:v>27.682257527996601</c:v>
                </c:pt>
                <c:pt idx="3267">
                  <c:v>26.905025211745201</c:v>
                </c:pt>
                <c:pt idx="3268">
                  <c:v>25.106578156704401</c:v>
                </c:pt>
                <c:pt idx="3269">
                  <c:v>25.743285491953401</c:v>
                </c:pt>
                <c:pt idx="3270">
                  <c:v>26.791669266871001</c:v>
                </c:pt>
                <c:pt idx="3271">
                  <c:v>25.773123447425601</c:v>
                </c:pt>
                <c:pt idx="3272">
                  <c:v>27.073944375926601</c:v>
                </c:pt>
                <c:pt idx="3273">
                  <c:v>27.352567545470901</c:v>
                </c:pt>
                <c:pt idx="3274">
                  <c:v>27.1579093922741</c:v>
                </c:pt>
                <c:pt idx="3275">
                  <c:v>25.743285491953401</c:v>
                </c:pt>
                <c:pt idx="3276">
                  <c:v>26.476802768768</c:v>
                </c:pt>
                <c:pt idx="3277">
                  <c:v>26.098564579634601</c:v>
                </c:pt>
                <c:pt idx="3278">
                  <c:v>26.8484222103897</c:v>
                </c:pt>
                <c:pt idx="3279">
                  <c:v>24.983041489425801</c:v>
                </c:pt>
                <c:pt idx="3280">
                  <c:v>27.0458831664366</c:v>
                </c:pt>
                <c:pt idx="3281">
                  <c:v>23.999319988439701</c:v>
                </c:pt>
                <c:pt idx="3282">
                  <c:v>27.352567545470901</c:v>
                </c:pt>
                <c:pt idx="3283">
                  <c:v>26.563137971279499</c:v>
                </c:pt>
                <c:pt idx="3284">
                  <c:v>28.220933962828699</c:v>
                </c:pt>
                <c:pt idx="3285">
                  <c:v>26.620500760330099</c:v>
                </c:pt>
                <c:pt idx="3286">
                  <c:v>25.533215079071301</c:v>
                </c:pt>
                <c:pt idx="3287">
                  <c:v>26.039767625216001</c:v>
                </c:pt>
                <c:pt idx="3288">
                  <c:v>27.709507851675699</c:v>
                </c:pt>
                <c:pt idx="3289">
                  <c:v>28.114248544832101</c:v>
                </c:pt>
                <c:pt idx="3290">
                  <c:v>26.419050416420099</c:v>
                </c:pt>
                <c:pt idx="3291">
                  <c:v>27.241548960780602</c:v>
                </c:pt>
                <c:pt idx="3292">
                  <c:v>26.989650727284701</c:v>
                </c:pt>
                <c:pt idx="3293">
                  <c:v>26.419050416420099</c:v>
                </c:pt>
                <c:pt idx="3294">
                  <c:v>28.8246176350785</c:v>
                </c:pt>
                <c:pt idx="3295">
                  <c:v>27.101969071129901</c:v>
                </c:pt>
                <c:pt idx="3296">
                  <c:v>26.273977291422401</c:v>
                </c:pt>
                <c:pt idx="3297">
                  <c:v>25.832671815207</c:v>
                </c:pt>
                <c:pt idx="3298">
                  <c:v>27.101969071129901</c:v>
                </c:pt>
                <c:pt idx="3299">
                  <c:v>27.269357038516201</c:v>
                </c:pt>
                <c:pt idx="3300">
                  <c:v>28.0607117828349</c:v>
                </c:pt>
                <c:pt idx="3301">
                  <c:v>27.213705070943199</c:v>
                </c:pt>
                <c:pt idx="3302">
                  <c:v>26.332125889190898</c:v>
                </c:pt>
                <c:pt idx="3303">
                  <c:v>27.463020424230699</c:v>
                </c:pt>
                <c:pt idx="3304">
                  <c:v>27.0177853234878</c:v>
                </c:pt>
                <c:pt idx="3305">
                  <c:v>26.157197753705599</c:v>
                </c:pt>
                <c:pt idx="3306">
                  <c:v>26.734765384228499</c:v>
                </c:pt>
                <c:pt idx="3307">
                  <c:v>25.503031045853</c:v>
                </c:pt>
                <c:pt idx="3308">
                  <c:v>28.167655677548598</c:v>
                </c:pt>
                <c:pt idx="3309">
                  <c:v>25.802918838017899</c:v>
                </c:pt>
                <c:pt idx="3310">
                  <c:v>29.285966866322301</c:v>
                </c:pt>
                <c:pt idx="3311">
                  <c:v>28.0607117828349</c:v>
                </c:pt>
                <c:pt idx="3312">
                  <c:v>26.876742391939601</c:v>
                </c:pt>
                <c:pt idx="3313">
                  <c:v>27.0177853234878</c:v>
                </c:pt>
                <c:pt idx="3314">
                  <c:v>26.591838679889801</c:v>
                </c:pt>
                <c:pt idx="3315">
                  <c:v>27.572914748964401</c:v>
                </c:pt>
                <c:pt idx="3316">
                  <c:v>27.185825253481202</c:v>
                </c:pt>
                <c:pt idx="3317">
                  <c:v>25.653514708438401</c:v>
                </c:pt>
                <c:pt idx="3318">
                  <c:v>27.8723008174378</c:v>
                </c:pt>
                <c:pt idx="3319">
                  <c:v>26.677709554852999</c:v>
                </c:pt>
                <c:pt idx="3320">
                  <c:v>26.0691866464512</c:v>
                </c:pt>
                <c:pt idx="3321">
                  <c:v>26.186453278538298</c:v>
                </c:pt>
                <c:pt idx="3322">
                  <c:v>26.706256526278199</c:v>
                </c:pt>
                <c:pt idx="3323">
                  <c:v>26.9614792574035</c:v>
                </c:pt>
                <c:pt idx="3324">
                  <c:v>36.892500845785101</c:v>
                </c:pt>
                <c:pt idx="3325">
                  <c:v>31.852396574180101</c:v>
                </c:pt>
                <c:pt idx="3326">
                  <c:v>34.963190252643599</c:v>
                </c:pt>
                <c:pt idx="3327">
                  <c:v>36.080384548715003</c:v>
                </c:pt>
                <c:pt idx="3328">
                  <c:v>32.744537903921902</c:v>
                </c:pt>
                <c:pt idx="3329">
                  <c:v>37.589984019915804</c:v>
                </c:pt>
                <c:pt idx="3330">
                  <c:v>37.426432695531702</c:v>
                </c:pt>
                <c:pt idx="3331">
                  <c:v>31.254178904959598</c:v>
                </c:pt>
                <c:pt idx="3332">
                  <c:v>31.738516094725899</c:v>
                </c:pt>
                <c:pt idx="3333">
                  <c:v>36.423404652569197</c:v>
                </c:pt>
                <c:pt idx="3334">
                  <c:v>37.932018705788998</c:v>
                </c:pt>
                <c:pt idx="3335">
                  <c:v>31.509110747320999</c:v>
                </c:pt>
                <c:pt idx="3336">
                  <c:v>31.184172611480601</c:v>
                </c:pt>
                <c:pt idx="3337">
                  <c:v>36.5178954926809</c:v>
                </c:pt>
                <c:pt idx="3338">
                  <c:v>31.8069094777793</c:v>
                </c:pt>
                <c:pt idx="3339">
                  <c:v>37.860371967560702</c:v>
                </c:pt>
                <c:pt idx="3340">
                  <c:v>32.391623894867301</c:v>
                </c:pt>
                <c:pt idx="3341">
                  <c:v>36.099559949766103</c:v>
                </c:pt>
                <c:pt idx="3342">
                  <c:v>31.738516094725899</c:v>
                </c:pt>
                <c:pt idx="3343">
                  <c:v>36.892500845785101</c:v>
                </c:pt>
                <c:pt idx="3344">
                  <c:v>36.911092236014099</c:v>
                </c:pt>
                <c:pt idx="3345">
                  <c:v>37.151600506036999</c:v>
                </c:pt>
                <c:pt idx="3346">
                  <c:v>28.6426131228109</c:v>
                </c:pt>
                <c:pt idx="3347">
                  <c:v>32.5907686237923</c:v>
                </c:pt>
                <c:pt idx="3348">
                  <c:v>36.4801399832673</c:v>
                </c:pt>
                <c:pt idx="3349">
                  <c:v>30.520520021877498</c:v>
                </c:pt>
                <c:pt idx="3350">
                  <c:v>32.033485893305098</c:v>
                </c:pt>
                <c:pt idx="3351">
                  <c:v>32.744537903921902</c:v>
                </c:pt>
                <c:pt idx="3352">
                  <c:v>31.965737586335401</c:v>
                </c:pt>
                <c:pt idx="3353">
                  <c:v>36.290542449110603</c:v>
                </c:pt>
                <c:pt idx="3354">
                  <c:v>32.1459769034186</c:v>
                </c:pt>
                <c:pt idx="3355">
                  <c:v>32.168412124234699</c:v>
                </c:pt>
                <c:pt idx="3356">
                  <c:v>31.3935725705342</c:v>
                </c:pt>
                <c:pt idx="3357">
                  <c:v>29.030829244606601</c:v>
                </c:pt>
                <c:pt idx="3358">
                  <c:v>30.375820735590299</c:v>
                </c:pt>
                <c:pt idx="3359">
                  <c:v>32.984233272418997</c:v>
                </c:pt>
                <c:pt idx="3360">
                  <c:v>32.391623894867301</c:v>
                </c:pt>
                <c:pt idx="3361">
                  <c:v>29.235169328605799</c:v>
                </c:pt>
                <c:pt idx="3362">
                  <c:v>28.353571031779399</c:v>
                </c:pt>
                <c:pt idx="3363">
                  <c:v>33.264518876421199</c:v>
                </c:pt>
                <c:pt idx="3364">
                  <c:v>36.3475659866059</c:v>
                </c:pt>
                <c:pt idx="3365">
                  <c:v>32.369395309335097</c:v>
                </c:pt>
                <c:pt idx="3366">
                  <c:v>28.694765755657301</c:v>
                </c:pt>
                <c:pt idx="3367">
                  <c:v>31.8751077292624</c:v>
                </c:pt>
                <c:pt idx="3368">
                  <c:v>32.190826465358903</c:v>
                </c:pt>
                <c:pt idx="3369">
                  <c:v>31.300734776357199</c:v>
                </c:pt>
                <c:pt idx="3370">
                  <c:v>32.810143013921198</c:v>
                </c:pt>
                <c:pt idx="3371">
                  <c:v>31.784133433609</c:v>
                </c:pt>
                <c:pt idx="3372">
                  <c:v>31.7156746959784</c:v>
                </c:pt>
                <c:pt idx="3373">
                  <c:v>37.225166828999498</c:v>
                </c:pt>
                <c:pt idx="3374">
                  <c:v>31.486048068576899</c:v>
                </c:pt>
                <c:pt idx="3375">
                  <c:v>31.5321510568238</c:v>
                </c:pt>
                <c:pt idx="3376">
                  <c:v>33.605165955171302</c:v>
                </c:pt>
                <c:pt idx="3377">
                  <c:v>31.2075311165889</c:v>
                </c:pt>
                <c:pt idx="3378">
                  <c:v>30.520520021877498</c:v>
                </c:pt>
                <c:pt idx="3379">
                  <c:v>32.897343097489603</c:v>
                </c:pt>
                <c:pt idx="3380">
                  <c:v>31.647018954107399</c:v>
                </c:pt>
                <c:pt idx="3381">
                  <c:v>27.845252536341601</c:v>
                </c:pt>
                <c:pt idx="3382">
                  <c:v>31.761335656563901</c:v>
                </c:pt>
                <c:pt idx="3383">
                  <c:v>32.962539632171499</c:v>
                </c:pt>
                <c:pt idx="3384">
                  <c:v>37.298530349601698</c:v>
                </c:pt>
                <c:pt idx="3385">
                  <c:v>29.0820880586319</c:v>
                </c:pt>
                <c:pt idx="3386">
                  <c:v>32.056026246633699</c:v>
                </c:pt>
                <c:pt idx="3387">
                  <c:v>31.347199182241201</c:v>
                </c:pt>
                <c:pt idx="3388">
                  <c:v>30.448283073337802</c:v>
                </c:pt>
                <c:pt idx="3389">
                  <c:v>31.5551690512481</c:v>
                </c:pt>
                <c:pt idx="3390">
                  <c:v>31.647018954107399</c:v>
                </c:pt>
                <c:pt idx="3391">
                  <c:v>32.744537903921902</c:v>
                </c:pt>
                <c:pt idx="3392">
                  <c:v>32.480334678022302</c:v>
                </c:pt>
                <c:pt idx="3393">
                  <c:v>30.472387012834499</c:v>
                </c:pt>
                <c:pt idx="3394">
                  <c:v>32.810143013921198</c:v>
                </c:pt>
                <c:pt idx="3395">
                  <c:v>32.9408267514385</c:v>
                </c:pt>
                <c:pt idx="3396">
                  <c:v>28.1409682658078</c:v>
                </c:pt>
                <c:pt idx="3397">
                  <c:v>32.168412124234699</c:v>
                </c:pt>
                <c:pt idx="3398">
                  <c:v>29.4880262821274</c:v>
                </c:pt>
                <c:pt idx="3399">
                  <c:v>29.4376797813505</c:v>
                </c:pt>
                <c:pt idx="3400">
                  <c:v>31.347199182241201</c:v>
                </c:pt>
                <c:pt idx="3401">
                  <c:v>32.984233272418997</c:v>
                </c:pt>
                <c:pt idx="3402">
                  <c:v>33.027563001576901</c:v>
                </c:pt>
                <c:pt idx="3403">
                  <c:v>33.285947551971098</c:v>
                </c:pt>
                <c:pt idx="3404">
                  <c:v>29.3113229560919</c:v>
                </c:pt>
                <c:pt idx="3405">
                  <c:v>32.3025866672495</c:v>
                </c:pt>
                <c:pt idx="3406">
                  <c:v>30.303131242250402</c:v>
                </c:pt>
                <c:pt idx="3407">
                  <c:v>37.932018705788998</c:v>
                </c:pt>
                <c:pt idx="3408">
                  <c:v>30.925688392643899</c:v>
                </c:pt>
                <c:pt idx="3409">
                  <c:v>30.830984425054901</c:v>
                </c:pt>
                <c:pt idx="3410">
                  <c:v>32.458187422917398</c:v>
                </c:pt>
                <c:pt idx="3411">
                  <c:v>31.601138310466101</c:v>
                </c:pt>
                <c:pt idx="3412">
                  <c:v>31.9431122350605</c:v>
                </c:pt>
                <c:pt idx="3413">
                  <c:v>30.3273864228217</c:v>
                </c:pt>
                <c:pt idx="3414">
                  <c:v>32.280276000487802</c:v>
                </c:pt>
                <c:pt idx="3415">
                  <c:v>28.087496416655299</c:v>
                </c:pt>
                <c:pt idx="3416">
                  <c:v>30.375820735590299</c:v>
                </c:pt>
                <c:pt idx="3417">
                  <c:v>32.634801967892002</c:v>
                </c:pt>
                <c:pt idx="3418">
                  <c:v>30.4964659741444</c:v>
                </c:pt>
                <c:pt idx="3419">
                  <c:v>31.669926178287401</c:v>
                </c:pt>
                <c:pt idx="3420">
                  <c:v>31.920465508858999</c:v>
                </c:pt>
                <c:pt idx="3421">
                  <c:v>29.0564732303569</c:v>
                </c:pt>
                <c:pt idx="3422">
                  <c:v>32.078545474974902</c:v>
                </c:pt>
                <c:pt idx="3423">
                  <c:v>28.8504979050518</c:v>
                </c:pt>
                <c:pt idx="3424">
                  <c:v>30.3273864228217</c:v>
                </c:pt>
                <c:pt idx="3425">
                  <c:v>30.854696319954702</c:v>
                </c:pt>
                <c:pt idx="3426">
                  <c:v>31.347199182241201</c:v>
                </c:pt>
                <c:pt idx="3427">
                  <c:v>29.8621222437067</c:v>
                </c:pt>
                <c:pt idx="3428">
                  <c:v>31.692811408004602</c:v>
                </c:pt>
                <c:pt idx="3429">
                  <c:v>32.168412124234699</c:v>
                </c:pt>
                <c:pt idx="3430">
                  <c:v>32.436019904992001</c:v>
                </c:pt>
                <c:pt idx="3431">
                  <c:v>31.113957965169899</c:v>
                </c:pt>
                <c:pt idx="3432">
                  <c:v>30.949304747105099</c:v>
                </c:pt>
                <c:pt idx="3433">
                  <c:v>31.230866528751399</c:v>
                </c:pt>
                <c:pt idx="3434">
                  <c:v>31.4167252721019</c:v>
                </c:pt>
                <c:pt idx="3435">
                  <c:v>31.3239783844108</c:v>
                </c:pt>
                <c:pt idx="3436">
                  <c:v>30.3273864228217</c:v>
                </c:pt>
                <c:pt idx="3437">
                  <c:v>31.784133433609</c:v>
                </c:pt>
                <c:pt idx="3438">
                  <c:v>32.280276000487802</c:v>
                </c:pt>
                <c:pt idx="3439">
                  <c:v>30.616488359926901</c:v>
                </c:pt>
                <c:pt idx="3440">
                  <c:v>32.3025866672495</c:v>
                </c:pt>
                <c:pt idx="3441">
                  <c:v>32.280276000487802</c:v>
                </c:pt>
                <c:pt idx="3442">
                  <c:v>31.624089682542401</c:v>
                </c:pt>
                <c:pt idx="3443">
                  <c:v>31.5551690512481</c:v>
                </c:pt>
                <c:pt idx="3444">
                  <c:v>31.578164784547202</c:v>
                </c:pt>
                <c:pt idx="3445">
                  <c:v>31.5321510568238</c:v>
                </c:pt>
                <c:pt idx="3446">
                  <c:v>32.257944694804202</c:v>
                </c:pt>
                <c:pt idx="3447">
                  <c:v>31.2075311165889</c:v>
                </c:pt>
                <c:pt idx="3448">
                  <c:v>31.692811408004602</c:v>
                </c:pt>
                <c:pt idx="3449">
                  <c:v>32.788294245105</c:v>
                </c:pt>
                <c:pt idx="3450">
                  <c:v>30.854696319954702</c:v>
                </c:pt>
                <c:pt idx="3451">
                  <c:v>33.836674114002498</c:v>
                </c:pt>
                <c:pt idx="3452">
                  <c:v>31.067031681165599</c:v>
                </c:pt>
                <c:pt idx="3453">
                  <c:v>31.920465508858999</c:v>
                </c:pt>
                <c:pt idx="3454">
                  <c:v>31.067031681165599</c:v>
                </c:pt>
                <c:pt idx="3455">
                  <c:v>29.936213038497801</c:v>
                </c:pt>
                <c:pt idx="3456">
                  <c:v>32.101043627755402</c:v>
                </c:pt>
                <c:pt idx="3457">
                  <c:v>31.4629629662181</c:v>
                </c:pt>
                <c:pt idx="3458">
                  <c:v>31.370397225728599</c:v>
                </c:pt>
                <c:pt idx="3459">
                  <c:v>32.123520754217203</c:v>
                </c:pt>
                <c:pt idx="3460">
                  <c:v>32.280276000487802</c:v>
                </c:pt>
                <c:pt idx="3461">
                  <c:v>32.436019904992001</c:v>
                </c:pt>
                <c:pt idx="3462">
                  <c:v>32.634801967892002</c:v>
                </c:pt>
                <c:pt idx="3463">
                  <c:v>31.020011638196401</c:v>
                </c:pt>
                <c:pt idx="3464">
                  <c:v>31.5321510568238</c:v>
                </c:pt>
                <c:pt idx="3465">
                  <c:v>30.6404187996331</c:v>
                </c:pt>
                <c:pt idx="3466">
                  <c:v>31.920465508858999</c:v>
                </c:pt>
                <c:pt idx="3467">
                  <c:v>29.209727720692101</c:v>
                </c:pt>
                <c:pt idx="3468">
                  <c:v>29.688306360796702</c:v>
                </c:pt>
                <c:pt idx="3469">
                  <c:v>30.854696319954702</c:v>
                </c:pt>
                <c:pt idx="3470">
                  <c:v>31.254178904959598</c:v>
                </c:pt>
                <c:pt idx="3471">
                  <c:v>31.509110747320999</c:v>
                </c:pt>
                <c:pt idx="3472">
                  <c:v>31.738516094725899</c:v>
                </c:pt>
                <c:pt idx="3473">
                  <c:v>31.137386093330001</c:v>
                </c:pt>
                <c:pt idx="3474">
                  <c:v>31.439855385659101</c:v>
                </c:pt>
                <c:pt idx="3475">
                  <c:v>30.375820735590299</c:v>
                </c:pt>
                <c:pt idx="3476">
                  <c:v>31.852396574180101</c:v>
                </c:pt>
                <c:pt idx="3477">
                  <c:v>32.257944694804202</c:v>
                </c:pt>
                <c:pt idx="3478">
                  <c:v>30.78348846506</c:v>
                </c:pt>
                <c:pt idx="3479">
                  <c:v>31.113957965169899</c:v>
                </c:pt>
                <c:pt idx="3480">
                  <c:v>31.184172611480601</c:v>
                </c:pt>
                <c:pt idx="3481">
                  <c:v>31.692811408004602</c:v>
                </c:pt>
                <c:pt idx="3482">
                  <c:v>31.347199182241201</c:v>
                </c:pt>
                <c:pt idx="3483">
                  <c:v>30.520520021877498</c:v>
                </c:pt>
                <c:pt idx="3484">
                  <c:v>30.303131242250402</c:v>
                </c:pt>
                <c:pt idx="3485">
                  <c:v>30.6404187996331</c:v>
                </c:pt>
                <c:pt idx="3486">
                  <c:v>30.303131242250402</c:v>
                </c:pt>
                <c:pt idx="3487">
                  <c:v>31.965737586335401</c:v>
                </c:pt>
                <c:pt idx="3488">
                  <c:v>31.067031681165599</c:v>
                </c:pt>
                <c:pt idx="3489">
                  <c:v>30.925688392643899</c:v>
                </c:pt>
                <c:pt idx="3490">
                  <c:v>31.067031681165599</c:v>
                </c:pt>
                <c:pt idx="3491">
                  <c:v>30.083681828689201</c:v>
                </c:pt>
                <c:pt idx="3492">
                  <c:v>31.300734776357199</c:v>
                </c:pt>
                <c:pt idx="3493">
                  <c:v>31.738516094725899</c:v>
                </c:pt>
                <c:pt idx="3494">
                  <c:v>30.2545445001216</c:v>
                </c:pt>
                <c:pt idx="3495">
                  <c:v>29.030829244606601</c:v>
                </c:pt>
                <c:pt idx="3496">
                  <c:v>30.7120631807575</c:v>
                </c:pt>
                <c:pt idx="3497">
                  <c:v>30.3273864228217</c:v>
                </c:pt>
                <c:pt idx="3498">
                  <c:v>30.972897366526599</c:v>
                </c:pt>
                <c:pt idx="3499">
                  <c:v>31.5551690512481</c:v>
                </c:pt>
                <c:pt idx="3500">
                  <c:v>30.230212804679599</c:v>
                </c:pt>
                <c:pt idx="3501">
                  <c:v>31.692811408004602</c:v>
                </c:pt>
                <c:pt idx="3502">
                  <c:v>31.160790956209201</c:v>
                </c:pt>
                <c:pt idx="3503">
                  <c:v>30.664324707868001</c:v>
                </c:pt>
                <c:pt idx="3504">
                  <c:v>30.688206147404099</c:v>
                </c:pt>
                <c:pt idx="3505">
                  <c:v>30.78348846506</c:v>
                </c:pt>
                <c:pt idx="3506">
                  <c:v>32.213219975303701</c:v>
                </c:pt>
                <c:pt idx="3507">
                  <c:v>30.2545445001216</c:v>
                </c:pt>
                <c:pt idx="3508">
                  <c:v>30.2788506236177</c:v>
                </c:pt>
                <c:pt idx="3509">
                  <c:v>31.4629629662181</c:v>
                </c:pt>
                <c:pt idx="3510">
                  <c:v>32.1459769034186</c:v>
                </c:pt>
                <c:pt idx="3511">
                  <c:v>30.616488359926901</c:v>
                </c:pt>
                <c:pt idx="3512">
                  <c:v>30.132628951864199</c:v>
                </c:pt>
                <c:pt idx="3513">
                  <c:v>29.713218201262301</c:v>
                </c:pt>
                <c:pt idx="3514">
                  <c:v>30.059169227346999</c:v>
                </c:pt>
                <c:pt idx="3515">
                  <c:v>31.4167252721019</c:v>
                </c:pt>
                <c:pt idx="3516">
                  <c:v>32.010924365376603</c:v>
                </c:pt>
                <c:pt idx="3517">
                  <c:v>29.886845764529699</c:v>
                </c:pt>
                <c:pt idx="3518">
                  <c:v>31.0435334088221</c:v>
                </c:pt>
                <c:pt idx="3519">
                  <c:v>31.184172611480601</c:v>
                </c:pt>
                <c:pt idx="3520">
                  <c:v>30.1814724282108</c:v>
                </c:pt>
                <c:pt idx="3521">
                  <c:v>30.78348846506</c:v>
                </c:pt>
                <c:pt idx="3522">
                  <c:v>32.369395309335097</c:v>
                </c:pt>
                <c:pt idx="3523">
                  <c:v>31.370397225728599</c:v>
                </c:pt>
                <c:pt idx="3524">
                  <c:v>30.830984425054901</c:v>
                </c:pt>
                <c:pt idx="3525">
                  <c:v>29.837372038012901</c:v>
                </c:pt>
                <c:pt idx="3526">
                  <c:v>28.406404400407201</c:v>
                </c:pt>
                <c:pt idx="3527">
                  <c:v>32.919094587501498</c:v>
                </c:pt>
                <c:pt idx="3528">
                  <c:v>31.829663840795099</c:v>
                </c:pt>
                <c:pt idx="3529">
                  <c:v>31.230866528751399</c:v>
                </c:pt>
                <c:pt idx="3530">
                  <c:v>31.509110747320999</c:v>
                </c:pt>
                <c:pt idx="3531">
                  <c:v>29.336650699183998</c:v>
                </c:pt>
                <c:pt idx="3532">
                  <c:v>29.5382615811302</c:v>
                </c:pt>
                <c:pt idx="3533">
                  <c:v>29.4376797813505</c:v>
                </c:pt>
                <c:pt idx="3534">
                  <c:v>31.486048068576899</c:v>
                </c:pt>
                <c:pt idx="3535">
                  <c:v>30.568553633719201</c:v>
                </c:pt>
                <c:pt idx="3536">
                  <c:v>31.439855385659101</c:v>
                </c:pt>
                <c:pt idx="3537">
                  <c:v>30.3273864228217</c:v>
                </c:pt>
                <c:pt idx="3538">
                  <c:v>29.5382615811302</c:v>
                </c:pt>
                <c:pt idx="3539">
                  <c:v>31.230866528751399</c:v>
                </c:pt>
                <c:pt idx="3540">
                  <c:v>29.8125950753269</c:v>
                </c:pt>
                <c:pt idx="3541">
                  <c:v>30.949304747105099</c:v>
                </c:pt>
                <c:pt idx="3542">
                  <c:v>29.336650699183998</c:v>
                </c:pt>
                <c:pt idx="3543">
                  <c:v>30.0346305070778</c:v>
                </c:pt>
                <c:pt idx="3544">
                  <c:v>32.6567887710534</c:v>
                </c:pt>
                <c:pt idx="3545">
                  <c:v>30.8783842392174</c:v>
                </c:pt>
                <c:pt idx="3546">
                  <c:v>29.762960588929399</c:v>
                </c:pt>
                <c:pt idx="3547">
                  <c:v>31.601138310466101</c:v>
                </c:pt>
                <c:pt idx="3548">
                  <c:v>30.972897366526599</c:v>
                </c:pt>
                <c:pt idx="3549">
                  <c:v>29.133230573339901</c:v>
                </c:pt>
                <c:pt idx="3550">
                  <c:v>30.351616231853601</c:v>
                </c:pt>
                <c:pt idx="3551">
                  <c:v>30.472387012834499</c:v>
                </c:pt>
                <c:pt idx="3552">
                  <c:v>31.300734776357199</c:v>
                </c:pt>
                <c:pt idx="3553">
                  <c:v>30.925688392643899</c:v>
                </c:pt>
                <c:pt idx="3554">
                  <c:v>31.624089682542401</c:v>
                </c:pt>
                <c:pt idx="3555">
                  <c:v>30.6404187996331</c:v>
                </c:pt>
                <c:pt idx="3556">
                  <c:v>30.157063611598101</c:v>
                </c:pt>
                <c:pt idx="3557">
                  <c:v>29.5382615811302</c:v>
                </c:pt>
                <c:pt idx="3558">
                  <c:v>31.8751077292624</c:v>
                </c:pt>
                <c:pt idx="3559">
                  <c:v>30.568553633719201</c:v>
                </c:pt>
                <c:pt idx="3560">
                  <c:v>30.230212804679599</c:v>
                </c:pt>
                <c:pt idx="3561">
                  <c:v>30.664324707868001</c:v>
                </c:pt>
                <c:pt idx="3562">
                  <c:v>30.375820735590299</c:v>
                </c:pt>
                <c:pt idx="3563">
                  <c:v>30.592533325719</c:v>
                </c:pt>
                <c:pt idx="3564">
                  <c:v>31.9431122350605</c:v>
                </c:pt>
                <c:pt idx="3565">
                  <c:v>30.083681828689201</c:v>
                </c:pt>
                <c:pt idx="3566">
                  <c:v>31.254178904959598</c:v>
                </c:pt>
                <c:pt idx="3567">
                  <c:v>31.784133433609</c:v>
                </c:pt>
                <c:pt idx="3568">
                  <c:v>31.601138310466101</c:v>
                </c:pt>
                <c:pt idx="3569">
                  <c:v>29.412464637558799</c:v>
                </c:pt>
                <c:pt idx="3570">
                  <c:v>29.9608569343401</c:v>
                </c:pt>
                <c:pt idx="3571">
                  <c:v>32.257944694804202</c:v>
                </c:pt>
                <c:pt idx="3572">
                  <c:v>29.3113229560919</c:v>
                </c:pt>
                <c:pt idx="3573">
                  <c:v>30.568553633719201</c:v>
                </c:pt>
                <c:pt idx="3574">
                  <c:v>29.8125950753269</c:v>
                </c:pt>
                <c:pt idx="3575">
                  <c:v>29.107673812171299</c:v>
                </c:pt>
                <c:pt idx="3576">
                  <c:v>30.544549220376599</c:v>
                </c:pt>
                <c:pt idx="3577">
                  <c:v>30.2788506236177</c:v>
                </c:pt>
                <c:pt idx="3578">
                  <c:v>28.7207964929082</c:v>
                </c:pt>
                <c:pt idx="3579">
                  <c:v>30.996466310454601</c:v>
                </c:pt>
                <c:pt idx="3580">
                  <c:v>31.2075311165889</c:v>
                </c:pt>
                <c:pt idx="3581">
                  <c:v>29.336650699183998</c:v>
                </c:pt>
                <c:pt idx="3582">
                  <c:v>30.520520021877498</c:v>
                </c:pt>
                <c:pt idx="3583">
                  <c:v>30.7120631807575</c:v>
                </c:pt>
                <c:pt idx="3584">
                  <c:v>31.5551690512481</c:v>
                </c:pt>
                <c:pt idx="3585">
                  <c:v>29.9854744307099</c:v>
                </c:pt>
                <c:pt idx="3586">
                  <c:v>29.837372038012901</c:v>
                </c:pt>
                <c:pt idx="3587">
                  <c:v>29.030829244606601</c:v>
                </c:pt>
                <c:pt idx="3588">
                  <c:v>29.7877912832151</c:v>
                </c:pt>
                <c:pt idx="3589">
                  <c:v>29.713218201262301</c:v>
                </c:pt>
                <c:pt idx="3590">
                  <c:v>30.664324707868001</c:v>
                </c:pt>
                <c:pt idx="3591">
                  <c:v>31.067031681165599</c:v>
                </c:pt>
                <c:pt idx="3592">
                  <c:v>30.807248493758699</c:v>
                </c:pt>
                <c:pt idx="3593">
                  <c:v>31.3935725705342</c:v>
                </c:pt>
                <c:pt idx="3594">
                  <c:v>30.8783842392174</c:v>
                </c:pt>
                <c:pt idx="3595">
                  <c:v>29.1587584241298</c:v>
                </c:pt>
                <c:pt idx="3596">
                  <c:v>30.688206147404099</c:v>
                </c:pt>
                <c:pt idx="3597">
                  <c:v>30.351616231853601</c:v>
                </c:pt>
                <c:pt idx="3598">
                  <c:v>31.3935725705342</c:v>
                </c:pt>
                <c:pt idx="3599">
                  <c:v>29.6134073636083</c:v>
                </c:pt>
                <c:pt idx="3600">
                  <c:v>31.5321510568238</c:v>
                </c:pt>
                <c:pt idx="3601">
                  <c:v>29.235169328605799</c:v>
                </c:pt>
                <c:pt idx="3602">
                  <c:v>31.601138310466101</c:v>
                </c:pt>
                <c:pt idx="3603">
                  <c:v>29.1842574461627</c:v>
                </c:pt>
                <c:pt idx="3604">
                  <c:v>29.0820880586319</c:v>
                </c:pt>
                <c:pt idx="3605">
                  <c:v>29.387221461352802</c:v>
                </c:pt>
                <c:pt idx="3606">
                  <c:v>31.784133433609</c:v>
                </c:pt>
                <c:pt idx="3607">
                  <c:v>31.761335656563901</c:v>
                </c:pt>
                <c:pt idx="3608">
                  <c:v>29.9608569343401</c:v>
                </c:pt>
                <c:pt idx="3609">
                  <c:v>30.0346305070778</c:v>
                </c:pt>
                <c:pt idx="3610">
                  <c:v>31.370397225728599</c:v>
                </c:pt>
                <c:pt idx="3611">
                  <c:v>31.370397225728599</c:v>
                </c:pt>
                <c:pt idx="3612">
                  <c:v>30.854696319954702</c:v>
                </c:pt>
                <c:pt idx="3613">
                  <c:v>29.412464637558799</c:v>
                </c:pt>
                <c:pt idx="3614">
                  <c:v>31.5321510568238</c:v>
                </c:pt>
                <c:pt idx="3615">
                  <c:v>30.1814724282108</c:v>
                </c:pt>
                <c:pt idx="3616">
                  <c:v>29.688306360796702</c:v>
                </c:pt>
                <c:pt idx="3617">
                  <c:v>29.7877912832151</c:v>
                </c:pt>
                <c:pt idx="3618">
                  <c:v>30.2788506236177</c:v>
                </c:pt>
                <c:pt idx="3619">
                  <c:v>31.624089682542401</c:v>
                </c:pt>
                <c:pt idx="3620">
                  <c:v>30.949304747105099</c:v>
                </c:pt>
                <c:pt idx="3621">
                  <c:v>28.694765755657301</c:v>
                </c:pt>
                <c:pt idx="3622">
                  <c:v>29.9854744307099</c:v>
                </c:pt>
                <c:pt idx="3623">
                  <c:v>31.277468301980502</c:v>
                </c:pt>
                <c:pt idx="3624">
                  <c:v>30.108168380496</c:v>
                </c:pt>
                <c:pt idx="3625">
                  <c:v>30.424154090775801</c:v>
                </c:pt>
                <c:pt idx="3626">
                  <c:v>32.369395309335097</c:v>
                </c:pt>
                <c:pt idx="3627">
                  <c:v>30.059169227346999</c:v>
                </c:pt>
                <c:pt idx="3628">
                  <c:v>30.0346305070778</c:v>
                </c:pt>
                <c:pt idx="3629">
                  <c:v>30.8783842392174</c:v>
                </c:pt>
                <c:pt idx="3630">
                  <c:v>30.303131242250402</c:v>
                </c:pt>
                <c:pt idx="3631">
                  <c:v>30.157063611598101</c:v>
                </c:pt>
                <c:pt idx="3632">
                  <c:v>30.7597042777046</c:v>
                </c:pt>
                <c:pt idx="3633">
                  <c:v>30.4964659741444</c:v>
                </c:pt>
                <c:pt idx="3634">
                  <c:v>27.818170841658802</c:v>
                </c:pt>
                <c:pt idx="3635">
                  <c:v>31.2075311165889</c:v>
                </c:pt>
                <c:pt idx="3636">
                  <c:v>30.78348846506</c:v>
                </c:pt>
                <c:pt idx="3637">
                  <c:v>29.688306360796702</c:v>
                </c:pt>
                <c:pt idx="3638">
                  <c:v>30.7120631807575</c:v>
                </c:pt>
                <c:pt idx="3639">
                  <c:v>30.2788506236177</c:v>
                </c:pt>
                <c:pt idx="3640">
                  <c:v>28.8246176350785</c:v>
                </c:pt>
                <c:pt idx="3641">
                  <c:v>30.010065598194</c:v>
                </c:pt>
                <c:pt idx="3642">
                  <c:v>32.1459769034186</c:v>
                </c:pt>
                <c:pt idx="3643">
                  <c:v>30.132628951864199</c:v>
                </c:pt>
                <c:pt idx="3644">
                  <c:v>30.6404187996331</c:v>
                </c:pt>
                <c:pt idx="3645">
                  <c:v>32.168412124234699</c:v>
                </c:pt>
                <c:pt idx="3646">
                  <c:v>28.327107080967</c:v>
                </c:pt>
                <c:pt idx="3647">
                  <c:v>31.669926178287401</c:v>
                </c:pt>
                <c:pt idx="3648">
                  <c:v>30.854696319954702</c:v>
                </c:pt>
                <c:pt idx="3649">
                  <c:v>28.798707445701201</c:v>
                </c:pt>
                <c:pt idx="3650">
                  <c:v>29.762960588929399</c:v>
                </c:pt>
                <c:pt idx="3651">
                  <c:v>29.9608569343401</c:v>
                </c:pt>
                <c:pt idx="3652">
                  <c:v>29.462866970422901</c:v>
                </c:pt>
                <c:pt idx="3653">
                  <c:v>30.520520021877498</c:v>
                </c:pt>
                <c:pt idx="3654">
                  <c:v>30.544549220376599</c:v>
                </c:pt>
                <c:pt idx="3655">
                  <c:v>29.713218201262301</c:v>
                </c:pt>
                <c:pt idx="3656">
                  <c:v>32.612795267164401</c:v>
                </c:pt>
                <c:pt idx="3657">
                  <c:v>30.7120631807575</c:v>
                </c:pt>
                <c:pt idx="3658">
                  <c:v>29.738102919405801</c:v>
                </c:pt>
                <c:pt idx="3659">
                  <c:v>30.059169227346999</c:v>
                </c:pt>
                <c:pt idx="3660">
                  <c:v>29.462866970422901</c:v>
                </c:pt>
                <c:pt idx="3661">
                  <c:v>30.996466310454601</c:v>
                </c:pt>
                <c:pt idx="3662">
                  <c:v>30.059169227346999</c:v>
                </c:pt>
                <c:pt idx="3663">
                  <c:v>30.854696319954702</c:v>
                </c:pt>
                <c:pt idx="3664">
                  <c:v>30.351616231853601</c:v>
                </c:pt>
                <c:pt idx="3665">
                  <c:v>29.7877912832151</c:v>
                </c:pt>
                <c:pt idx="3666">
                  <c:v>31.020011638196401</c:v>
                </c:pt>
                <c:pt idx="3667">
                  <c:v>31.578164784547202</c:v>
                </c:pt>
                <c:pt idx="3668">
                  <c:v>30.2545445001216</c:v>
                </c:pt>
                <c:pt idx="3669">
                  <c:v>31.4167252721019</c:v>
                </c:pt>
                <c:pt idx="3670">
                  <c:v>29.8621222437067</c:v>
                </c:pt>
                <c:pt idx="3671">
                  <c:v>30.132628951864199</c:v>
                </c:pt>
                <c:pt idx="3672">
                  <c:v>29.361950174691</c:v>
                </c:pt>
                <c:pt idx="3673">
                  <c:v>30.9020482433572</c:v>
                </c:pt>
                <c:pt idx="3674">
                  <c:v>29.4880262821274</c:v>
                </c:pt>
                <c:pt idx="3675">
                  <c:v>30.568553633719201</c:v>
                </c:pt>
                <c:pt idx="3676">
                  <c:v>30.2788506236177</c:v>
                </c:pt>
                <c:pt idx="3677">
                  <c:v>30.010065598194</c:v>
                </c:pt>
                <c:pt idx="3678">
                  <c:v>30.303131242250402</c:v>
                </c:pt>
                <c:pt idx="3679">
                  <c:v>30.351616231853601</c:v>
                </c:pt>
                <c:pt idx="3680">
                  <c:v>29.133230573339901</c:v>
                </c:pt>
                <c:pt idx="3681">
                  <c:v>30.4</c:v>
                </c:pt>
                <c:pt idx="3682">
                  <c:v>30.972897366526599</c:v>
                </c:pt>
                <c:pt idx="3683">
                  <c:v>30.059169227346999</c:v>
                </c:pt>
                <c:pt idx="3684">
                  <c:v>29.6134073636083</c:v>
                </c:pt>
                <c:pt idx="3685">
                  <c:v>31.347199182241201</c:v>
                </c:pt>
                <c:pt idx="3686">
                  <c:v>30.520520021877498</c:v>
                </c:pt>
                <c:pt idx="3687">
                  <c:v>32.168412124234699</c:v>
                </c:pt>
                <c:pt idx="3688">
                  <c:v>29.837372038012901</c:v>
                </c:pt>
                <c:pt idx="3689">
                  <c:v>30.205855469926</c:v>
                </c:pt>
                <c:pt idx="3690">
                  <c:v>30.9020482433572</c:v>
                </c:pt>
                <c:pt idx="3691">
                  <c:v>31.988341613048998</c:v>
                </c:pt>
                <c:pt idx="3692">
                  <c:v>29.8125950753269</c:v>
                </c:pt>
                <c:pt idx="3693">
                  <c:v>31.4167252721019</c:v>
                </c:pt>
                <c:pt idx="3694">
                  <c:v>31.254178904959598</c:v>
                </c:pt>
                <c:pt idx="3695">
                  <c:v>31.300734776357199</c:v>
                </c:pt>
                <c:pt idx="3696">
                  <c:v>30.2545445001216</c:v>
                </c:pt>
                <c:pt idx="3697">
                  <c:v>31.300734776357199</c:v>
                </c:pt>
                <c:pt idx="3698">
                  <c:v>29.7877912832151</c:v>
                </c:pt>
                <c:pt idx="3699">
                  <c:v>27.627654649173</c:v>
                </c:pt>
                <c:pt idx="3700">
                  <c:v>29.738102919405801</c:v>
                </c:pt>
                <c:pt idx="3701">
                  <c:v>31.2075311165889</c:v>
                </c:pt>
                <c:pt idx="3702">
                  <c:v>29.361950174691</c:v>
                </c:pt>
                <c:pt idx="3703">
                  <c:v>28.668704661844298</c:v>
                </c:pt>
                <c:pt idx="3704">
                  <c:v>30.4964659741444</c:v>
                </c:pt>
                <c:pt idx="3705">
                  <c:v>29.886845764529699</c:v>
                </c:pt>
                <c:pt idx="3706">
                  <c:v>29.936213038497801</c:v>
                </c:pt>
                <c:pt idx="3707">
                  <c:v>32.010924365376603</c:v>
                </c:pt>
                <c:pt idx="3708">
                  <c:v>29.030829244606601</c:v>
                </c:pt>
                <c:pt idx="3709">
                  <c:v>32.056026246633699</c:v>
                </c:pt>
                <c:pt idx="3710">
                  <c:v>28.485419521489298</c:v>
                </c:pt>
                <c:pt idx="3711">
                  <c:v>32.213219975303701</c:v>
                </c:pt>
                <c:pt idx="3712">
                  <c:v>29.9115426722927</c:v>
                </c:pt>
                <c:pt idx="3713">
                  <c:v>29.713218201262301</c:v>
                </c:pt>
                <c:pt idx="3714">
                  <c:v>30.205855469926</c:v>
                </c:pt>
                <c:pt idx="3715">
                  <c:v>31.230866528751399</c:v>
                </c:pt>
                <c:pt idx="3716">
                  <c:v>30.083681828689201</c:v>
                </c:pt>
                <c:pt idx="3717">
                  <c:v>28.772767250297498</c:v>
                </c:pt>
                <c:pt idx="3718">
                  <c:v>31.7156746959784</c:v>
                </c:pt>
                <c:pt idx="3719">
                  <c:v>28.668704661844298</c:v>
                </c:pt>
                <c:pt idx="3720">
                  <c:v>28.979453467831501</c:v>
                </c:pt>
                <c:pt idx="3721">
                  <c:v>31.761335656563901</c:v>
                </c:pt>
                <c:pt idx="3722">
                  <c:v>30.996466310454601</c:v>
                </c:pt>
                <c:pt idx="3723">
                  <c:v>30.8783842392174</c:v>
                </c:pt>
                <c:pt idx="3724">
                  <c:v>30.996466310454601</c:v>
                </c:pt>
                <c:pt idx="3725">
                  <c:v>29.713218201262301</c:v>
                </c:pt>
                <c:pt idx="3726">
                  <c:v>29.762960588929399</c:v>
                </c:pt>
                <c:pt idx="3727">
                  <c:v>30.972897366526599</c:v>
                </c:pt>
                <c:pt idx="3728">
                  <c:v>29.638401016480199</c:v>
                </c:pt>
                <c:pt idx="3729">
                  <c:v>31.0435334088221</c:v>
                </c:pt>
                <c:pt idx="3730">
                  <c:v>30.010065598194</c:v>
                </c:pt>
                <c:pt idx="3731">
                  <c:v>29.886845764529699</c:v>
                </c:pt>
                <c:pt idx="3732">
                  <c:v>30.157063611598101</c:v>
                </c:pt>
                <c:pt idx="3733">
                  <c:v>28.772767250297498</c:v>
                </c:pt>
                <c:pt idx="3734">
                  <c:v>30.688206147404099</c:v>
                </c:pt>
                <c:pt idx="3735">
                  <c:v>29.9115426722927</c:v>
                </c:pt>
                <c:pt idx="3736">
                  <c:v>30.807248493758699</c:v>
                </c:pt>
                <c:pt idx="3737">
                  <c:v>32.056026246633699</c:v>
                </c:pt>
                <c:pt idx="3738">
                  <c:v>28.979453467831501</c:v>
                </c:pt>
                <c:pt idx="3739">
                  <c:v>31.4629629662181</c:v>
                </c:pt>
                <c:pt idx="3740">
                  <c:v>29.762960588929399</c:v>
                </c:pt>
                <c:pt idx="3741">
                  <c:v>30.132628951864199</c:v>
                </c:pt>
                <c:pt idx="3742">
                  <c:v>29.462866970422901</c:v>
                </c:pt>
                <c:pt idx="3743">
                  <c:v>31.184172611480601</c:v>
                </c:pt>
                <c:pt idx="3744">
                  <c:v>31.3239783844108</c:v>
                </c:pt>
                <c:pt idx="3745">
                  <c:v>30.157063611598101</c:v>
                </c:pt>
                <c:pt idx="3746">
                  <c:v>29.387221461352802</c:v>
                </c:pt>
                <c:pt idx="3747">
                  <c:v>32.078545474974902</c:v>
                </c:pt>
                <c:pt idx="3748">
                  <c:v>30.592533325719</c:v>
                </c:pt>
                <c:pt idx="3749">
                  <c:v>31.3239783844108</c:v>
                </c:pt>
                <c:pt idx="3750">
                  <c:v>28.9279600587979</c:v>
                </c:pt>
                <c:pt idx="3751">
                  <c:v>28.876348341844398</c:v>
                </c:pt>
                <c:pt idx="3752">
                  <c:v>29.638401016480199</c:v>
                </c:pt>
                <c:pt idx="3753">
                  <c:v>29.9854744307099</c:v>
                </c:pt>
                <c:pt idx="3754">
                  <c:v>29.1842574461627</c:v>
                </c:pt>
                <c:pt idx="3755">
                  <c:v>29.361950174691</c:v>
                </c:pt>
                <c:pt idx="3756">
                  <c:v>29.412464637558799</c:v>
                </c:pt>
                <c:pt idx="3757">
                  <c:v>29.513157793473301</c:v>
                </c:pt>
                <c:pt idx="3758">
                  <c:v>29.9854744307099</c:v>
                </c:pt>
                <c:pt idx="3759">
                  <c:v>29.762960588929399</c:v>
                </c:pt>
                <c:pt idx="3760">
                  <c:v>31.277468301980502</c:v>
                </c:pt>
                <c:pt idx="3761">
                  <c:v>31.669926178287401</c:v>
                </c:pt>
                <c:pt idx="3762">
                  <c:v>29.837372038012901</c:v>
                </c:pt>
                <c:pt idx="3763">
                  <c:v>31.370397225728599</c:v>
                </c:pt>
                <c:pt idx="3764">
                  <c:v>30.230212804679599</c:v>
                </c:pt>
                <c:pt idx="3765">
                  <c:v>28.167655677548598</c:v>
                </c:pt>
                <c:pt idx="3766">
                  <c:v>28.8504979050518</c:v>
                </c:pt>
                <c:pt idx="3767">
                  <c:v>31.067031681165599</c:v>
                </c:pt>
                <c:pt idx="3768">
                  <c:v>28.668704661844298</c:v>
                </c:pt>
                <c:pt idx="3769">
                  <c:v>31.160790956209201</c:v>
                </c:pt>
                <c:pt idx="3770">
                  <c:v>29.005156018263701</c:v>
                </c:pt>
                <c:pt idx="3771">
                  <c:v>29.762960588929399</c:v>
                </c:pt>
                <c:pt idx="3772">
                  <c:v>31.5321510568238</c:v>
                </c:pt>
                <c:pt idx="3773">
                  <c:v>30.9020482433572</c:v>
                </c:pt>
                <c:pt idx="3774">
                  <c:v>29.336650699183998</c:v>
                </c:pt>
                <c:pt idx="3775">
                  <c:v>28.274084174998901</c:v>
                </c:pt>
                <c:pt idx="3776">
                  <c:v>30.520520021877498</c:v>
                </c:pt>
                <c:pt idx="3777">
                  <c:v>27.627654649173</c:v>
                </c:pt>
                <c:pt idx="3778">
                  <c:v>30.375820735590299</c:v>
                </c:pt>
                <c:pt idx="3779">
                  <c:v>29.638401016480199</c:v>
                </c:pt>
                <c:pt idx="3780">
                  <c:v>30.830984425054901</c:v>
                </c:pt>
                <c:pt idx="3781">
                  <c:v>29.688306360796702</c:v>
                </c:pt>
                <c:pt idx="3782">
                  <c:v>30.664324707868001</c:v>
                </c:pt>
                <c:pt idx="3783">
                  <c:v>29.361950174691</c:v>
                </c:pt>
                <c:pt idx="3784">
                  <c:v>29.886845764529699</c:v>
                </c:pt>
                <c:pt idx="3785">
                  <c:v>31.486048068576899</c:v>
                </c:pt>
                <c:pt idx="3786">
                  <c:v>31.254178904959598</c:v>
                </c:pt>
                <c:pt idx="3787">
                  <c:v>30.2788506236177</c:v>
                </c:pt>
                <c:pt idx="3788">
                  <c:v>31.230866528751399</c:v>
                </c:pt>
                <c:pt idx="3789">
                  <c:v>29.462866970422901</c:v>
                </c:pt>
                <c:pt idx="3790">
                  <c:v>30.688206147404099</c:v>
                </c:pt>
                <c:pt idx="3791">
                  <c:v>30.132628951864199</c:v>
                </c:pt>
                <c:pt idx="3792">
                  <c:v>30.616488359926901</c:v>
                </c:pt>
                <c:pt idx="3793">
                  <c:v>30.059169227346999</c:v>
                </c:pt>
                <c:pt idx="3794">
                  <c:v>29.387221461352802</c:v>
                </c:pt>
                <c:pt idx="3795">
                  <c:v>31.020011638196401</c:v>
                </c:pt>
                <c:pt idx="3796">
                  <c:v>29.6134073636083</c:v>
                </c:pt>
                <c:pt idx="3797">
                  <c:v>29.7877912832151</c:v>
                </c:pt>
                <c:pt idx="3798">
                  <c:v>30.2788506236177</c:v>
                </c:pt>
                <c:pt idx="3799">
                  <c:v>30.830984425054901</c:v>
                </c:pt>
                <c:pt idx="3800">
                  <c:v>30.592533325719</c:v>
                </c:pt>
                <c:pt idx="3801">
                  <c:v>29.235169328605799</c:v>
                </c:pt>
                <c:pt idx="3802">
                  <c:v>30.520520021877498</c:v>
                </c:pt>
                <c:pt idx="3803">
                  <c:v>30.616488359926901</c:v>
                </c:pt>
                <c:pt idx="3804">
                  <c:v>31.230866528751399</c:v>
                </c:pt>
                <c:pt idx="3805">
                  <c:v>29.936213038497801</c:v>
                </c:pt>
                <c:pt idx="3806">
                  <c:v>30.375820735590299</c:v>
                </c:pt>
                <c:pt idx="3807">
                  <c:v>29.738102919405801</c:v>
                </c:pt>
                <c:pt idx="3808">
                  <c:v>29.713218201262301</c:v>
                </c:pt>
                <c:pt idx="3809">
                  <c:v>29.0820880586319</c:v>
                </c:pt>
                <c:pt idx="3810">
                  <c:v>29.5633377214299</c:v>
                </c:pt>
                <c:pt idx="3811">
                  <c:v>30.9020482433572</c:v>
                </c:pt>
                <c:pt idx="3812">
                  <c:v>29.688306360796702</c:v>
                </c:pt>
                <c:pt idx="3813">
                  <c:v>30.2545445001216</c:v>
                </c:pt>
                <c:pt idx="3814">
                  <c:v>30.108168380496</c:v>
                </c:pt>
                <c:pt idx="3815">
                  <c:v>28.2475250299481</c:v>
                </c:pt>
                <c:pt idx="3816">
                  <c:v>29.7877912832151</c:v>
                </c:pt>
                <c:pt idx="3817">
                  <c:v>31.113957965169899</c:v>
                </c:pt>
                <c:pt idx="3818">
                  <c:v>31.5321510568238</c:v>
                </c:pt>
                <c:pt idx="3819">
                  <c:v>30.568553633719201</c:v>
                </c:pt>
                <c:pt idx="3820">
                  <c:v>28.9537215094307</c:v>
                </c:pt>
                <c:pt idx="3821">
                  <c:v>30.472387012834499</c:v>
                </c:pt>
                <c:pt idx="3822">
                  <c:v>29.837372038012901</c:v>
                </c:pt>
                <c:pt idx="3823">
                  <c:v>30.972897366526599</c:v>
                </c:pt>
                <c:pt idx="3824">
                  <c:v>30.4964659741444</c:v>
                </c:pt>
                <c:pt idx="3825">
                  <c:v>32.3025866672495</c:v>
                </c:pt>
                <c:pt idx="3826">
                  <c:v>31.0435334088221</c:v>
                </c:pt>
                <c:pt idx="3827">
                  <c:v>30.4</c:v>
                </c:pt>
                <c:pt idx="3828">
                  <c:v>29.133230573339901</c:v>
                </c:pt>
                <c:pt idx="3829">
                  <c:v>30.108168380496</c:v>
                </c:pt>
                <c:pt idx="3830">
                  <c:v>29.663367323985199</c:v>
                </c:pt>
                <c:pt idx="3831">
                  <c:v>30.520520021877498</c:v>
                </c:pt>
                <c:pt idx="3832">
                  <c:v>30.1814724282108</c:v>
                </c:pt>
                <c:pt idx="3833">
                  <c:v>30.7120631807575</c:v>
                </c:pt>
                <c:pt idx="3834">
                  <c:v>32.056026246633699</c:v>
                </c:pt>
                <c:pt idx="3835">
                  <c:v>30.083681828689201</c:v>
                </c:pt>
                <c:pt idx="3836">
                  <c:v>30.949304747105099</c:v>
                </c:pt>
                <c:pt idx="3837">
                  <c:v>31.784133433609</c:v>
                </c:pt>
                <c:pt idx="3838">
                  <c:v>30.0346305070778</c:v>
                </c:pt>
                <c:pt idx="3839">
                  <c:v>30.448283073337802</c:v>
                </c:pt>
                <c:pt idx="3840">
                  <c:v>30.0346305070778</c:v>
                </c:pt>
                <c:pt idx="3841">
                  <c:v>28.485419521489298</c:v>
                </c:pt>
                <c:pt idx="3842">
                  <c:v>30.083681828689201</c:v>
                </c:pt>
                <c:pt idx="3843">
                  <c:v>29.713218201262301</c:v>
                </c:pt>
                <c:pt idx="3844">
                  <c:v>28.694765755657301</c:v>
                </c:pt>
                <c:pt idx="3845">
                  <c:v>31.277468301980502</c:v>
                </c:pt>
                <c:pt idx="3846">
                  <c:v>30.4964659741444</c:v>
                </c:pt>
                <c:pt idx="3847">
                  <c:v>30.854696319954702</c:v>
                </c:pt>
                <c:pt idx="3848">
                  <c:v>30.010065598194</c:v>
                </c:pt>
                <c:pt idx="3849">
                  <c:v>30.157063611598101</c:v>
                </c:pt>
                <c:pt idx="3850">
                  <c:v>29.9115426722927</c:v>
                </c:pt>
                <c:pt idx="3851">
                  <c:v>30.1814724282108</c:v>
                </c:pt>
                <c:pt idx="3852">
                  <c:v>31.137386093330001</c:v>
                </c:pt>
                <c:pt idx="3853">
                  <c:v>30.925688392643899</c:v>
                </c:pt>
                <c:pt idx="3854">
                  <c:v>29.412464637558799</c:v>
                </c:pt>
                <c:pt idx="3855">
                  <c:v>31.486048068576899</c:v>
                </c:pt>
                <c:pt idx="3856">
                  <c:v>30.448283073337802</c:v>
                </c:pt>
                <c:pt idx="3857">
                  <c:v>30.132628951864199</c:v>
                </c:pt>
                <c:pt idx="3858">
                  <c:v>29.6134073636083</c:v>
                </c:pt>
                <c:pt idx="3859">
                  <c:v>30.7120631807575</c:v>
                </c:pt>
                <c:pt idx="3860">
                  <c:v>30.616488359926901</c:v>
                </c:pt>
                <c:pt idx="3861">
                  <c:v>31.277468301980502</c:v>
                </c:pt>
                <c:pt idx="3862">
                  <c:v>30.0346305070778</c:v>
                </c:pt>
                <c:pt idx="3863">
                  <c:v>30.3273864228217</c:v>
                </c:pt>
                <c:pt idx="3864">
                  <c:v>29.9115426722927</c:v>
                </c:pt>
                <c:pt idx="3865">
                  <c:v>30.854696319954702</c:v>
                </c:pt>
                <c:pt idx="3866">
                  <c:v>30.996466310454601</c:v>
                </c:pt>
                <c:pt idx="3867">
                  <c:v>30.1814724282108</c:v>
                </c:pt>
                <c:pt idx="3868">
                  <c:v>29.713218201262301</c:v>
                </c:pt>
                <c:pt idx="3869">
                  <c:v>29.361950174691</c:v>
                </c:pt>
                <c:pt idx="3870">
                  <c:v>31.761335656563901</c:v>
                </c:pt>
                <c:pt idx="3871">
                  <c:v>28.380003440319399</c:v>
                </c:pt>
                <c:pt idx="3872">
                  <c:v>30.010065598194</c:v>
                </c:pt>
                <c:pt idx="3873">
                  <c:v>30.083681828689201</c:v>
                </c:pt>
                <c:pt idx="3874">
                  <c:v>31.5551690512481</c:v>
                </c:pt>
                <c:pt idx="3875">
                  <c:v>29.713218201262301</c:v>
                </c:pt>
                <c:pt idx="3876">
                  <c:v>31.738516094725899</c:v>
                </c:pt>
                <c:pt idx="3877">
                  <c:v>30.230212804679599</c:v>
                </c:pt>
                <c:pt idx="3878">
                  <c:v>29.336650699183998</c:v>
                </c:pt>
                <c:pt idx="3879">
                  <c:v>29.133230573339901</c:v>
                </c:pt>
                <c:pt idx="3880">
                  <c:v>30.157063611598101</c:v>
                </c:pt>
                <c:pt idx="3881">
                  <c:v>29.738102919405801</c:v>
                </c:pt>
                <c:pt idx="3882">
                  <c:v>29.412464637558799</c:v>
                </c:pt>
                <c:pt idx="3883">
                  <c:v>29.588386290368501</c:v>
                </c:pt>
                <c:pt idx="3884">
                  <c:v>30.472387012834499</c:v>
                </c:pt>
                <c:pt idx="3885">
                  <c:v>30.132628951864199</c:v>
                </c:pt>
                <c:pt idx="3886">
                  <c:v>30.3273864228217</c:v>
                </c:pt>
                <c:pt idx="3887">
                  <c:v>30.616488359926901</c:v>
                </c:pt>
                <c:pt idx="3888">
                  <c:v>29.8621222437067</c:v>
                </c:pt>
                <c:pt idx="3889">
                  <c:v>30.664324707868001</c:v>
                </c:pt>
                <c:pt idx="3890">
                  <c:v>29.588386290368501</c:v>
                </c:pt>
                <c:pt idx="3891">
                  <c:v>29.107673812171299</c:v>
                </c:pt>
                <c:pt idx="3892">
                  <c:v>31.230866528751399</c:v>
                </c:pt>
                <c:pt idx="3893">
                  <c:v>29.638401016480199</c:v>
                </c:pt>
                <c:pt idx="3894">
                  <c:v>30.2788506236177</c:v>
                </c:pt>
                <c:pt idx="3895">
                  <c:v>30.351616231853601</c:v>
                </c:pt>
                <c:pt idx="3896">
                  <c:v>30.059169227346999</c:v>
                </c:pt>
                <c:pt idx="3897">
                  <c:v>30.925688392643899</c:v>
                </c:pt>
                <c:pt idx="3898">
                  <c:v>30.108168380496</c:v>
                </c:pt>
                <c:pt idx="3899">
                  <c:v>29.6134073636083</c:v>
                </c:pt>
                <c:pt idx="3900">
                  <c:v>30.083681828689201</c:v>
                </c:pt>
                <c:pt idx="3901">
                  <c:v>32.190826465358903</c:v>
                </c:pt>
                <c:pt idx="3902">
                  <c:v>29.412464637558799</c:v>
                </c:pt>
                <c:pt idx="3903">
                  <c:v>30.083681828689201</c:v>
                </c:pt>
                <c:pt idx="3904">
                  <c:v>29.133230573339901</c:v>
                </c:pt>
                <c:pt idx="3905">
                  <c:v>29.387221461352802</c:v>
                </c:pt>
                <c:pt idx="3906">
                  <c:v>30.2545445001216</c:v>
                </c:pt>
                <c:pt idx="3907">
                  <c:v>29.9608569343401</c:v>
                </c:pt>
                <c:pt idx="3908">
                  <c:v>29.886845764529699</c:v>
                </c:pt>
                <c:pt idx="3909">
                  <c:v>30.108168380496</c:v>
                </c:pt>
                <c:pt idx="3910">
                  <c:v>28.537940726726799</c:v>
                </c:pt>
                <c:pt idx="3911">
                  <c:v>31.4167252721019</c:v>
                </c:pt>
                <c:pt idx="3912">
                  <c:v>29.936213038497801</c:v>
                </c:pt>
                <c:pt idx="3913">
                  <c:v>28.876348341844398</c:v>
                </c:pt>
                <c:pt idx="3914">
                  <c:v>30.108168380496</c:v>
                </c:pt>
                <c:pt idx="3915">
                  <c:v>29.9854744307099</c:v>
                </c:pt>
                <c:pt idx="3916">
                  <c:v>29.9115426722927</c:v>
                </c:pt>
                <c:pt idx="3917">
                  <c:v>30.1814724282108</c:v>
                </c:pt>
                <c:pt idx="3918">
                  <c:v>30.544549220376599</c:v>
                </c:pt>
                <c:pt idx="3919">
                  <c:v>31.137386093330001</c:v>
                </c:pt>
                <c:pt idx="3920">
                  <c:v>31.160790956209201</c:v>
                </c:pt>
                <c:pt idx="3921">
                  <c:v>30.830984425054901</c:v>
                </c:pt>
                <c:pt idx="3922">
                  <c:v>30.132628951864199</c:v>
                </c:pt>
                <c:pt idx="3923">
                  <c:v>28.564154941564802</c:v>
                </c:pt>
                <c:pt idx="3924">
                  <c:v>30.375820735590299</c:v>
                </c:pt>
                <c:pt idx="3925">
                  <c:v>29.837372038012901</c:v>
                </c:pt>
                <c:pt idx="3926">
                  <c:v>28.8504979050518</c:v>
                </c:pt>
                <c:pt idx="3927">
                  <c:v>31.300734776357199</c:v>
                </c:pt>
                <c:pt idx="3928">
                  <c:v>28.798707445701201</c:v>
                </c:pt>
                <c:pt idx="3929">
                  <c:v>29.9608569343401</c:v>
                </c:pt>
                <c:pt idx="3930">
                  <c:v>29.133230573339901</c:v>
                </c:pt>
                <c:pt idx="3931">
                  <c:v>31.5551690512481</c:v>
                </c:pt>
                <c:pt idx="3932">
                  <c:v>30.4964659741444</c:v>
                </c:pt>
                <c:pt idx="3933">
                  <c:v>29.285966866322301</c:v>
                </c:pt>
                <c:pt idx="3934">
                  <c:v>30.854696319954702</c:v>
                </c:pt>
                <c:pt idx="3935">
                  <c:v>28.798707445701201</c:v>
                </c:pt>
                <c:pt idx="3936">
                  <c:v>31.7156746959784</c:v>
                </c:pt>
                <c:pt idx="3937">
                  <c:v>31.370397225728599</c:v>
                </c:pt>
                <c:pt idx="3938">
                  <c:v>29.886845764529699</c:v>
                </c:pt>
                <c:pt idx="3939">
                  <c:v>29.7877912832151</c:v>
                </c:pt>
                <c:pt idx="3940">
                  <c:v>29.107673812171299</c:v>
                </c:pt>
                <c:pt idx="3941">
                  <c:v>29.513157793473301</c:v>
                </c:pt>
                <c:pt idx="3942">
                  <c:v>29.936213038497801</c:v>
                </c:pt>
                <c:pt idx="3943">
                  <c:v>30.925688392643899</c:v>
                </c:pt>
                <c:pt idx="3944">
                  <c:v>30.230212804679599</c:v>
                </c:pt>
                <c:pt idx="3945">
                  <c:v>28.7207964929082</c:v>
                </c:pt>
                <c:pt idx="3946">
                  <c:v>30.010065598194</c:v>
                </c:pt>
                <c:pt idx="3947">
                  <c:v>30.664324707868001</c:v>
                </c:pt>
                <c:pt idx="3948">
                  <c:v>31.3239783844108</c:v>
                </c:pt>
                <c:pt idx="3949">
                  <c:v>28.876348341844398</c:v>
                </c:pt>
                <c:pt idx="3950">
                  <c:v>31.090506513826298</c:v>
                </c:pt>
                <c:pt idx="3951">
                  <c:v>29.738102919405801</c:v>
                </c:pt>
                <c:pt idx="3952">
                  <c:v>30.568553633719201</c:v>
                </c:pt>
                <c:pt idx="3953">
                  <c:v>30.424154090775801</c:v>
                </c:pt>
                <c:pt idx="3954">
                  <c:v>30.424154090775801</c:v>
                </c:pt>
                <c:pt idx="3955">
                  <c:v>29.387221461352802</c:v>
                </c:pt>
                <c:pt idx="3956">
                  <c:v>29.1587584241298</c:v>
                </c:pt>
                <c:pt idx="3957">
                  <c:v>30.925688392643899</c:v>
                </c:pt>
                <c:pt idx="3958">
                  <c:v>30.010065598194</c:v>
                </c:pt>
                <c:pt idx="3959">
                  <c:v>31.160790956209201</c:v>
                </c:pt>
                <c:pt idx="3960">
                  <c:v>28.9537215094307</c:v>
                </c:pt>
                <c:pt idx="3961">
                  <c:v>29.8621222437067</c:v>
                </c:pt>
                <c:pt idx="3962">
                  <c:v>29.387221461352802</c:v>
                </c:pt>
                <c:pt idx="3963">
                  <c:v>30.688206147404099</c:v>
                </c:pt>
                <c:pt idx="3964">
                  <c:v>29.361950174691</c:v>
                </c:pt>
                <c:pt idx="3965">
                  <c:v>29.936213038497801</c:v>
                </c:pt>
                <c:pt idx="3966">
                  <c:v>29.886845764529699</c:v>
                </c:pt>
                <c:pt idx="3967">
                  <c:v>29.588386290368501</c:v>
                </c:pt>
                <c:pt idx="3968">
                  <c:v>30.059169227346999</c:v>
                </c:pt>
                <c:pt idx="3969">
                  <c:v>30.351616231853601</c:v>
                </c:pt>
                <c:pt idx="3970">
                  <c:v>31.067031681165599</c:v>
                </c:pt>
                <c:pt idx="3971">
                  <c:v>30.351616231853601</c:v>
                </c:pt>
                <c:pt idx="3972">
                  <c:v>30.424154090775801</c:v>
                </c:pt>
                <c:pt idx="3973">
                  <c:v>30.7120631807575</c:v>
                </c:pt>
                <c:pt idx="3974">
                  <c:v>30.592533325719</c:v>
                </c:pt>
                <c:pt idx="3975">
                  <c:v>30.520520021877498</c:v>
                </c:pt>
                <c:pt idx="3976">
                  <c:v>31.3239783844108</c:v>
                </c:pt>
                <c:pt idx="3977">
                  <c:v>28.432774005417102</c:v>
                </c:pt>
                <c:pt idx="3978">
                  <c:v>28.9537215094307</c:v>
                </c:pt>
                <c:pt idx="3979">
                  <c:v>29.260582350428301</c:v>
                </c:pt>
                <c:pt idx="3980">
                  <c:v>29.663367323985199</c:v>
                </c:pt>
                <c:pt idx="3981">
                  <c:v>29.4376797813505</c:v>
                </c:pt>
                <c:pt idx="3982">
                  <c:v>29.713218201262301</c:v>
                </c:pt>
                <c:pt idx="3983">
                  <c:v>28.798707445701201</c:v>
                </c:pt>
                <c:pt idx="3984">
                  <c:v>30.78348846506</c:v>
                </c:pt>
                <c:pt idx="3985">
                  <c:v>29.886845764529699</c:v>
                </c:pt>
                <c:pt idx="3986">
                  <c:v>32.5907686237923</c:v>
                </c:pt>
                <c:pt idx="3987">
                  <c:v>30.0346305070778</c:v>
                </c:pt>
                <c:pt idx="3988">
                  <c:v>29.588386290368501</c:v>
                </c:pt>
                <c:pt idx="3989">
                  <c:v>31.113957965169899</c:v>
                </c:pt>
                <c:pt idx="3990">
                  <c:v>28.2475250299481</c:v>
                </c:pt>
                <c:pt idx="3991">
                  <c:v>30.949304747105099</c:v>
                </c:pt>
                <c:pt idx="3992">
                  <c:v>29.5633377214299</c:v>
                </c:pt>
                <c:pt idx="3993">
                  <c:v>29.886845764529699</c:v>
                </c:pt>
                <c:pt idx="3994">
                  <c:v>29.588386290368501</c:v>
                </c:pt>
                <c:pt idx="3995">
                  <c:v>29.7877912832151</c:v>
                </c:pt>
                <c:pt idx="3996">
                  <c:v>30.854696319954702</c:v>
                </c:pt>
                <c:pt idx="3997">
                  <c:v>29.9115426722927</c:v>
                </c:pt>
                <c:pt idx="3998">
                  <c:v>28.0607117828349</c:v>
                </c:pt>
                <c:pt idx="3999">
                  <c:v>30.205855469926</c:v>
                </c:pt>
                <c:pt idx="4000">
                  <c:v>30.303131242250402</c:v>
                </c:pt>
                <c:pt idx="4001">
                  <c:v>30.3273864228217</c:v>
                </c:pt>
                <c:pt idx="4002">
                  <c:v>29.9854744307099</c:v>
                </c:pt>
                <c:pt idx="4003">
                  <c:v>29.9608569343401</c:v>
                </c:pt>
                <c:pt idx="4004">
                  <c:v>30.230212804679599</c:v>
                </c:pt>
                <c:pt idx="4005">
                  <c:v>30.925688392643899</c:v>
                </c:pt>
                <c:pt idx="4006">
                  <c:v>30.9020482433572</c:v>
                </c:pt>
                <c:pt idx="4007">
                  <c:v>31.4167252721019</c:v>
                </c:pt>
                <c:pt idx="4008">
                  <c:v>30.4964659741444</c:v>
                </c:pt>
                <c:pt idx="4009">
                  <c:v>30.083681828689201</c:v>
                </c:pt>
                <c:pt idx="4010">
                  <c:v>33.962049923120802</c:v>
                </c:pt>
                <c:pt idx="4011">
                  <c:v>31.277468301980502</c:v>
                </c:pt>
                <c:pt idx="4012">
                  <c:v>32.962539632171499</c:v>
                </c:pt>
                <c:pt idx="4013">
                  <c:v>34.066051159797098</c:v>
                </c:pt>
                <c:pt idx="4014">
                  <c:v>34.190285046697802</c:v>
                </c:pt>
                <c:pt idx="4015">
                  <c:v>33.113993436994498</c:v>
                </c:pt>
                <c:pt idx="4016">
                  <c:v>33.307357610073197</c:v>
                </c:pt>
                <c:pt idx="4017">
                  <c:v>31.965737586335401</c:v>
                </c:pt>
                <c:pt idx="4018">
                  <c:v>31.3935725705342</c:v>
                </c:pt>
                <c:pt idx="4019">
                  <c:v>30.616488359926901</c:v>
                </c:pt>
                <c:pt idx="4020">
                  <c:v>31.439855385659101</c:v>
                </c:pt>
                <c:pt idx="4021">
                  <c:v>32.101043627755402</c:v>
                </c:pt>
                <c:pt idx="4022">
                  <c:v>30.78348846506</c:v>
                </c:pt>
                <c:pt idx="4023">
                  <c:v>30.157063611598101</c:v>
                </c:pt>
                <c:pt idx="4024">
                  <c:v>32.919094587501498</c:v>
                </c:pt>
                <c:pt idx="4025">
                  <c:v>31.7156746959784</c:v>
                </c:pt>
                <c:pt idx="4026">
                  <c:v>32.033485893305098</c:v>
                </c:pt>
                <c:pt idx="4027">
                  <c:v>31.784133433609</c:v>
                </c:pt>
                <c:pt idx="4028">
                  <c:v>32.168412124234699</c:v>
                </c:pt>
                <c:pt idx="4029">
                  <c:v>40.848212057973001</c:v>
                </c:pt>
                <c:pt idx="4030">
                  <c:v>36.4801399832673</c:v>
                </c:pt>
                <c:pt idx="4031">
                  <c:v>35.122950514741703</c:v>
                </c:pt>
                <c:pt idx="4032">
                  <c:v>35.771638444877802</c:v>
                </c:pt>
                <c:pt idx="4033">
                  <c:v>39.479230645402701</c:v>
                </c:pt>
                <c:pt idx="4034">
                  <c:v>36.385512767554303</c:v>
                </c:pt>
                <c:pt idx="4035">
                  <c:v>39.898654115101401</c:v>
                </c:pt>
                <c:pt idx="4036">
                  <c:v>35.576786626012499</c:v>
                </c:pt>
                <c:pt idx="4037">
                  <c:v>35.103035066479997</c:v>
                </c:pt>
                <c:pt idx="4038">
                  <c:v>34.681174731126298</c:v>
                </c:pt>
                <c:pt idx="4039">
                  <c:v>39.865331511606897</c:v>
                </c:pt>
                <c:pt idx="4040">
                  <c:v>34.741870806769597</c:v>
                </c:pt>
                <c:pt idx="4041">
                  <c:v>36.061195016930498</c:v>
                </c:pt>
                <c:pt idx="4042">
                  <c:v>41.2796230846062</c:v>
                </c:pt>
                <c:pt idx="4043">
                  <c:v>38.252097526975497</c:v>
                </c:pt>
                <c:pt idx="4044">
                  <c:v>35.674396220374703</c:v>
                </c:pt>
                <c:pt idx="4045">
                  <c:v>39.848655292254399</c:v>
                </c:pt>
                <c:pt idx="4046">
                  <c:v>35.023217622915297</c:v>
                </c:pt>
                <c:pt idx="4047">
                  <c:v>40.246167995742603</c:v>
                </c:pt>
                <c:pt idx="4048">
                  <c:v>35.615874770284996</c:v>
                </c:pt>
                <c:pt idx="4049">
                  <c:v>35.122950514741703</c:v>
                </c:pt>
                <c:pt idx="4050">
                  <c:v>34.190285046697802</c:v>
                </c:pt>
                <c:pt idx="4051">
                  <c:v>36.6120475326952</c:v>
                </c:pt>
                <c:pt idx="4052">
                  <c:v>35.810433242793202</c:v>
                </c:pt>
                <c:pt idx="4053">
                  <c:v>36.118721246068802</c:v>
                </c:pt>
                <c:pt idx="4054">
                  <c:v>34.600019788876097</c:v>
                </c:pt>
                <c:pt idx="4055">
                  <c:v>39.513018248544803</c:v>
                </c:pt>
                <c:pt idx="4056">
                  <c:v>35.752219223834402</c:v>
                </c:pt>
                <c:pt idx="4057">
                  <c:v>35.537639144841698</c:v>
                </c:pt>
                <c:pt idx="4058">
                  <c:v>36.271506938710303</c:v>
                </c:pt>
                <c:pt idx="4059">
                  <c:v>35.498432101070797</c:v>
                </c:pt>
                <c:pt idx="4060">
                  <c:v>36.022773456836397</c:v>
                </c:pt>
                <c:pt idx="4061">
                  <c:v>35.063157535602201</c:v>
                </c:pt>
                <c:pt idx="4062">
                  <c:v>36.6120475326952</c:v>
                </c:pt>
                <c:pt idx="4063">
                  <c:v>36.195225900833101</c:v>
                </c:pt>
                <c:pt idx="4064">
                  <c:v>35.557220316613602</c:v>
                </c:pt>
                <c:pt idx="4065">
                  <c:v>35.576786626012499</c:v>
                </c:pt>
                <c:pt idx="4066">
                  <c:v>35.498432101070797</c:v>
                </c:pt>
                <c:pt idx="4067">
                  <c:v>35.261926209605797</c:v>
                </c:pt>
                <c:pt idx="4068">
                  <c:v>35.142850458563402</c:v>
                </c:pt>
                <c:pt idx="4069">
                  <c:v>34.721654919846401</c:v>
                </c:pt>
                <c:pt idx="4070">
                  <c:v>35.732785418318102</c:v>
                </c:pt>
                <c:pt idx="4071">
                  <c:v>40.097760530326802</c:v>
                </c:pt>
                <c:pt idx="4072">
                  <c:v>36.041991328350498</c:v>
                </c:pt>
                <c:pt idx="4073">
                  <c:v>35.1826039533562</c:v>
                </c:pt>
                <c:pt idx="4074">
                  <c:v>35.023217622915297</c:v>
                </c:pt>
                <c:pt idx="4075">
                  <c:v>36.5178954926809</c:v>
                </c:pt>
                <c:pt idx="4076">
                  <c:v>36.536752907404797</c:v>
                </c:pt>
                <c:pt idx="4077">
                  <c:v>34.354979533136103</c:v>
                </c:pt>
                <c:pt idx="4078">
                  <c:v>34.842709448007597</c:v>
                </c:pt>
                <c:pt idx="4079">
                  <c:v>35.083104083543198</c:v>
                </c:pt>
                <c:pt idx="4080">
                  <c:v>34.107530922896501</c:v>
                </c:pt>
                <c:pt idx="4081">
                  <c:v>35.301495446629502</c:v>
                </c:pt>
                <c:pt idx="4082">
                  <c:v>35.003224197034903</c:v>
                </c:pt>
                <c:pt idx="4083">
                  <c:v>35.6938739441267</c:v>
                </c:pt>
                <c:pt idx="4084">
                  <c:v>35.360735101392002</c:v>
                </c:pt>
                <c:pt idx="4085">
                  <c:v>34.782254326248101</c:v>
                </c:pt>
                <c:pt idx="4086">
                  <c:v>34.600019788876097</c:v>
                </c:pt>
                <c:pt idx="4087">
                  <c:v>34.045285478792202</c:v>
                </c:pt>
                <c:pt idx="4088">
                  <c:v>34.721654919846401</c:v>
                </c:pt>
                <c:pt idx="4089">
                  <c:v>36.328571947933099</c:v>
                </c:pt>
                <c:pt idx="4090">
                  <c:v>35.063157535602201</c:v>
                </c:pt>
                <c:pt idx="4091">
                  <c:v>34.862829240154397</c:v>
                </c:pt>
                <c:pt idx="4092">
                  <c:v>35.518043082441302</c:v>
                </c:pt>
                <c:pt idx="4093">
                  <c:v>35.142850458563402</c:v>
                </c:pt>
                <c:pt idx="4094">
                  <c:v>34.559344514281499</c:v>
                </c:pt>
                <c:pt idx="4095">
                  <c:v>34.660910364819301</c:v>
                </c:pt>
                <c:pt idx="4096">
                  <c:v>34.190285046697802</c:v>
                </c:pt>
                <c:pt idx="4097">
                  <c:v>36.404465559644798</c:v>
                </c:pt>
                <c:pt idx="4098">
                  <c:v>35.635396661242503</c:v>
                </c:pt>
                <c:pt idx="4099">
                  <c:v>35.103035066479997</c:v>
                </c:pt>
                <c:pt idx="4100">
                  <c:v>36.022773456836397</c:v>
                </c:pt>
                <c:pt idx="4101">
                  <c:v>34.903021140908898</c:v>
                </c:pt>
                <c:pt idx="4102">
                  <c:v>34.943149672420503</c:v>
                </c:pt>
                <c:pt idx="4103">
                  <c:v>35.142850458563402</c:v>
                </c:pt>
                <c:pt idx="4104">
                  <c:v>34.842709448007597</c:v>
                </c:pt>
                <c:pt idx="4105">
                  <c:v>36.290542449110603</c:v>
                </c:pt>
                <c:pt idx="4106">
                  <c:v>36.574427178406403</c:v>
                </c:pt>
                <c:pt idx="4107">
                  <c:v>35.301495446629502</c:v>
                </c:pt>
                <c:pt idx="4108">
                  <c:v>34.600019788876097</c:v>
                </c:pt>
                <c:pt idx="4109">
                  <c:v>35.439509358425902</c:v>
                </c:pt>
                <c:pt idx="4110">
                  <c:v>35.122950514741703</c:v>
                </c:pt>
                <c:pt idx="4111">
                  <c:v>35.1826039533562</c:v>
                </c:pt>
                <c:pt idx="4112">
                  <c:v>34.293345469663699</c:v>
                </c:pt>
                <c:pt idx="4113">
                  <c:v>34.903021140908898</c:v>
                </c:pt>
                <c:pt idx="4114">
                  <c:v>34.983215083880197</c:v>
                </c:pt>
                <c:pt idx="4115">
                  <c:v>34.822573719387599</c:v>
                </c:pt>
                <c:pt idx="4116">
                  <c:v>35.752219223834402</c:v>
                </c:pt>
                <c:pt idx="4117">
                  <c:v>34.354979533136103</c:v>
                </c:pt>
                <c:pt idx="4118">
                  <c:v>35.222295790863697</c:v>
                </c:pt>
                <c:pt idx="4119">
                  <c:v>35.122950514741703</c:v>
                </c:pt>
                <c:pt idx="4120">
                  <c:v>36.022773456836397</c:v>
                </c:pt>
                <c:pt idx="4121">
                  <c:v>35.083104083543198</c:v>
                </c:pt>
                <c:pt idx="4122">
                  <c:v>34.559344514281499</c:v>
                </c:pt>
                <c:pt idx="4123">
                  <c:v>34.498208608806998</c:v>
                </c:pt>
                <c:pt idx="4124">
                  <c:v>34.802422022699503</c:v>
                </c:pt>
                <c:pt idx="4125">
                  <c:v>34.782254326248101</c:v>
                </c:pt>
                <c:pt idx="4126">
                  <c:v>35.321257195674399</c:v>
                </c:pt>
                <c:pt idx="4127">
                  <c:v>35.003224197034903</c:v>
                </c:pt>
                <c:pt idx="4128">
                  <c:v>35.771638444877802</c:v>
                </c:pt>
                <c:pt idx="4129">
                  <c:v>34.963190252643599</c:v>
                </c:pt>
                <c:pt idx="4130">
                  <c:v>34.963190252643599</c:v>
                </c:pt>
                <c:pt idx="4131">
                  <c:v>35.242118662730597</c:v>
                </c:pt>
                <c:pt idx="4132">
                  <c:v>34.721654919846401</c:v>
                </c:pt>
                <c:pt idx="4133">
                  <c:v>35.142850458563402</c:v>
                </c:pt>
                <c:pt idx="4134">
                  <c:v>35.202457564328398</c:v>
                </c:pt>
                <c:pt idx="4135">
                  <c:v>35.103035066479997</c:v>
                </c:pt>
                <c:pt idx="4136">
                  <c:v>34.0037023391803</c:v>
                </c:pt>
                <c:pt idx="4137">
                  <c:v>34.498208608806998</c:v>
                </c:pt>
                <c:pt idx="4138">
                  <c:v>34.477797042877199</c:v>
                </c:pt>
                <c:pt idx="4139">
                  <c:v>35.222295790863697</c:v>
                </c:pt>
                <c:pt idx="4140">
                  <c:v>36.2333942697555</c:v>
                </c:pt>
                <c:pt idx="4141">
                  <c:v>33.878536102701702</c:v>
                </c:pt>
                <c:pt idx="4142">
                  <c:v>35.887849022101797</c:v>
                </c:pt>
                <c:pt idx="4143">
                  <c:v>35.771638444877802</c:v>
                </c:pt>
                <c:pt idx="4144">
                  <c:v>33.264518876421199</c:v>
                </c:pt>
                <c:pt idx="4145">
                  <c:v>35.083104083543198</c:v>
                </c:pt>
                <c:pt idx="4146">
                  <c:v>37.225166828999498</c:v>
                </c:pt>
                <c:pt idx="4147">
                  <c:v>34.862829240154397</c:v>
                </c:pt>
                <c:pt idx="4148">
                  <c:v>35.596338101208097</c:v>
                </c:pt>
                <c:pt idx="4149">
                  <c:v>34.882933127323</c:v>
                </c:pt>
                <c:pt idx="4150">
                  <c:v>34.762070598237202</c:v>
                </c:pt>
                <c:pt idx="4151">
                  <c:v>35.222295790863697</c:v>
                </c:pt>
                <c:pt idx="4152">
                  <c:v>36.099559949766103</c:v>
                </c:pt>
                <c:pt idx="4153">
                  <c:v>35.907166912576798</c:v>
                </c:pt>
                <c:pt idx="4154">
                  <c:v>35.142850458563402</c:v>
                </c:pt>
                <c:pt idx="4155">
                  <c:v>35.400152411646197</c:v>
                </c:pt>
                <c:pt idx="4156">
                  <c:v>35.242118662730597</c:v>
                </c:pt>
                <c:pt idx="4157">
                  <c:v>35.7133370009145</c:v>
                </c:pt>
                <c:pt idx="4158">
                  <c:v>34.963190252643599</c:v>
                </c:pt>
                <c:pt idx="4159">
                  <c:v>32.6567887710534</c:v>
                </c:pt>
                <c:pt idx="4160">
                  <c:v>35.400152411646197</c:v>
                </c:pt>
                <c:pt idx="4161">
                  <c:v>34.375490728697002</c:v>
                </c:pt>
                <c:pt idx="4162">
                  <c:v>34.782254326248101</c:v>
                </c:pt>
                <c:pt idx="4163">
                  <c:v>35.771638444877802</c:v>
                </c:pt>
                <c:pt idx="4164">
                  <c:v>33.9203279413587</c:v>
                </c:pt>
                <c:pt idx="4165">
                  <c:v>33.815716721239397</c:v>
                </c:pt>
                <c:pt idx="4166">
                  <c:v>35.360735101392002</c:v>
                </c:pt>
                <c:pt idx="4167">
                  <c:v>35.023217622915297</c:v>
                </c:pt>
                <c:pt idx="4168">
                  <c:v>34.128245076112897</c:v>
                </c:pt>
                <c:pt idx="4169">
                  <c:v>34.395985234915898</c:v>
                </c:pt>
                <c:pt idx="4170">
                  <c:v>34.375490728697002</c:v>
                </c:pt>
                <c:pt idx="4171">
                  <c:v>33.178617187109303</c:v>
                </c:pt>
                <c:pt idx="4172">
                  <c:v>34.842709448007597</c:v>
                </c:pt>
                <c:pt idx="4173">
                  <c:v>34.436924314848604</c:v>
                </c:pt>
                <c:pt idx="4174">
                  <c:v>33.562840707695798</c:v>
                </c:pt>
                <c:pt idx="4175">
                  <c:v>34.375490728697002</c:v>
                </c:pt>
                <c:pt idx="4176">
                  <c:v>36.080384548715003</c:v>
                </c:pt>
                <c:pt idx="4177">
                  <c:v>34.983215083880197</c:v>
                </c:pt>
                <c:pt idx="4178">
                  <c:v>34.0037023391803</c:v>
                </c:pt>
                <c:pt idx="4179">
                  <c:v>31.486048068576899</c:v>
                </c:pt>
                <c:pt idx="4180">
                  <c:v>32.568721992533703</c:v>
                </c:pt>
                <c:pt idx="4181">
                  <c:v>34.559344514281499</c:v>
                </c:pt>
                <c:pt idx="4182">
                  <c:v>34.762070598237202</c:v>
                </c:pt>
                <c:pt idx="4183">
                  <c:v>35.498432101070797</c:v>
                </c:pt>
                <c:pt idx="4184">
                  <c:v>35.1826039533562</c:v>
                </c:pt>
                <c:pt idx="4185">
                  <c:v>33.414130047455799</c:v>
                </c:pt>
                <c:pt idx="4186">
                  <c:v>34.943149672420503</c:v>
                </c:pt>
                <c:pt idx="4187">
                  <c:v>33.710664286468699</c:v>
                </c:pt>
                <c:pt idx="4188">
                  <c:v>35.360735101392002</c:v>
                </c:pt>
                <c:pt idx="4189">
                  <c:v>34.943149672420503</c:v>
                </c:pt>
                <c:pt idx="4190">
                  <c:v>32.5024617165477</c:v>
                </c:pt>
                <c:pt idx="4191">
                  <c:v>34.231559970765403</c:v>
                </c:pt>
                <c:pt idx="4192">
                  <c:v>34.210930991044698</c:v>
                </c:pt>
                <c:pt idx="4193">
                  <c:v>34.313906937804603</c:v>
                </c:pt>
                <c:pt idx="4194">
                  <c:v>35.400152411646197</c:v>
                </c:pt>
                <c:pt idx="4195">
                  <c:v>34.842709448007597</c:v>
                </c:pt>
                <c:pt idx="4196">
                  <c:v>35.202457564328398</c:v>
                </c:pt>
                <c:pt idx="4197">
                  <c:v>34.272767175439398</c:v>
                </c:pt>
                <c:pt idx="4198">
                  <c:v>35.635396661242503</c:v>
                </c:pt>
                <c:pt idx="4199">
                  <c:v>34.762070598237202</c:v>
                </c:pt>
                <c:pt idx="4200">
                  <c:v>34.741870806769597</c:v>
                </c:pt>
                <c:pt idx="4201">
                  <c:v>34.477797042877199</c:v>
                </c:pt>
                <c:pt idx="4202">
                  <c:v>34.741870806769597</c:v>
                </c:pt>
                <c:pt idx="4203">
                  <c:v>35.043195392232697</c:v>
                </c:pt>
                <c:pt idx="4204">
                  <c:v>32.458187422917398</c:v>
                </c:pt>
                <c:pt idx="4205">
                  <c:v>33.200120739122497</c:v>
                </c:pt>
                <c:pt idx="4206">
                  <c:v>31.738516094725899</c:v>
                </c:pt>
                <c:pt idx="4207">
                  <c:v>33.2430715428982</c:v>
                </c:pt>
                <c:pt idx="4208">
                  <c:v>35.023217622915297</c:v>
                </c:pt>
                <c:pt idx="4209">
                  <c:v>34.334451614215098</c:v>
                </c:pt>
                <c:pt idx="4210">
                  <c:v>33.794741680140397</c:v>
                </c:pt>
                <c:pt idx="4211">
                  <c:v>34.802422022699503</c:v>
                </c:pt>
                <c:pt idx="4212">
                  <c:v>32.9408267514385</c:v>
                </c:pt>
                <c:pt idx="4213">
                  <c:v>35.596338101208097</c:v>
                </c:pt>
                <c:pt idx="4214">
                  <c:v>33.584012363712802</c:v>
                </c:pt>
                <c:pt idx="4215">
                  <c:v>34.436924314848604</c:v>
                </c:pt>
                <c:pt idx="4216">
                  <c:v>34.457368956047802</c:v>
                </c:pt>
                <c:pt idx="4217">
                  <c:v>32.480334678022302</c:v>
                </c:pt>
                <c:pt idx="4218">
                  <c:v>34.210930991044698</c:v>
                </c:pt>
                <c:pt idx="4219">
                  <c:v>36.630837551268598</c:v>
                </c:pt>
                <c:pt idx="4220">
                  <c:v>33.113993436994498</c:v>
                </c:pt>
                <c:pt idx="4221">
                  <c:v>33.962049923120802</c:v>
                </c:pt>
                <c:pt idx="4222">
                  <c:v>33.562840707695798</c:v>
                </c:pt>
                <c:pt idx="4223">
                  <c:v>31.738516094725899</c:v>
                </c:pt>
                <c:pt idx="4224">
                  <c:v>33.899440772417698</c:v>
                </c:pt>
                <c:pt idx="4225">
                  <c:v>35.732785418318102</c:v>
                </c:pt>
                <c:pt idx="4226">
                  <c:v>35.752219223834402</c:v>
                </c:pt>
                <c:pt idx="4227">
                  <c:v>34.660910364819301</c:v>
                </c:pt>
                <c:pt idx="4228">
                  <c:v>35.478806172302399</c:v>
                </c:pt>
                <c:pt idx="4229">
                  <c:v>33.878536102701702</c:v>
                </c:pt>
                <c:pt idx="4230">
                  <c:v>34.107530922896501</c:v>
                </c:pt>
                <c:pt idx="4231">
                  <c:v>35.103035066479997</c:v>
                </c:pt>
                <c:pt idx="4232">
                  <c:v>32.033485893305098</c:v>
                </c:pt>
                <c:pt idx="4233">
                  <c:v>35.162734928085797</c:v>
                </c:pt>
                <c:pt idx="4234">
                  <c:v>34.882933127323</c:v>
                </c:pt>
                <c:pt idx="4235">
                  <c:v>33.857613895505999</c:v>
                </c:pt>
                <c:pt idx="4236">
                  <c:v>33.710664286468699</c:v>
                </c:pt>
                <c:pt idx="4237">
                  <c:v>35.281718461074199</c:v>
                </c:pt>
                <c:pt idx="4238">
                  <c:v>35.400152411646197</c:v>
                </c:pt>
                <c:pt idx="4239">
                  <c:v>35.1826039533562</c:v>
                </c:pt>
                <c:pt idx="4240">
                  <c:v>34.538982311308203</c:v>
                </c:pt>
                <c:pt idx="4241">
                  <c:v>34.436924314848604</c:v>
                </c:pt>
                <c:pt idx="4242">
                  <c:v>33.605165955171302</c:v>
                </c:pt>
                <c:pt idx="4243">
                  <c:v>35.122950514741703</c:v>
                </c:pt>
                <c:pt idx="4244">
                  <c:v>35.202457564328398</c:v>
                </c:pt>
                <c:pt idx="4245">
                  <c:v>34.518603687199203</c:v>
                </c:pt>
                <c:pt idx="4246">
                  <c:v>32.546655327982201</c:v>
                </c:pt>
                <c:pt idx="4247">
                  <c:v>33.178617187109303</c:v>
                </c:pt>
                <c:pt idx="4248">
                  <c:v>34.272767175439398</c:v>
                </c:pt>
                <c:pt idx="4249">
                  <c:v>35.083104083543198</c:v>
                </c:pt>
                <c:pt idx="4250">
                  <c:v>33.857613895505999</c:v>
                </c:pt>
                <c:pt idx="4251">
                  <c:v>34.354979533136103</c:v>
                </c:pt>
                <c:pt idx="4252">
                  <c:v>34.045285478792202</c:v>
                </c:pt>
                <c:pt idx="4253">
                  <c:v>33.178617187109303</c:v>
                </c:pt>
                <c:pt idx="4254">
                  <c:v>35.301495446629502</c:v>
                </c:pt>
                <c:pt idx="4255">
                  <c:v>33.135553577356802</c:v>
                </c:pt>
                <c:pt idx="4256">
                  <c:v>33.477972663736601</c:v>
                </c:pt>
                <c:pt idx="4257">
                  <c:v>32.5907686237923</c:v>
                </c:pt>
                <c:pt idx="4258">
                  <c:v>34.579690329159298</c:v>
                </c:pt>
                <c:pt idx="4259">
                  <c:v>34.354979533136103</c:v>
                </c:pt>
                <c:pt idx="4260">
                  <c:v>35.162734928085797</c:v>
                </c:pt>
                <c:pt idx="4261">
                  <c:v>32.391623894867301</c:v>
                </c:pt>
                <c:pt idx="4262">
                  <c:v>31.5551690512481</c:v>
                </c:pt>
                <c:pt idx="4263">
                  <c:v>35.003224197034903</c:v>
                </c:pt>
                <c:pt idx="4264">
                  <c:v>32.744537903921902</c:v>
                </c:pt>
                <c:pt idx="4265">
                  <c:v>35.162734928085797</c:v>
                </c:pt>
                <c:pt idx="4266">
                  <c:v>34.701422905366499</c:v>
                </c:pt>
                <c:pt idx="4267">
                  <c:v>34.457368956047802</c:v>
                </c:pt>
                <c:pt idx="4268">
                  <c:v>33.815716721239397</c:v>
                </c:pt>
                <c:pt idx="4269">
                  <c:v>32.168412124234699</c:v>
                </c:pt>
                <c:pt idx="4270">
                  <c:v>32.962539632171499</c:v>
                </c:pt>
                <c:pt idx="4271">
                  <c:v>33.689600443147597</c:v>
                </c:pt>
                <c:pt idx="4272">
                  <c:v>31.578164784547202</c:v>
                </c:pt>
                <c:pt idx="4273">
                  <c:v>34.086799629291903</c:v>
                </c:pt>
                <c:pt idx="4274">
                  <c:v>34.579690329159298</c:v>
                </c:pt>
                <c:pt idx="4275">
                  <c:v>35.518043082441302</c:v>
                </c:pt>
                <c:pt idx="4276">
                  <c:v>34.066051159797098</c:v>
                </c:pt>
                <c:pt idx="4277">
                  <c:v>33.049199175171701</c:v>
                </c:pt>
                <c:pt idx="4278">
                  <c:v>35.003224197034903</c:v>
                </c:pt>
                <c:pt idx="4279">
                  <c:v>34.190285046697802</c:v>
                </c:pt>
                <c:pt idx="4280">
                  <c:v>33.092414350984299</c:v>
                </c:pt>
                <c:pt idx="4281">
                  <c:v>34.045285478792202</c:v>
                </c:pt>
                <c:pt idx="4282">
                  <c:v>35.1826039533562</c:v>
                </c:pt>
                <c:pt idx="4283">
                  <c:v>33.941197646106502</c:v>
                </c:pt>
                <c:pt idx="4284">
                  <c:v>34.436924314848604</c:v>
                </c:pt>
                <c:pt idx="4285">
                  <c:v>34.538982311308203</c:v>
                </c:pt>
                <c:pt idx="4286">
                  <c:v>33.982884808739698</c:v>
                </c:pt>
                <c:pt idx="4287">
                  <c:v>33.857613895505999</c:v>
                </c:pt>
                <c:pt idx="4288">
                  <c:v>35.103035066479997</c:v>
                </c:pt>
                <c:pt idx="4289">
                  <c:v>34.983215083880197</c:v>
                </c:pt>
                <c:pt idx="4290">
                  <c:v>35.459165267621401</c:v>
                </c:pt>
                <c:pt idx="4291">
                  <c:v>33.178617187109303</c:v>
                </c:pt>
                <c:pt idx="4292">
                  <c:v>32.8319722400039</c:v>
                </c:pt>
                <c:pt idx="4293">
                  <c:v>34.436924314848604</c:v>
                </c:pt>
                <c:pt idx="4294">
                  <c:v>32.678755721564002</c:v>
                </c:pt>
                <c:pt idx="4295">
                  <c:v>33.626301520555799</c:v>
                </c:pt>
                <c:pt idx="4296">
                  <c:v>34.782254326248101</c:v>
                </c:pt>
                <c:pt idx="4297">
                  <c:v>34.741870806769597</c:v>
                </c:pt>
                <c:pt idx="4298">
                  <c:v>33.562840707695798</c:v>
                </c:pt>
                <c:pt idx="4299">
                  <c:v>35.1826039533562</c:v>
                </c:pt>
                <c:pt idx="4300">
                  <c:v>33.857613895505999</c:v>
                </c:pt>
                <c:pt idx="4301">
                  <c:v>33.9203279413587</c:v>
                </c:pt>
                <c:pt idx="4302">
                  <c:v>33.9203279413587</c:v>
                </c:pt>
                <c:pt idx="4303">
                  <c:v>34.210930991044698</c:v>
                </c:pt>
                <c:pt idx="4304">
                  <c:v>34.272767175439398</c:v>
                </c:pt>
                <c:pt idx="4305">
                  <c:v>34.923093312208799</c:v>
                </c:pt>
                <c:pt idx="4306">
                  <c:v>32.612795267164401</c:v>
                </c:pt>
                <c:pt idx="4307">
                  <c:v>35.083104083543198</c:v>
                </c:pt>
                <c:pt idx="4308">
                  <c:v>34.620332926260403</c:v>
                </c:pt>
                <c:pt idx="4309">
                  <c:v>34.579690329159298</c:v>
                </c:pt>
                <c:pt idx="4310">
                  <c:v>33.6474190982197</c:v>
                </c:pt>
                <c:pt idx="4311">
                  <c:v>33.520443047390501</c:v>
                </c:pt>
                <c:pt idx="4312">
                  <c:v>34.190285046697802</c:v>
                </c:pt>
                <c:pt idx="4313">
                  <c:v>33.541650948504497</c:v>
                </c:pt>
                <c:pt idx="4314">
                  <c:v>34.024502550538898</c:v>
                </c:pt>
                <c:pt idx="4315">
                  <c:v>33.350122035334103</c:v>
                </c:pt>
                <c:pt idx="4316">
                  <c:v>33.626301520555799</c:v>
                </c:pt>
                <c:pt idx="4317">
                  <c:v>33.815716721239397</c:v>
                </c:pt>
                <c:pt idx="4318">
                  <c:v>34.272767175439398</c:v>
                </c:pt>
                <c:pt idx="4319">
                  <c:v>34.190285046697802</c:v>
                </c:pt>
                <c:pt idx="4320">
                  <c:v>33.350122035334103</c:v>
                </c:pt>
                <c:pt idx="4321">
                  <c:v>33.328749091112499</c:v>
                </c:pt>
                <c:pt idx="4322">
                  <c:v>32.524568584566097</c:v>
                </c:pt>
                <c:pt idx="4323">
                  <c:v>34.107530922896501</c:v>
                </c:pt>
                <c:pt idx="4324">
                  <c:v>34.252172020666201</c:v>
                </c:pt>
                <c:pt idx="4325">
                  <c:v>31.3935725705342</c:v>
                </c:pt>
                <c:pt idx="4326">
                  <c:v>36.929670570488803</c:v>
                </c:pt>
                <c:pt idx="4327">
                  <c:v>33.9203279413587</c:v>
                </c:pt>
                <c:pt idx="4328">
                  <c:v>32.190826465358903</c:v>
                </c:pt>
                <c:pt idx="4329">
                  <c:v>34.334451614215098</c:v>
                </c:pt>
                <c:pt idx="4330">
                  <c:v>35.142850458563402</c:v>
                </c:pt>
                <c:pt idx="4331">
                  <c:v>34.045285478792202</c:v>
                </c:pt>
                <c:pt idx="4332">
                  <c:v>35.003224197034903</c:v>
                </c:pt>
                <c:pt idx="4333">
                  <c:v>33.541650948504497</c:v>
                </c:pt>
                <c:pt idx="4334">
                  <c:v>32.546655327982201</c:v>
                </c:pt>
                <c:pt idx="4335">
                  <c:v>34.395985234915898</c:v>
                </c:pt>
                <c:pt idx="4336">
                  <c:v>33.049199175171701</c:v>
                </c:pt>
                <c:pt idx="4337">
                  <c:v>33.794741680140397</c:v>
                </c:pt>
                <c:pt idx="4338">
                  <c:v>34.313906937804603</c:v>
                </c:pt>
                <c:pt idx="4339">
                  <c:v>34.660910364819301</c:v>
                </c:pt>
                <c:pt idx="4340">
                  <c:v>34.559344514281499</c:v>
                </c:pt>
                <c:pt idx="4341">
                  <c:v>33.200120739122497</c:v>
                </c:pt>
                <c:pt idx="4342">
                  <c:v>34.782254326248101</c:v>
                </c:pt>
                <c:pt idx="4343">
                  <c:v>32.810143013921198</c:v>
                </c:pt>
                <c:pt idx="4344">
                  <c:v>31.761335656563901</c:v>
                </c:pt>
                <c:pt idx="4345">
                  <c:v>34.128245076112897</c:v>
                </c:pt>
                <c:pt idx="4346">
                  <c:v>34.822573719387599</c:v>
                </c:pt>
                <c:pt idx="4347">
                  <c:v>35.202457564328398</c:v>
                </c:pt>
                <c:pt idx="4348">
                  <c:v>33.221605510734904</c:v>
                </c:pt>
                <c:pt idx="4349">
                  <c:v>33.562840707695798</c:v>
                </c:pt>
                <c:pt idx="4350">
                  <c:v>34.252172020666201</c:v>
                </c:pt>
                <c:pt idx="4351">
                  <c:v>34.334451614215098</c:v>
                </c:pt>
                <c:pt idx="4352">
                  <c:v>33.414130047455799</c:v>
                </c:pt>
                <c:pt idx="4353">
                  <c:v>32.1459769034186</c:v>
                </c:pt>
                <c:pt idx="4354">
                  <c:v>34.559344514281499</c:v>
                </c:pt>
                <c:pt idx="4355">
                  <c:v>34.107530922896501</c:v>
                </c:pt>
                <c:pt idx="4356">
                  <c:v>34.045285478792202</c:v>
                </c:pt>
                <c:pt idx="4357">
                  <c:v>34.822573719387599</c:v>
                </c:pt>
                <c:pt idx="4358">
                  <c:v>32.5907686237923</c:v>
                </c:pt>
                <c:pt idx="4359">
                  <c:v>34.313906937804603</c:v>
                </c:pt>
                <c:pt idx="4360">
                  <c:v>32.919094587501498</c:v>
                </c:pt>
                <c:pt idx="4361">
                  <c:v>32.897343097489603</c:v>
                </c:pt>
                <c:pt idx="4362">
                  <c:v>34.334451614215098</c:v>
                </c:pt>
                <c:pt idx="4363">
                  <c:v>32.9408267514385</c:v>
                </c:pt>
                <c:pt idx="4364">
                  <c:v>33.221605510734904</c:v>
                </c:pt>
                <c:pt idx="4365">
                  <c:v>34.148942124325899</c:v>
                </c:pt>
                <c:pt idx="4366">
                  <c:v>34.903021140908898</c:v>
                </c:pt>
                <c:pt idx="4367">
                  <c:v>33.562840707695798</c:v>
                </c:pt>
                <c:pt idx="4368">
                  <c:v>34.128245076112897</c:v>
                </c:pt>
                <c:pt idx="4369">
                  <c:v>32.853781966994703</c:v>
                </c:pt>
                <c:pt idx="4370">
                  <c:v>34.169622102803601</c:v>
                </c:pt>
                <c:pt idx="4371">
                  <c:v>32.5024617165477</c:v>
                </c:pt>
                <c:pt idx="4372">
                  <c:v>32.5907686237923</c:v>
                </c:pt>
                <c:pt idx="4373">
                  <c:v>33.982884808739698</c:v>
                </c:pt>
                <c:pt idx="4374">
                  <c:v>34.252172020666201</c:v>
                </c:pt>
                <c:pt idx="4375">
                  <c:v>33.710664286468699</c:v>
                </c:pt>
                <c:pt idx="4376">
                  <c:v>33.285947551971098</c:v>
                </c:pt>
                <c:pt idx="4377">
                  <c:v>33.794741680140397</c:v>
                </c:pt>
                <c:pt idx="4378">
                  <c:v>33.135553577356802</c:v>
                </c:pt>
                <c:pt idx="4379">
                  <c:v>33.520443047390501</c:v>
                </c:pt>
                <c:pt idx="4380">
                  <c:v>33.562840707695798</c:v>
                </c:pt>
                <c:pt idx="4381">
                  <c:v>34.600019788876097</c:v>
                </c:pt>
                <c:pt idx="4382">
                  <c:v>32.436019904992001</c:v>
                </c:pt>
                <c:pt idx="4383">
                  <c:v>33.477972663736601</c:v>
                </c:pt>
                <c:pt idx="4384">
                  <c:v>32.962539632171499</c:v>
                </c:pt>
                <c:pt idx="4385">
                  <c:v>33.857613895505999</c:v>
                </c:pt>
                <c:pt idx="4386">
                  <c:v>35.752219223834402</c:v>
                </c:pt>
                <c:pt idx="4387">
                  <c:v>34.538982311308203</c:v>
                </c:pt>
                <c:pt idx="4388">
                  <c:v>33.9203279413587</c:v>
                </c:pt>
                <c:pt idx="4389">
                  <c:v>33.982884808739698</c:v>
                </c:pt>
                <c:pt idx="4390">
                  <c:v>32.766425889757002</c:v>
                </c:pt>
                <c:pt idx="4391">
                  <c:v>33.962049923120802</c:v>
                </c:pt>
                <c:pt idx="4392">
                  <c:v>32.056026246633699</c:v>
                </c:pt>
                <c:pt idx="4393">
                  <c:v>34.354979533136103</c:v>
                </c:pt>
                <c:pt idx="4394">
                  <c:v>34.822573719387599</c:v>
                </c:pt>
                <c:pt idx="4395">
                  <c:v>33.070816277650799</c:v>
                </c:pt>
                <c:pt idx="4396">
                  <c:v>33.2430715428982</c:v>
                </c:pt>
                <c:pt idx="4397">
                  <c:v>33.113993436994498</c:v>
                </c:pt>
                <c:pt idx="4398">
                  <c:v>33.731710294184801</c:v>
                </c:pt>
                <c:pt idx="4399">
                  <c:v>34.416463085700599</c:v>
                </c:pt>
                <c:pt idx="4400">
                  <c:v>32.078545474974902</c:v>
                </c:pt>
                <c:pt idx="4401">
                  <c:v>31.829663840795099</c:v>
                </c:pt>
                <c:pt idx="4402">
                  <c:v>33.857613895505999</c:v>
                </c:pt>
                <c:pt idx="4403">
                  <c:v>34.086799629291903</c:v>
                </c:pt>
                <c:pt idx="4404">
                  <c:v>33.9203279413587</c:v>
                </c:pt>
                <c:pt idx="4405">
                  <c:v>33.200120739122497</c:v>
                </c:pt>
                <c:pt idx="4406">
                  <c:v>34.963190252643599</c:v>
                </c:pt>
                <c:pt idx="4407">
                  <c:v>34.024502550538898</c:v>
                </c:pt>
                <c:pt idx="4408">
                  <c:v>34.272767175439398</c:v>
                </c:pt>
                <c:pt idx="4409">
                  <c:v>34.107530922896501</c:v>
                </c:pt>
                <c:pt idx="4410">
                  <c:v>32.257944694804202</c:v>
                </c:pt>
                <c:pt idx="4411">
                  <c:v>35.301495446629502</c:v>
                </c:pt>
                <c:pt idx="4412">
                  <c:v>33.477972663736601</c:v>
                </c:pt>
                <c:pt idx="4413">
                  <c:v>34.210930991044698</c:v>
                </c:pt>
                <c:pt idx="4414">
                  <c:v>33.752738504003197</c:v>
                </c:pt>
                <c:pt idx="4415">
                  <c:v>33.328749091112499</c:v>
                </c:pt>
                <c:pt idx="4416">
                  <c:v>33.477972663736601</c:v>
                </c:pt>
                <c:pt idx="4417">
                  <c:v>32.3025866672495</c:v>
                </c:pt>
                <c:pt idx="4418">
                  <c:v>32.324876742710103</c:v>
                </c:pt>
                <c:pt idx="4419">
                  <c:v>32.810143013921198</c:v>
                </c:pt>
                <c:pt idx="4420">
                  <c:v>34.721654919846401</c:v>
                </c:pt>
                <c:pt idx="4421">
                  <c:v>33.878536102701702</c:v>
                </c:pt>
                <c:pt idx="4422">
                  <c:v>34.128245076112897</c:v>
                </c:pt>
                <c:pt idx="4423">
                  <c:v>32.744537903921902</c:v>
                </c:pt>
                <c:pt idx="4424">
                  <c:v>33.520443047390501</c:v>
                </c:pt>
                <c:pt idx="4425">
                  <c:v>33.456710103033302</c:v>
                </c:pt>
                <c:pt idx="4426">
                  <c:v>33.200120739122497</c:v>
                </c:pt>
                <c:pt idx="4427">
                  <c:v>34.086799629291903</c:v>
                </c:pt>
                <c:pt idx="4428">
                  <c:v>32.568721992533703</c:v>
                </c:pt>
                <c:pt idx="4429">
                  <c:v>34.660910364819301</c:v>
                </c:pt>
                <c:pt idx="4430">
                  <c:v>33.794741680140397</c:v>
                </c:pt>
                <c:pt idx="4431">
                  <c:v>32.123520754217203</c:v>
                </c:pt>
                <c:pt idx="4432">
                  <c:v>34.620332926260403</c:v>
                </c:pt>
                <c:pt idx="4433">
                  <c:v>33.178617187109303</c:v>
                </c:pt>
                <c:pt idx="4434">
                  <c:v>33.815716721239397</c:v>
                </c:pt>
                <c:pt idx="4435">
                  <c:v>32.8319722400039</c:v>
                </c:pt>
                <c:pt idx="4436">
                  <c:v>33.178617187109303</c:v>
                </c:pt>
                <c:pt idx="4437">
                  <c:v>34.741870806769597</c:v>
                </c:pt>
                <c:pt idx="4438">
                  <c:v>34.293345469663699</c:v>
                </c:pt>
                <c:pt idx="4439">
                  <c:v>33.941197646106502</c:v>
                </c:pt>
                <c:pt idx="4440">
                  <c:v>34.190285046697802</c:v>
                </c:pt>
                <c:pt idx="4441">
                  <c:v>33.562840707695798</c:v>
                </c:pt>
                <c:pt idx="4442">
                  <c:v>32.8319722400039</c:v>
                </c:pt>
                <c:pt idx="4443">
                  <c:v>33.392812473607698</c:v>
                </c:pt>
                <c:pt idx="4444">
                  <c:v>33.113993436994498</c:v>
                </c:pt>
                <c:pt idx="4445">
                  <c:v>33.815716721239397</c:v>
                </c:pt>
                <c:pt idx="4446">
                  <c:v>31.829663840795099</c:v>
                </c:pt>
                <c:pt idx="4447">
                  <c:v>33.941197646106502</c:v>
                </c:pt>
                <c:pt idx="4448">
                  <c:v>34.128245076112897</c:v>
                </c:pt>
                <c:pt idx="4449">
                  <c:v>32.123520754217203</c:v>
                </c:pt>
                <c:pt idx="4450">
                  <c:v>34.066051159797098</c:v>
                </c:pt>
                <c:pt idx="4451">
                  <c:v>33.157094813600402</c:v>
                </c:pt>
                <c:pt idx="4452">
                  <c:v>34.148942124325899</c:v>
                </c:pt>
                <c:pt idx="4453">
                  <c:v>33.836674114002498</c:v>
                </c:pt>
                <c:pt idx="4454">
                  <c:v>31.852396574180101</c:v>
                </c:pt>
                <c:pt idx="4455">
                  <c:v>31.761335656563901</c:v>
                </c:pt>
                <c:pt idx="4456">
                  <c:v>33.710664286468699</c:v>
                </c:pt>
                <c:pt idx="4457">
                  <c:v>33.731710294184801</c:v>
                </c:pt>
                <c:pt idx="4458">
                  <c:v>33.135553577356802</c:v>
                </c:pt>
                <c:pt idx="4459">
                  <c:v>33.178617187109303</c:v>
                </c:pt>
                <c:pt idx="4460">
                  <c:v>31.067031681165599</c:v>
                </c:pt>
                <c:pt idx="4461">
                  <c:v>33.815716721239397</c:v>
                </c:pt>
                <c:pt idx="4462">
                  <c:v>33.092414350984299</c:v>
                </c:pt>
                <c:pt idx="4463">
                  <c:v>32.3025866672495</c:v>
                </c:pt>
                <c:pt idx="4464">
                  <c:v>32.168412124234699</c:v>
                </c:pt>
                <c:pt idx="4465">
                  <c:v>33.178617187109303</c:v>
                </c:pt>
                <c:pt idx="4466">
                  <c:v>33.200120739122497</c:v>
                </c:pt>
                <c:pt idx="4467">
                  <c:v>34.923093312208799</c:v>
                </c:pt>
                <c:pt idx="4468">
                  <c:v>34.169622102803601</c:v>
                </c:pt>
                <c:pt idx="4469">
                  <c:v>34.190285046697802</c:v>
                </c:pt>
                <c:pt idx="4470">
                  <c:v>33.815716721239397</c:v>
                </c:pt>
                <c:pt idx="4471">
                  <c:v>32.480334678022302</c:v>
                </c:pt>
                <c:pt idx="4472">
                  <c:v>33.941197646106502</c:v>
                </c:pt>
                <c:pt idx="4473">
                  <c:v>33.264518876421199</c:v>
                </c:pt>
                <c:pt idx="4474">
                  <c:v>32.722630243486201</c:v>
                </c:pt>
                <c:pt idx="4475">
                  <c:v>35.083104083543198</c:v>
                </c:pt>
                <c:pt idx="4476">
                  <c:v>32.962539632171499</c:v>
                </c:pt>
                <c:pt idx="4477">
                  <c:v>34.024502550538898</c:v>
                </c:pt>
                <c:pt idx="4478">
                  <c:v>32.280276000487802</c:v>
                </c:pt>
                <c:pt idx="4479">
                  <c:v>32.9408267514385</c:v>
                </c:pt>
                <c:pt idx="4480">
                  <c:v>33.307357610073197</c:v>
                </c:pt>
                <c:pt idx="4481">
                  <c:v>33.941197646106502</c:v>
                </c:pt>
                <c:pt idx="4482">
                  <c:v>33.689600443147597</c:v>
                </c:pt>
                <c:pt idx="4483">
                  <c:v>34.741870806769597</c:v>
                </c:pt>
                <c:pt idx="4484">
                  <c:v>32.5907686237923</c:v>
                </c:pt>
                <c:pt idx="4485">
                  <c:v>32.700702864177501</c:v>
                </c:pt>
                <c:pt idx="4486">
                  <c:v>33.815716721239397</c:v>
                </c:pt>
                <c:pt idx="4487">
                  <c:v>32.962539632171499</c:v>
                </c:pt>
                <c:pt idx="4488">
                  <c:v>33.710664286468699</c:v>
                </c:pt>
                <c:pt idx="4489">
                  <c:v>32.524568584566097</c:v>
                </c:pt>
                <c:pt idx="4490">
                  <c:v>33.857613895505999</c:v>
                </c:pt>
                <c:pt idx="4491">
                  <c:v>32.722630243486201</c:v>
                </c:pt>
                <c:pt idx="4492">
                  <c:v>33.857613895505999</c:v>
                </c:pt>
                <c:pt idx="4493">
                  <c:v>34.538982311308203</c:v>
                </c:pt>
                <c:pt idx="4494">
                  <c:v>34.822573719387599</c:v>
                </c:pt>
                <c:pt idx="4495">
                  <c:v>33.092414350984299</c:v>
                </c:pt>
                <c:pt idx="4496">
                  <c:v>34.086799629291903</c:v>
                </c:pt>
                <c:pt idx="4497">
                  <c:v>34.045285478792202</c:v>
                </c:pt>
                <c:pt idx="4498">
                  <c:v>31.3239783844108</c:v>
                </c:pt>
                <c:pt idx="4499">
                  <c:v>33.049199175171701</c:v>
                </c:pt>
                <c:pt idx="4500">
                  <c:v>31.852396574180101</c:v>
                </c:pt>
                <c:pt idx="4501">
                  <c:v>33.371476482843498</c:v>
                </c:pt>
                <c:pt idx="4502">
                  <c:v>33.584012363712802</c:v>
                </c:pt>
                <c:pt idx="4503">
                  <c:v>33.731710294184801</c:v>
                </c:pt>
                <c:pt idx="4504">
                  <c:v>34.620332926260403</c:v>
                </c:pt>
                <c:pt idx="4505">
                  <c:v>33.113993436994498</c:v>
                </c:pt>
                <c:pt idx="4506">
                  <c:v>33.113993436994498</c:v>
                </c:pt>
                <c:pt idx="4507">
                  <c:v>34.169622102803601</c:v>
                </c:pt>
                <c:pt idx="4508">
                  <c:v>33.371476482843498</c:v>
                </c:pt>
                <c:pt idx="4509">
                  <c:v>33.941197646106502</c:v>
                </c:pt>
                <c:pt idx="4510">
                  <c:v>33.6474190982197</c:v>
                </c:pt>
                <c:pt idx="4511">
                  <c:v>33.962049923120802</c:v>
                </c:pt>
                <c:pt idx="4512">
                  <c:v>33.668518726385898</c:v>
                </c:pt>
                <c:pt idx="4513">
                  <c:v>33.520443047390501</c:v>
                </c:pt>
                <c:pt idx="4514">
                  <c:v>34.334451614215098</c:v>
                </c:pt>
                <c:pt idx="4515">
                  <c:v>33.285947551971098</c:v>
                </c:pt>
                <c:pt idx="4516">
                  <c:v>32.984233272418997</c:v>
                </c:pt>
                <c:pt idx="4517">
                  <c:v>33.668518726385898</c:v>
                </c:pt>
                <c:pt idx="4518">
                  <c:v>32.5024617165477</c:v>
                </c:pt>
                <c:pt idx="4519">
                  <c:v>33.9203279413587</c:v>
                </c:pt>
                <c:pt idx="4520">
                  <c:v>33.982884808739698</c:v>
                </c:pt>
                <c:pt idx="4521">
                  <c:v>34.272767175439398</c:v>
                </c:pt>
                <c:pt idx="4522">
                  <c:v>34.272767175439398</c:v>
                </c:pt>
                <c:pt idx="4523">
                  <c:v>34.086799629291903</c:v>
                </c:pt>
                <c:pt idx="4524">
                  <c:v>33.456710103033302</c:v>
                </c:pt>
                <c:pt idx="4525">
                  <c:v>34.334451614215098</c:v>
                </c:pt>
                <c:pt idx="4526">
                  <c:v>33.221605510734904</c:v>
                </c:pt>
                <c:pt idx="4527">
                  <c:v>33.221605510734904</c:v>
                </c:pt>
                <c:pt idx="4528">
                  <c:v>33.285947551971098</c:v>
                </c:pt>
                <c:pt idx="4529">
                  <c:v>33.941197646106502</c:v>
                </c:pt>
                <c:pt idx="4530">
                  <c:v>33.562840707695798</c:v>
                </c:pt>
                <c:pt idx="4531">
                  <c:v>34.086799629291903</c:v>
                </c:pt>
                <c:pt idx="4532">
                  <c:v>32.962539632171499</c:v>
                </c:pt>
                <c:pt idx="4533">
                  <c:v>33.328749091112499</c:v>
                </c:pt>
                <c:pt idx="4534">
                  <c:v>34.128245076112897</c:v>
                </c:pt>
                <c:pt idx="4535">
                  <c:v>33.200120739122497</c:v>
                </c:pt>
                <c:pt idx="4536">
                  <c:v>34.210930991044698</c:v>
                </c:pt>
                <c:pt idx="4537">
                  <c:v>33.200120739122497</c:v>
                </c:pt>
                <c:pt idx="4538">
                  <c:v>33.899440772417698</c:v>
                </c:pt>
                <c:pt idx="4539">
                  <c:v>33.264518876421199</c:v>
                </c:pt>
                <c:pt idx="4540">
                  <c:v>33.9203279413587</c:v>
                </c:pt>
                <c:pt idx="4541">
                  <c:v>32.766425889757002</c:v>
                </c:pt>
                <c:pt idx="4542">
                  <c:v>33.499216965472698</c:v>
                </c:pt>
                <c:pt idx="4543">
                  <c:v>33.773748953503997</c:v>
                </c:pt>
                <c:pt idx="4544">
                  <c:v>33.773748953503997</c:v>
                </c:pt>
                <c:pt idx="4545">
                  <c:v>33.731710294184801</c:v>
                </c:pt>
                <c:pt idx="4546">
                  <c:v>31.8069094777793</c:v>
                </c:pt>
                <c:pt idx="4547">
                  <c:v>34.293345469663699</c:v>
                </c:pt>
                <c:pt idx="4548">
                  <c:v>33.371476482843498</c:v>
                </c:pt>
                <c:pt idx="4549">
                  <c:v>33.307357610073197</c:v>
                </c:pt>
                <c:pt idx="4550">
                  <c:v>33.941197646106502</c:v>
                </c:pt>
                <c:pt idx="4551">
                  <c:v>34.086799629291903</c:v>
                </c:pt>
                <c:pt idx="4552">
                  <c:v>34.600019788876097</c:v>
                </c:pt>
                <c:pt idx="4553">
                  <c:v>32.6567887710534</c:v>
                </c:pt>
                <c:pt idx="4554">
                  <c:v>32.213219975303701</c:v>
                </c:pt>
                <c:pt idx="4555">
                  <c:v>32.8319722400039</c:v>
                </c:pt>
                <c:pt idx="4556">
                  <c:v>34.477797042877199</c:v>
                </c:pt>
                <c:pt idx="4557">
                  <c:v>34.128245076112897</c:v>
                </c:pt>
                <c:pt idx="4558">
                  <c:v>33.626301520555799</c:v>
                </c:pt>
                <c:pt idx="4559">
                  <c:v>33.520443047390501</c:v>
                </c:pt>
                <c:pt idx="4560">
                  <c:v>33.562840707695798</c:v>
                </c:pt>
                <c:pt idx="4561">
                  <c:v>34.882933127323</c:v>
                </c:pt>
                <c:pt idx="4562">
                  <c:v>33.941197646106502</c:v>
                </c:pt>
                <c:pt idx="4563">
                  <c:v>33.9203279413587</c:v>
                </c:pt>
                <c:pt idx="4564">
                  <c:v>33.878536102701702</c:v>
                </c:pt>
                <c:pt idx="4565">
                  <c:v>33.941197646106502</c:v>
                </c:pt>
                <c:pt idx="4566">
                  <c:v>33.2430715428982</c:v>
                </c:pt>
                <c:pt idx="4567">
                  <c:v>37.426432695531702</c:v>
                </c:pt>
                <c:pt idx="4568">
                  <c:v>32.480334678022302</c:v>
                </c:pt>
                <c:pt idx="4569">
                  <c:v>33.668518726385898</c:v>
                </c:pt>
                <c:pt idx="4570">
                  <c:v>34.190285046697802</c:v>
                </c:pt>
                <c:pt idx="4571">
                  <c:v>33.499216965472698</c:v>
                </c:pt>
                <c:pt idx="4572">
                  <c:v>34.701422905366499</c:v>
                </c:pt>
                <c:pt idx="4573">
                  <c:v>33.815716721239397</c:v>
                </c:pt>
                <c:pt idx="4574">
                  <c:v>32.4138320778356</c:v>
                </c:pt>
                <c:pt idx="4575">
                  <c:v>33.178617187109303</c:v>
                </c:pt>
                <c:pt idx="4576">
                  <c:v>33.285947551971098</c:v>
                </c:pt>
                <c:pt idx="4577">
                  <c:v>33.435429244079302</c:v>
                </c:pt>
                <c:pt idx="4578">
                  <c:v>33.477972663736601</c:v>
                </c:pt>
                <c:pt idx="4579">
                  <c:v>34.477797042877199</c:v>
                </c:pt>
                <c:pt idx="4580">
                  <c:v>31.988341613048998</c:v>
                </c:pt>
                <c:pt idx="4581">
                  <c:v>34.128245076112897</c:v>
                </c:pt>
                <c:pt idx="4582">
                  <c:v>34.148942124325899</c:v>
                </c:pt>
                <c:pt idx="4583">
                  <c:v>33.328749091112499</c:v>
                </c:pt>
                <c:pt idx="4584">
                  <c:v>34.559344514281499</c:v>
                </c:pt>
                <c:pt idx="4585">
                  <c:v>33.392812473607698</c:v>
                </c:pt>
                <c:pt idx="4586">
                  <c:v>32.056026246633699</c:v>
                </c:pt>
                <c:pt idx="4587">
                  <c:v>32.480334678022302</c:v>
                </c:pt>
                <c:pt idx="4588">
                  <c:v>33.135553577356802</c:v>
                </c:pt>
                <c:pt idx="4589">
                  <c:v>34.128245076112897</c:v>
                </c:pt>
                <c:pt idx="4590">
                  <c:v>32.9408267514385</c:v>
                </c:pt>
                <c:pt idx="4591">
                  <c:v>33.962049923120802</c:v>
                </c:pt>
                <c:pt idx="4592">
                  <c:v>34.024502550538898</c:v>
                </c:pt>
                <c:pt idx="4593">
                  <c:v>34.559344514281499</c:v>
                </c:pt>
                <c:pt idx="4594">
                  <c:v>33.941197646106502</c:v>
                </c:pt>
                <c:pt idx="4595">
                  <c:v>34.334451614215098</c:v>
                </c:pt>
                <c:pt idx="4596">
                  <c:v>34.272767175439398</c:v>
                </c:pt>
                <c:pt idx="4597">
                  <c:v>34.701422905366499</c:v>
                </c:pt>
                <c:pt idx="4598">
                  <c:v>32.8319722400039</c:v>
                </c:pt>
                <c:pt idx="4599">
                  <c:v>34.066051159797098</c:v>
                </c:pt>
                <c:pt idx="4600">
                  <c:v>33.6474190982197</c:v>
                </c:pt>
                <c:pt idx="4601">
                  <c:v>33.113993436994498</c:v>
                </c:pt>
                <c:pt idx="4602">
                  <c:v>33.392812473607698</c:v>
                </c:pt>
                <c:pt idx="4603">
                  <c:v>35.162734928085797</c:v>
                </c:pt>
                <c:pt idx="4604">
                  <c:v>33.307357610073197</c:v>
                </c:pt>
                <c:pt idx="4605">
                  <c:v>32.458187422917398</c:v>
                </c:pt>
                <c:pt idx="4606">
                  <c:v>35.261926209605797</c:v>
                </c:pt>
                <c:pt idx="4607">
                  <c:v>34.498208608806998</c:v>
                </c:pt>
                <c:pt idx="4608">
                  <c:v>33.221605510734904</c:v>
                </c:pt>
                <c:pt idx="4609">
                  <c:v>33.668518726385898</c:v>
                </c:pt>
                <c:pt idx="4610">
                  <c:v>33.027563001576901</c:v>
                </c:pt>
                <c:pt idx="4611">
                  <c:v>32.962539632171499</c:v>
                </c:pt>
                <c:pt idx="4612">
                  <c:v>33.135553577356802</c:v>
                </c:pt>
                <c:pt idx="4613">
                  <c:v>33.626301520555799</c:v>
                </c:pt>
                <c:pt idx="4614">
                  <c:v>32.962539632171499</c:v>
                </c:pt>
                <c:pt idx="4615">
                  <c:v>33.626301520555799</c:v>
                </c:pt>
                <c:pt idx="4616">
                  <c:v>33.668518726385898</c:v>
                </c:pt>
                <c:pt idx="4617">
                  <c:v>33.857613895505999</c:v>
                </c:pt>
                <c:pt idx="4618">
                  <c:v>34.086799629291903</c:v>
                </c:pt>
                <c:pt idx="4619">
                  <c:v>33.878536102701702</c:v>
                </c:pt>
                <c:pt idx="4620">
                  <c:v>32.875572238379597</c:v>
                </c:pt>
                <c:pt idx="4621">
                  <c:v>34.169622102803601</c:v>
                </c:pt>
                <c:pt idx="4622">
                  <c:v>34.086799629291903</c:v>
                </c:pt>
                <c:pt idx="4623">
                  <c:v>32.984233272418997</c:v>
                </c:pt>
                <c:pt idx="4624">
                  <c:v>33.941197646106502</c:v>
                </c:pt>
                <c:pt idx="4625">
                  <c:v>33.178617187109303</c:v>
                </c:pt>
                <c:pt idx="4626">
                  <c:v>33.878536102701702</c:v>
                </c:pt>
                <c:pt idx="4627">
                  <c:v>32.962539632171499</c:v>
                </c:pt>
                <c:pt idx="4628">
                  <c:v>34.477797042877199</c:v>
                </c:pt>
                <c:pt idx="4629">
                  <c:v>32.524568584566097</c:v>
                </c:pt>
                <c:pt idx="4630">
                  <c:v>32.962539632171499</c:v>
                </c:pt>
                <c:pt idx="4631">
                  <c:v>33.456710103033302</c:v>
                </c:pt>
                <c:pt idx="4632">
                  <c:v>32.766425889757002</c:v>
                </c:pt>
                <c:pt idx="4633">
                  <c:v>32.190826465358903</c:v>
                </c:pt>
                <c:pt idx="4634">
                  <c:v>32.984233272418997</c:v>
                </c:pt>
                <c:pt idx="4635">
                  <c:v>33.689600443147597</c:v>
                </c:pt>
                <c:pt idx="4636">
                  <c:v>35.7133370009145</c:v>
                </c:pt>
                <c:pt idx="4637">
                  <c:v>33.9203279413587</c:v>
                </c:pt>
                <c:pt idx="4638">
                  <c:v>33.456710103033302</c:v>
                </c:pt>
                <c:pt idx="4639">
                  <c:v>33.857613895505999</c:v>
                </c:pt>
                <c:pt idx="4640">
                  <c:v>33.668518726385898</c:v>
                </c:pt>
                <c:pt idx="4641">
                  <c:v>33.414130047455799</c:v>
                </c:pt>
                <c:pt idx="4642">
                  <c:v>33.200120739122497</c:v>
                </c:pt>
                <c:pt idx="4643">
                  <c:v>34.190285046697802</c:v>
                </c:pt>
                <c:pt idx="4644">
                  <c:v>33.092414350984299</c:v>
                </c:pt>
                <c:pt idx="4645">
                  <c:v>33.815716721239397</c:v>
                </c:pt>
                <c:pt idx="4646">
                  <c:v>33.689600443147597</c:v>
                </c:pt>
                <c:pt idx="4647">
                  <c:v>33.541650948504497</c:v>
                </c:pt>
                <c:pt idx="4648">
                  <c:v>33.435429244079302</c:v>
                </c:pt>
                <c:pt idx="4649">
                  <c:v>33.392812473607698</c:v>
                </c:pt>
                <c:pt idx="4650">
                  <c:v>33.836674114002498</c:v>
                </c:pt>
                <c:pt idx="4651">
                  <c:v>34.210930991044698</c:v>
                </c:pt>
                <c:pt idx="4652">
                  <c:v>32.962539632171499</c:v>
                </c:pt>
                <c:pt idx="4653">
                  <c:v>34.375490728697002</c:v>
                </c:pt>
                <c:pt idx="4654">
                  <c:v>33.070816277650799</c:v>
                </c:pt>
                <c:pt idx="4655">
                  <c:v>31.230866528751399</c:v>
                </c:pt>
                <c:pt idx="4656">
                  <c:v>33.752738504003197</c:v>
                </c:pt>
                <c:pt idx="4657">
                  <c:v>33.982884808739698</c:v>
                </c:pt>
                <c:pt idx="4658">
                  <c:v>34.375490728697002</c:v>
                </c:pt>
                <c:pt idx="4659">
                  <c:v>34.334451614215098</c:v>
                </c:pt>
                <c:pt idx="4660">
                  <c:v>33.584012363712802</c:v>
                </c:pt>
                <c:pt idx="4661">
                  <c:v>33.070816277650799</c:v>
                </c:pt>
                <c:pt idx="4662">
                  <c:v>32.123520754217203</c:v>
                </c:pt>
                <c:pt idx="4663">
                  <c:v>33.689600443147597</c:v>
                </c:pt>
                <c:pt idx="4664">
                  <c:v>34.334451614215098</c:v>
                </c:pt>
                <c:pt idx="4665">
                  <c:v>33.857613895505999</c:v>
                </c:pt>
                <c:pt idx="4666">
                  <c:v>33.541650948504497</c:v>
                </c:pt>
                <c:pt idx="4667">
                  <c:v>32.612795267164401</c:v>
                </c:pt>
                <c:pt idx="4668">
                  <c:v>33.178617187109303</c:v>
                </c:pt>
                <c:pt idx="4669">
                  <c:v>32.190826465358903</c:v>
                </c:pt>
                <c:pt idx="4670">
                  <c:v>32.168412124234699</c:v>
                </c:pt>
                <c:pt idx="4671">
                  <c:v>33.392812473607698</c:v>
                </c:pt>
                <c:pt idx="4672">
                  <c:v>34.762070598237202</c:v>
                </c:pt>
                <c:pt idx="4673">
                  <c:v>33.435429244079302</c:v>
                </c:pt>
                <c:pt idx="4674">
                  <c:v>33.752738504003197</c:v>
                </c:pt>
                <c:pt idx="4675">
                  <c:v>32.984233272418997</c:v>
                </c:pt>
                <c:pt idx="4676">
                  <c:v>33.135553577356802</c:v>
                </c:pt>
                <c:pt idx="4677">
                  <c:v>32.634801967892002</c:v>
                </c:pt>
                <c:pt idx="4678">
                  <c:v>33.477972663736601</c:v>
                </c:pt>
                <c:pt idx="4679">
                  <c:v>32.810143013921198</c:v>
                </c:pt>
                <c:pt idx="4680">
                  <c:v>33.584012363712802</c:v>
                </c:pt>
                <c:pt idx="4681">
                  <c:v>33.092414350984299</c:v>
                </c:pt>
                <c:pt idx="4682">
                  <c:v>35.142850458563402</c:v>
                </c:pt>
                <c:pt idx="4683">
                  <c:v>33.264518876421199</c:v>
                </c:pt>
                <c:pt idx="4684">
                  <c:v>33.499216965472698</c:v>
                </c:pt>
                <c:pt idx="4685">
                  <c:v>33.264518876421199</c:v>
                </c:pt>
                <c:pt idx="4686">
                  <c:v>40.491787565591899</c:v>
                </c:pt>
                <c:pt idx="4687">
                  <c:v>33.6474190982197</c:v>
                </c:pt>
                <c:pt idx="4688">
                  <c:v>34.107530922896501</c:v>
                </c:pt>
                <c:pt idx="4689">
                  <c:v>34.354979533136103</c:v>
                </c:pt>
                <c:pt idx="4690">
                  <c:v>33.520443047390501</c:v>
                </c:pt>
                <c:pt idx="4691">
                  <c:v>33.815716721239397</c:v>
                </c:pt>
                <c:pt idx="4692">
                  <c:v>33.815716721239397</c:v>
                </c:pt>
                <c:pt idx="4693">
                  <c:v>34.436924314848604</c:v>
                </c:pt>
                <c:pt idx="4694">
                  <c:v>33.477972663736601</c:v>
                </c:pt>
                <c:pt idx="4695">
                  <c:v>33.836674114002498</c:v>
                </c:pt>
                <c:pt idx="4696">
                  <c:v>33.049199175171701</c:v>
                </c:pt>
                <c:pt idx="4697">
                  <c:v>33.200120739122497</c:v>
                </c:pt>
                <c:pt idx="4698">
                  <c:v>33.285947551971098</c:v>
                </c:pt>
                <c:pt idx="4699">
                  <c:v>33.135553577356802</c:v>
                </c:pt>
                <c:pt idx="4700">
                  <c:v>35.301495446629502</c:v>
                </c:pt>
                <c:pt idx="4701">
                  <c:v>33.752738504003197</c:v>
                </c:pt>
                <c:pt idx="4702">
                  <c:v>32.5907686237923</c:v>
                </c:pt>
                <c:pt idx="4703">
                  <c:v>34.579690329159298</c:v>
                </c:pt>
                <c:pt idx="4704">
                  <c:v>33.752738504003197</c:v>
                </c:pt>
                <c:pt idx="4705">
                  <c:v>34.0037023391803</c:v>
                </c:pt>
                <c:pt idx="4706">
                  <c:v>32.612795267164401</c:v>
                </c:pt>
                <c:pt idx="4707">
                  <c:v>34.782254326248101</c:v>
                </c:pt>
                <c:pt idx="4708">
                  <c:v>34.086799629291903</c:v>
                </c:pt>
                <c:pt idx="4709">
                  <c:v>33.605165955171302</c:v>
                </c:pt>
                <c:pt idx="4710">
                  <c:v>33.477972663736601</c:v>
                </c:pt>
                <c:pt idx="4711">
                  <c:v>33.371476482843498</c:v>
                </c:pt>
                <c:pt idx="4712">
                  <c:v>33.815716721239397</c:v>
                </c:pt>
                <c:pt idx="4713">
                  <c:v>33.710664286468699</c:v>
                </c:pt>
                <c:pt idx="4714">
                  <c:v>33.962049923120802</c:v>
                </c:pt>
                <c:pt idx="4715">
                  <c:v>33.773748953503997</c:v>
                </c:pt>
                <c:pt idx="4716">
                  <c:v>33.435429244079302</c:v>
                </c:pt>
                <c:pt idx="4717">
                  <c:v>34.272767175439398</c:v>
                </c:pt>
                <c:pt idx="4718">
                  <c:v>33.605165955171302</c:v>
                </c:pt>
                <c:pt idx="4719">
                  <c:v>34.477797042877199</c:v>
                </c:pt>
                <c:pt idx="4720">
                  <c:v>33.878536102701702</c:v>
                </c:pt>
                <c:pt idx="4721">
                  <c:v>41.469292094839901</c:v>
                </c:pt>
                <c:pt idx="4722">
                  <c:v>37.3716924597678</c:v>
                </c:pt>
                <c:pt idx="4723">
                  <c:v>41.547952598293101</c:v>
                </c:pt>
                <c:pt idx="4724">
                  <c:v>34.436924314848604</c:v>
                </c:pt>
                <c:pt idx="4725">
                  <c:v>34.620332926260403</c:v>
                </c:pt>
                <c:pt idx="4726">
                  <c:v>35.003224197034903</c:v>
                </c:pt>
                <c:pt idx="4727">
                  <c:v>39.664555901813898</c:v>
                </c:pt>
                <c:pt idx="4728">
                  <c:v>34.498208608806998</c:v>
                </c:pt>
                <c:pt idx="4729">
                  <c:v>38.145824781733701</c:v>
                </c:pt>
                <c:pt idx="4730">
                  <c:v>34.148942124325899</c:v>
                </c:pt>
                <c:pt idx="4731">
                  <c:v>34.498208608806998</c:v>
                </c:pt>
                <c:pt idx="4732">
                  <c:v>35.023217622915297</c:v>
                </c:pt>
                <c:pt idx="4733">
                  <c:v>34.498208608806998</c:v>
                </c:pt>
                <c:pt idx="4734">
                  <c:v>34.538982311308203</c:v>
                </c:pt>
                <c:pt idx="4735">
                  <c:v>34.169622102803601</c:v>
                </c:pt>
                <c:pt idx="4736">
                  <c:v>35.103035066479997</c:v>
                </c:pt>
                <c:pt idx="4737">
                  <c:v>34.375490728697002</c:v>
                </c:pt>
                <c:pt idx="4738">
                  <c:v>34.436924314848604</c:v>
                </c:pt>
                <c:pt idx="4739">
                  <c:v>35.063157535602201</c:v>
                </c:pt>
                <c:pt idx="4740">
                  <c:v>34.943149672420503</c:v>
                </c:pt>
                <c:pt idx="4741">
                  <c:v>35.380451316419297</c:v>
                </c:pt>
                <c:pt idx="4742">
                  <c:v>36.176120765194803</c:v>
                </c:pt>
                <c:pt idx="4743">
                  <c:v>36.423404652569197</c:v>
                </c:pt>
                <c:pt idx="4744">
                  <c:v>35.674396220374703</c:v>
                </c:pt>
                <c:pt idx="4745">
                  <c:v>36.080384548715003</c:v>
                </c:pt>
                <c:pt idx="4746">
                  <c:v>36.724587014718203</c:v>
                </c:pt>
                <c:pt idx="4747">
                  <c:v>35.752219223834402</c:v>
                </c:pt>
                <c:pt idx="4748">
                  <c:v>36.555596794568501</c:v>
                </c:pt>
                <c:pt idx="4749">
                  <c:v>34.701422905366499</c:v>
                </c:pt>
                <c:pt idx="4750">
                  <c:v>36.118721246068802</c:v>
                </c:pt>
                <c:pt idx="4751">
                  <c:v>34.701422905366499</c:v>
                </c:pt>
                <c:pt idx="4752">
                  <c:v>35.419838416026501</c:v>
                </c:pt>
                <c:pt idx="4753">
                  <c:v>37.716503844679103</c:v>
                </c:pt>
                <c:pt idx="4754">
                  <c:v>36.4801399832673</c:v>
                </c:pt>
                <c:pt idx="4755">
                  <c:v>35.341003737521199</c:v>
                </c:pt>
                <c:pt idx="4756">
                  <c:v>35.360735101392002</c:v>
                </c:pt>
                <c:pt idx="4757">
                  <c:v>35.945759615948099</c:v>
                </c:pt>
                <c:pt idx="4758">
                  <c:v>35.518043082441302</c:v>
                </c:pt>
                <c:pt idx="4759">
                  <c:v>38.128072051024603</c:v>
                </c:pt>
                <c:pt idx="4760">
                  <c:v>35.791043108780599</c:v>
                </c:pt>
                <c:pt idx="4761">
                  <c:v>35.1826039533562</c:v>
                </c:pt>
                <c:pt idx="4762">
                  <c:v>35.301495446629502</c:v>
                </c:pt>
                <c:pt idx="4763">
                  <c:v>35.771638444877802</c:v>
                </c:pt>
                <c:pt idx="4764">
                  <c:v>34.660910364819301</c:v>
                </c:pt>
                <c:pt idx="4765">
                  <c:v>34.963190252643599</c:v>
                </c:pt>
                <c:pt idx="4766">
                  <c:v>35.142850458563402</c:v>
                </c:pt>
                <c:pt idx="4767">
                  <c:v>35.907166912576798</c:v>
                </c:pt>
                <c:pt idx="4768">
                  <c:v>36.022773456836397</c:v>
                </c:pt>
                <c:pt idx="4769">
                  <c:v>36.195225900833101</c:v>
                </c:pt>
                <c:pt idx="4770">
                  <c:v>35.122950514741703</c:v>
                </c:pt>
                <c:pt idx="4771">
                  <c:v>34.640629774035297</c:v>
                </c:pt>
                <c:pt idx="4772">
                  <c:v>35.771638444877802</c:v>
                </c:pt>
                <c:pt idx="4773">
                  <c:v>36.499024526093102</c:v>
                </c:pt>
                <c:pt idx="4774">
                  <c:v>36.061195016930498</c:v>
                </c:pt>
                <c:pt idx="4775">
                  <c:v>35.596338101208097</c:v>
                </c:pt>
                <c:pt idx="4776">
                  <c:v>35.301495446629502</c:v>
                </c:pt>
                <c:pt idx="4777">
                  <c:v>35.103035066479997</c:v>
                </c:pt>
                <c:pt idx="4778">
                  <c:v>37.5174179406037</c:v>
                </c:pt>
                <c:pt idx="4779">
                  <c:v>34.559344514281499</c:v>
                </c:pt>
                <c:pt idx="4780">
                  <c:v>35.732785418318102</c:v>
                </c:pt>
                <c:pt idx="4781">
                  <c:v>36.574427178406403</c:v>
                </c:pt>
                <c:pt idx="4782">
                  <c:v>37.932018705788998</c:v>
                </c:pt>
                <c:pt idx="4783">
                  <c:v>35.732785418318102</c:v>
                </c:pt>
                <c:pt idx="4784">
                  <c:v>35.926470434963399</c:v>
                </c:pt>
                <c:pt idx="4785">
                  <c:v>42.838486535023399</c:v>
                </c:pt>
                <c:pt idx="4786">
                  <c:v>34.983215083880197</c:v>
                </c:pt>
                <c:pt idx="4787">
                  <c:v>34.293345469663699</c:v>
                </c:pt>
                <c:pt idx="4788">
                  <c:v>36.176120765194803</c:v>
                </c:pt>
                <c:pt idx="4789">
                  <c:v>37.243526667236999</c:v>
                </c:pt>
                <c:pt idx="4790">
                  <c:v>36.442330071055302</c:v>
                </c:pt>
                <c:pt idx="4791">
                  <c:v>39.1561753957373</c:v>
                </c:pt>
                <c:pt idx="4792">
                  <c:v>34.721654919846401</c:v>
                </c:pt>
                <c:pt idx="4793">
                  <c:v>34.660910364819301</c:v>
                </c:pt>
                <c:pt idx="4794">
                  <c:v>36.003541376171803</c:v>
                </c:pt>
                <c:pt idx="4795">
                  <c:v>35.557220316613602</c:v>
                </c:pt>
                <c:pt idx="4796">
                  <c:v>36.214317060509501</c:v>
                </c:pt>
                <c:pt idx="4797">
                  <c:v>36.687127260001397</c:v>
                </c:pt>
                <c:pt idx="4798">
                  <c:v>36.668377391065697</c:v>
                </c:pt>
                <c:pt idx="4799">
                  <c:v>38.568443437751498</c:v>
                </c:pt>
                <c:pt idx="4800">
                  <c:v>39.292658910167198</c:v>
                </c:pt>
                <c:pt idx="4801">
                  <c:v>36.176120765194803</c:v>
                </c:pt>
                <c:pt idx="4802">
                  <c:v>36.966788163698602</c:v>
                </c:pt>
                <c:pt idx="4803">
                  <c:v>39.1219487810556</c:v>
                </c:pt>
                <c:pt idx="4804">
                  <c:v>38.655669358971799</c:v>
                </c:pt>
                <c:pt idx="4805">
                  <c:v>38.357955546672201</c:v>
                </c:pt>
                <c:pt idx="4806">
                  <c:v>38.145824781733701</c:v>
                </c:pt>
                <c:pt idx="4807">
                  <c:v>39.496129589684301</c:v>
                </c:pt>
                <c:pt idx="4808">
                  <c:v>39.513018248544803</c:v>
                </c:pt>
                <c:pt idx="4809">
                  <c:v>38.829290821692098</c:v>
                </c:pt>
                <c:pt idx="4810">
                  <c:v>38.163565878934399</c:v>
                </c:pt>
                <c:pt idx="4811">
                  <c:v>38.585910930441898</c:v>
                </c:pt>
                <c:pt idx="4812">
                  <c:v>38.620812417528001</c:v>
                </c:pt>
                <c:pt idx="4813">
                  <c:v>38.145824781733701</c:v>
                </c:pt>
                <c:pt idx="4814">
                  <c:v>37.6623541065198</c:v>
                </c:pt>
                <c:pt idx="4815">
                  <c:v>38.777319898774202</c:v>
                </c:pt>
                <c:pt idx="4816">
                  <c:v>39.915300528865302</c:v>
                </c:pt>
                <c:pt idx="4817">
                  <c:v>37.499245641094298</c:v>
                </c:pt>
                <c:pt idx="4818">
                  <c:v>38.252097526975497</c:v>
                </c:pt>
                <c:pt idx="4819">
                  <c:v>39.104819523028802</c:v>
                </c:pt>
                <c:pt idx="4820">
                  <c:v>38.498461387980299</c:v>
                </c:pt>
                <c:pt idx="4821">
                  <c:v>37.644279886861497</c:v>
                </c:pt>
                <c:pt idx="4822">
                  <c:v>38.269769221230803</c:v>
                </c:pt>
                <c:pt idx="4823">
                  <c:v>38.092531612670498</c:v>
                </c:pt>
                <c:pt idx="4824">
                  <c:v>38.707871558190902</c:v>
                </c:pt>
                <c:pt idx="4825">
                  <c:v>38.829290821692098</c:v>
                </c:pt>
                <c:pt idx="4826">
                  <c:v>38.655669358971799</c:v>
                </c:pt>
                <c:pt idx="4827">
                  <c:v>38.984615421550899</c:v>
                </c:pt>
                <c:pt idx="4828">
                  <c:v>39.0018196202398</c:v>
                </c:pt>
                <c:pt idx="4829">
                  <c:v>38.515973748243503</c:v>
                </c:pt>
                <c:pt idx="4830">
                  <c:v>38.932938120971897</c:v>
                </c:pt>
                <c:pt idx="4831">
                  <c:v>38.742617754612297</c:v>
                </c:pt>
                <c:pt idx="4832">
                  <c:v>39.173272785361704</c:v>
                </c:pt>
                <c:pt idx="4833">
                  <c:v>38.515973748243503</c:v>
                </c:pt>
                <c:pt idx="4834">
                  <c:v>38.655669358971799</c:v>
                </c:pt>
                <c:pt idx="4835">
                  <c:v>38.742617754612297</c:v>
                </c:pt>
                <c:pt idx="4836">
                  <c:v>38.340341172286998</c:v>
                </c:pt>
                <c:pt idx="4837">
                  <c:v>38.725250171671803</c:v>
                </c:pt>
                <c:pt idx="4838">
                  <c:v>39.019013062941497</c:v>
                </c:pt>
                <c:pt idx="4839">
                  <c:v>39.948563654217402</c:v>
                </c:pt>
                <c:pt idx="4840">
                  <c:v>38.777319898774202</c:v>
                </c:pt>
                <c:pt idx="4841">
                  <c:v>37.553725562283702</c:v>
                </c:pt>
                <c:pt idx="4842">
                  <c:v>37.389951678592197</c:v>
                </c:pt>
                <c:pt idx="4843">
                  <c:v>37.770544629458897</c:v>
                </c:pt>
                <c:pt idx="4844">
                  <c:v>38.216719559638001</c:v>
                </c:pt>
                <c:pt idx="4845">
                  <c:v>38.898432497495101</c:v>
                </c:pt>
                <c:pt idx="4846">
                  <c:v>36.7619936161379</c:v>
                </c:pt>
                <c:pt idx="4847">
                  <c:v>38.759974324498998</c:v>
                </c:pt>
                <c:pt idx="4848">
                  <c:v>38.393150089069799</c:v>
                </c:pt>
                <c:pt idx="4849">
                  <c:v>38.163565878934399</c:v>
                </c:pt>
                <c:pt idx="4850">
                  <c:v>38.655669358971799</c:v>
                </c:pt>
                <c:pt idx="4851">
                  <c:v>37.932018705788998</c:v>
                </c:pt>
                <c:pt idx="4852">
                  <c:v>38.410730293942599</c:v>
                </c:pt>
                <c:pt idx="4853">
                  <c:v>38.4809377657472</c:v>
                </c:pt>
                <c:pt idx="4854">
                  <c:v>38.305078124634399</c:v>
                </c:pt>
                <c:pt idx="4855">
                  <c:v>38.550964755121598</c:v>
                </c:pt>
                <c:pt idx="4856">
                  <c:v>35.926470434963399</c:v>
                </c:pt>
                <c:pt idx="4857">
                  <c:v>37.734529518463198</c:v>
                </c:pt>
                <c:pt idx="4858">
                  <c:v>38.967400450036997</c:v>
                </c:pt>
                <c:pt idx="4859">
                  <c:v>37.535577907365798</c:v>
                </c:pt>
                <c:pt idx="4860">
                  <c:v>38.794654494836003</c:v>
                </c:pt>
                <c:pt idx="4861">
                  <c:v>38.110307667717002</c:v>
                </c:pt>
                <c:pt idx="4862">
                  <c:v>36.176120765194803</c:v>
                </c:pt>
                <c:pt idx="4863">
                  <c:v>38.181295361666699</c:v>
                </c:pt>
                <c:pt idx="4864">
                  <c:v>38.829290821692098</c:v>
                </c:pt>
                <c:pt idx="4865">
                  <c:v>36.892500845785101</c:v>
                </c:pt>
                <c:pt idx="4866">
                  <c:v>37.914124869470299</c:v>
                </c:pt>
                <c:pt idx="4867">
                  <c:v>39.036195766451797</c:v>
                </c:pt>
                <c:pt idx="4868">
                  <c:v>37.788534107090598</c:v>
                </c:pt>
                <c:pt idx="4869">
                  <c:v>38.003475587910899</c:v>
                </c:pt>
                <c:pt idx="4870">
                  <c:v>37.896219147506002</c:v>
                </c:pt>
                <c:pt idx="4871">
                  <c:v>38.216719559638001</c:v>
                </c:pt>
                <c:pt idx="4872">
                  <c:v>38.074743866694597</c:v>
                </c:pt>
                <c:pt idx="4873">
                  <c:v>38.128072051024603</c:v>
                </c:pt>
                <c:pt idx="4874">
                  <c:v>38.794654494836003</c:v>
                </c:pt>
                <c:pt idx="4875">
                  <c:v>39.1219487810556</c:v>
                </c:pt>
                <c:pt idx="4876">
                  <c:v>36.630837551268598</c:v>
                </c:pt>
                <c:pt idx="4877">
                  <c:v>38.128072051024603</c:v>
                </c:pt>
                <c:pt idx="4878">
                  <c:v>36.8180042671301</c:v>
                </c:pt>
                <c:pt idx="4879">
                  <c:v>36.461241839759602</c:v>
                </c:pt>
                <c:pt idx="4880">
                  <c:v>38.2344143127088</c:v>
                </c:pt>
                <c:pt idx="4881">
                  <c:v>38.163565878934399</c:v>
                </c:pt>
                <c:pt idx="4882">
                  <c:v>37.985629097653003</c:v>
                </c:pt>
                <c:pt idx="4883">
                  <c:v>35.023217622915297</c:v>
                </c:pt>
                <c:pt idx="4884">
                  <c:v>34.498208608806998</c:v>
                </c:pt>
                <c:pt idx="4885">
                  <c:v>38.463402863420598</c:v>
                </c:pt>
                <c:pt idx="4886">
                  <c:v>36.799347252414002</c:v>
                </c:pt>
                <c:pt idx="4887">
                  <c:v>37.752543106644097</c:v>
                </c:pt>
                <c:pt idx="4888">
                  <c:v>38.428299145758899</c:v>
                </c:pt>
                <c:pt idx="4889">
                  <c:v>38.8465925870631</c:v>
                </c:pt>
                <c:pt idx="4890">
                  <c:v>38.181295361666699</c:v>
                </c:pt>
                <c:pt idx="4891">
                  <c:v>38.163565878934399</c:v>
                </c:pt>
                <c:pt idx="4892">
                  <c:v>38.181295361666699</c:v>
                </c:pt>
                <c:pt idx="4893">
                  <c:v>38.340341172286998</c:v>
                </c:pt>
                <c:pt idx="4894">
                  <c:v>38.092531612670498</c:v>
                </c:pt>
                <c:pt idx="4895">
                  <c:v>38.357955546672201</c:v>
                </c:pt>
                <c:pt idx="4896">
                  <c:v>35.615874770284996</c:v>
                </c:pt>
                <c:pt idx="4897">
                  <c:v>38.898432497495101</c:v>
                </c:pt>
                <c:pt idx="4898">
                  <c:v>38.322715371124403</c:v>
                </c:pt>
                <c:pt idx="4899">
                  <c:v>38.638246447571703</c:v>
                </c:pt>
                <c:pt idx="4900">
                  <c:v>36.892500845785101</c:v>
                </c:pt>
                <c:pt idx="4901">
                  <c:v>38.863883443374803</c:v>
                </c:pt>
                <c:pt idx="4902">
                  <c:v>37.698466065000297</c:v>
                </c:pt>
                <c:pt idx="4903">
                  <c:v>38.811978130038597</c:v>
                </c:pt>
                <c:pt idx="4904">
                  <c:v>38.2344143127088</c:v>
                </c:pt>
                <c:pt idx="4905">
                  <c:v>37.096291828726997</c:v>
                </c:pt>
                <c:pt idx="4906">
                  <c:v>38.463402863420598</c:v>
                </c:pt>
                <c:pt idx="4907">
                  <c:v>37.206794315689997</c:v>
                </c:pt>
                <c:pt idx="4908">
                  <c:v>37.644279886861497</c:v>
                </c:pt>
                <c:pt idx="4909">
                  <c:v>38.898432497495101</c:v>
                </c:pt>
                <c:pt idx="4910">
                  <c:v>38.021310290524497</c:v>
                </c:pt>
                <c:pt idx="4911">
                  <c:v>38.742617754612297</c:v>
                </c:pt>
                <c:pt idx="4912">
                  <c:v>38.110307667717002</c:v>
                </c:pt>
                <c:pt idx="4913">
                  <c:v>35.984295060063097</c:v>
                </c:pt>
                <c:pt idx="4914">
                  <c:v>35.810433242793202</c:v>
                </c:pt>
                <c:pt idx="4915">
                  <c:v>36.290542449110603</c:v>
                </c:pt>
                <c:pt idx="4916">
                  <c:v>36.574427178406403</c:v>
                </c:pt>
                <c:pt idx="4917">
                  <c:v>38.2344143127088</c:v>
                </c:pt>
                <c:pt idx="4918">
                  <c:v>37.9677708002542</c:v>
                </c:pt>
                <c:pt idx="4919">
                  <c:v>38.2344143127088</c:v>
                </c:pt>
                <c:pt idx="4920">
                  <c:v>36.799347252414002</c:v>
                </c:pt>
                <c:pt idx="4921">
                  <c:v>37.680416159080799</c:v>
                </c:pt>
                <c:pt idx="4922">
                  <c:v>37.896219147506002</c:v>
                </c:pt>
                <c:pt idx="4923">
                  <c:v>36.892500845785101</c:v>
                </c:pt>
                <c:pt idx="4924">
                  <c:v>36.366546251498399</c:v>
                </c:pt>
                <c:pt idx="4925">
                  <c:v>37.133177072843203</c:v>
                </c:pt>
                <c:pt idx="4926">
                  <c:v>38.620812417528001</c:v>
                </c:pt>
                <c:pt idx="4927">
                  <c:v>34.802422022699503</c:v>
                </c:pt>
                <c:pt idx="4928">
                  <c:v>36.780677043200903</c:v>
                </c:pt>
                <c:pt idx="4929">
                  <c:v>38.252097526975497</c:v>
                </c:pt>
                <c:pt idx="4930">
                  <c:v>36.271506938710303</c:v>
                </c:pt>
                <c:pt idx="4931">
                  <c:v>37.096291828726997</c:v>
                </c:pt>
                <c:pt idx="4932">
                  <c:v>37.896219147506002</c:v>
                </c:pt>
                <c:pt idx="4933">
                  <c:v>38.4809377657472</c:v>
                </c:pt>
                <c:pt idx="4934">
                  <c:v>36.966788163698602</c:v>
                </c:pt>
                <c:pt idx="4935">
                  <c:v>37.896219147506002</c:v>
                </c:pt>
                <c:pt idx="4936">
                  <c:v>36.157001627988301</c:v>
                </c:pt>
                <c:pt idx="4937">
                  <c:v>38.428299145758899</c:v>
                </c:pt>
                <c:pt idx="4938">
                  <c:v>36.4801399832673</c:v>
                </c:pt>
                <c:pt idx="4939">
                  <c:v>37.335136494591303</c:v>
                </c:pt>
                <c:pt idx="4940">
                  <c:v>38.638246447571703</c:v>
                </c:pt>
                <c:pt idx="4941">
                  <c:v>36.985327468035003</c:v>
                </c:pt>
                <c:pt idx="4942">
                  <c:v>37.914124869470299</c:v>
                </c:pt>
                <c:pt idx="4943">
                  <c:v>37.462863959937799</c:v>
                </c:pt>
                <c:pt idx="4944">
                  <c:v>38.056944410547999</c:v>
                </c:pt>
                <c:pt idx="4945">
                  <c:v>38.794654494836003</c:v>
                </c:pt>
                <c:pt idx="4946">
                  <c:v>38.515973748243503</c:v>
                </c:pt>
                <c:pt idx="4947">
                  <c:v>35.732785418318102</c:v>
                </c:pt>
                <c:pt idx="4948">
                  <c:v>37.077829973334502</c:v>
                </c:pt>
                <c:pt idx="4949">
                  <c:v>38.357955546672201</c:v>
                </c:pt>
                <c:pt idx="4950">
                  <c:v>38.568443437751498</c:v>
                </c:pt>
                <c:pt idx="4951">
                  <c:v>38.498461387980299</c:v>
                </c:pt>
                <c:pt idx="4952">
                  <c:v>34.882933127323</c:v>
                </c:pt>
                <c:pt idx="4953">
                  <c:v>37.206794315689997</c:v>
                </c:pt>
                <c:pt idx="4954">
                  <c:v>37.170011176198599</c:v>
                </c:pt>
                <c:pt idx="4955">
                  <c:v>36.911092236014099</c:v>
                </c:pt>
                <c:pt idx="4956">
                  <c:v>38.357955546672201</c:v>
                </c:pt>
                <c:pt idx="4957">
                  <c:v>38.568443437751498</c:v>
                </c:pt>
                <c:pt idx="4958">
                  <c:v>37.335136494591303</c:v>
                </c:pt>
                <c:pt idx="4959">
                  <c:v>36.290542449110603</c:v>
                </c:pt>
                <c:pt idx="4960">
                  <c:v>36.966788163698602</c:v>
                </c:pt>
                <c:pt idx="4961">
                  <c:v>38.393150089069799</c:v>
                </c:pt>
                <c:pt idx="4962">
                  <c:v>36.836648110636503</c:v>
                </c:pt>
                <c:pt idx="4963">
                  <c:v>37.932018705788998</c:v>
                </c:pt>
                <c:pt idx="4964">
                  <c:v>36.404465559644798</c:v>
                </c:pt>
                <c:pt idx="4965">
                  <c:v>38.092531612670498</c:v>
                </c:pt>
                <c:pt idx="4966">
                  <c:v>37.206794315689997</c:v>
                </c:pt>
                <c:pt idx="4967">
                  <c:v>35.926470434963399</c:v>
                </c:pt>
                <c:pt idx="4968">
                  <c:v>38.445856662830202</c:v>
                </c:pt>
                <c:pt idx="4969">
                  <c:v>37.298530349601698</c:v>
                </c:pt>
                <c:pt idx="4970">
                  <c:v>36.966788163698602</c:v>
                </c:pt>
                <c:pt idx="4971">
                  <c:v>38.638246447571703</c:v>
                </c:pt>
                <c:pt idx="4972">
                  <c:v>38.305078124634399</c:v>
                </c:pt>
                <c:pt idx="4973">
                  <c:v>38.2344143127088</c:v>
                </c:pt>
                <c:pt idx="4974">
                  <c:v>36.442330071055302</c:v>
                </c:pt>
                <c:pt idx="4975">
                  <c:v>37.770544629458897</c:v>
                </c:pt>
                <c:pt idx="4976">
                  <c:v>36.687127260001397</c:v>
                </c:pt>
                <c:pt idx="4977">
                  <c:v>38.4809377657472</c:v>
                </c:pt>
                <c:pt idx="4978">
                  <c:v>38.603367251085203</c:v>
                </c:pt>
                <c:pt idx="4979">
                  <c:v>36.780677043200903</c:v>
                </c:pt>
                <c:pt idx="4980">
                  <c:v>36.799347252414002</c:v>
                </c:pt>
                <c:pt idx="4981">
                  <c:v>38.4809377657472</c:v>
                </c:pt>
                <c:pt idx="4982">
                  <c:v>37.553725562283702</c:v>
                </c:pt>
                <c:pt idx="4983">
                  <c:v>36.252457554028197</c:v>
                </c:pt>
                <c:pt idx="4984">
                  <c:v>36.061195016930498</c:v>
                </c:pt>
                <c:pt idx="4985">
                  <c:v>37.040867684240297</c:v>
                </c:pt>
                <c:pt idx="4986">
                  <c:v>36.724587014718203</c:v>
                </c:pt>
                <c:pt idx="4987">
                  <c:v>36.873896376840598</c:v>
                </c:pt>
                <c:pt idx="4988">
                  <c:v>36.855278806154701</c:v>
                </c:pt>
                <c:pt idx="4989">
                  <c:v>38.216719559638001</c:v>
                </c:pt>
                <c:pt idx="4990">
                  <c:v>36.290542449110603</c:v>
                </c:pt>
                <c:pt idx="4991">
                  <c:v>36.118721246068802</c:v>
                </c:pt>
                <c:pt idx="4992">
                  <c:v>37.914124869470299</c:v>
                </c:pt>
                <c:pt idx="4993">
                  <c:v>37.9677708002542</c:v>
                </c:pt>
                <c:pt idx="4994">
                  <c:v>37.932018705788998</c:v>
                </c:pt>
                <c:pt idx="4995">
                  <c:v>37.932018705788998</c:v>
                </c:pt>
                <c:pt idx="4996">
                  <c:v>36.892500845785101</c:v>
                </c:pt>
                <c:pt idx="4997">
                  <c:v>37.553725562283702</c:v>
                </c:pt>
                <c:pt idx="4998">
                  <c:v>39.1219487810556</c:v>
                </c:pt>
                <c:pt idx="4999">
                  <c:v>39.070529022871398</c:v>
                </c:pt>
                <c:pt idx="5000">
                  <c:v>36.137868463531902</c:v>
                </c:pt>
                <c:pt idx="5001">
                  <c:v>37.096291828726997</c:v>
                </c:pt>
                <c:pt idx="5002">
                  <c:v>38.252097526975497</c:v>
                </c:pt>
                <c:pt idx="5003">
                  <c:v>36.649614162762099</c:v>
                </c:pt>
                <c:pt idx="5004">
                  <c:v>36.5178954926809</c:v>
                </c:pt>
                <c:pt idx="5005">
                  <c:v>36.8180042671301</c:v>
                </c:pt>
                <c:pt idx="5006">
                  <c:v>36.099559949766103</c:v>
                </c:pt>
                <c:pt idx="5007">
                  <c:v>37.040867684240297</c:v>
                </c:pt>
                <c:pt idx="5008">
                  <c:v>37.932018705788998</c:v>
                </c:pt>
                <c:pt idx="5009">
                  <c:v>36.668377391065697</c:v>
                </c:pt>
                <c:pt idx="5010">
                  <c:v>36.8180042671301</c:v>
                </c:pt>
                <c:pt idx="5011">
                  <c:v>38.881163407806604</c:v>
                </c:pt>
                <c:pt idx="5012">
                  <c:v>37.225166828999498</c:v>
                </c:pt>
                <c:pt idx="5013">
                  <c:v>37.151600506036999</c:v>
                </c:pt>
                <c:pt idx="5014">
                  <c:v>37.408198416745002</c:v>
                </c:pt>
                <c:pt idx="5015">
                  <c:v>37.860371967560702</c:v>
                </c:pt>
                <c:pt idx="5016">
                  <c:v>37.571860926203698</c:v>
                </c:pt>
                <c:pt idx="5017">
                  <c:v>37.5174179406037</c:v>
                </c:pt>
                <c:pt idx="5018">
                  <c:v>37.806511559668202</c:v>
                </c:pt>
                <c:pt idx="5019">
                  <c:v>36.061195016930498</c:v>
                </c:pt>
                <c:pt idx="5020">
                  <c:v>36.404465559644798</c:v>
                </c:pt>
                <c:pt idx="5021">
                  <c:v>36.118721246068802</c:v>
                </c:pt>
                <c:pt idx="5022">
                  <c:v>36.966788163698602</c:v>
                </c:pt>
                <c:pt idx="5023">
                  <c:v>35.984295060063097</c:v>
                </c:pt>
                <c:pt idx="5024">
                  <c:v>37.9677708002542</c:v>
                </c:pt>
                <c:pt idx="5025">
                  <c:v>36.574427178406403</c:v>
                </c:pt>
                <c:pt idx="5026">
                  <c:v>36.5178954926809</c:v>
                </c:pt>
                <c:pt idx="5027">
                  <c:v>38.074743866694597</c:v>
                </c:pt>
                <c:pt idx="5028">
                  <c:v>37.860371967560702</c:v>
                </c:pt>
                <c:pt idx="5029">
                  <c:v>36.137868463531902</c:v>
                </c:pt>
                <c:pt idx="5030">
                  <c:v>36.290542449110603</c:v>
                </c:pt>
                <c:pt idx="5031">
                  <c:v>37.589984019915804</c:v>
                </c:pt>
                <c:pt idx="5032">
                  <c:v>36.080384548715003</c:v>
                </c:pt>
                <c:pt idx="5033">
                  <c:v>38.269769221230803</c:v>
                </c:pt>
                <c:pt idx="5034">
                  <c:v>36.873896376840598</c:v>
                </c:pt>
                <c:pt idx="5035">
                  <c:v>36.157001627988301</c:v>
                </c:pt>
                <c:pt idx="5036">
                  <c:v>38.252097526975497</c:v>
                </c:pt>
                <c:pt idx="5037">
                  <c:v>37.626193479594797</c:v>
                </c:pt>
                <c:pt idx="5038">
                  <c:v>36.536752907404797</c:v>
                </c:pt>
                <c:pt idx="5039">
                  <c:v>36.780677043200903</c:v>
                </c:pt>
                <c:pt idx="5040">
                  <c:v>38.252097526975497</c:v>
                </c:pt>
                <c:pt idx="5041">
                  <c:v>37.680416159080799</c:v>
                </c:pt>
                <c:pt idx="5042">
                  <c:v>36.271506938710303</c:v>
                </c:pt>
                <c:pt idx="5043">
                  <c:v>37.335136494591303</c:v>
                </c:pt>
                <c:pt idx="5044">
                  <c:v>37.644279886861497</c:v>
                </c:pt>
                <c:pt idx="5045">
                  <c:v>37.644279886861497</c:v>
                </c:pt>
                <c:pt idx="5046">
                  <c:v>35.945759615948099</c:v>
                </c:pt>
                <c:pt idx="5047">
                  <c:v>37.335136494591303</c:v>
                </c:pt>
                <c:pt idx="5048">
                  <c:v>36.5178954926809</c:v>
                </c:pt>
                <c:pt idx="5049">
                  <c:v>37.589984019915804</c:v>
                </c:pt>
                <c:pt idx="5050">
                  <c:v>37.280208405789601</c:v>
                </c:pt>
                <c:pt idx="5051">
                  <c:v>38.568443437751498</c:v>
                </c:pt>
                <c:pt idx="5052">
                  <c:v>38.655669358971799</c:v>
                </c:pt>
                <c:pt idx="5053">
                  <c:v>38.216719559638001</c:v>
                </c:pt>
                <c:pt idx="5054">
                  <c:v>38.074743866694597</c:v>
                </c:pt>
                <c:pt idx="5055">
                  <c:v>37.481060987878003</c:v>
                </c:pt>
                <c:pt idx="5056">
                  <c:v>35.926470434963399</c:v>
                </c:pt>
                <c:pt idx="5057">
                  <c:v>37.389951678592197</c:v>
                </c:pt>
                <c:pt idx="5058">
                  <c:v>37.206794315689997</c:v>
                </c:pt>
                <c:pt idx="5059">
                  <c:v>36.157001627988301</c:v>
                </c:pt>
                <c:pt idx="5060">
                  <c:v>37.4446545361996</c:v>
                </c:pt>
                <c:pt idx="5061">
                  <c:v>37.298530349601698</c:v>
                </c:pt>
                <c:pt idx="5062">
                  <c:v>38.074743866694597</c:v>
                </c:pt>
                <c:pt idx="5063">
                  <c:v>36.137868463531902</c:v>
                </c:pt>
                <c:pt idx="5064">
                  <c:v>38.340341172286998</c:v>
                </c:pt>
                <c:pt idx="5065">
                  <c:v>36.630837551268598</c:v>
                </c:pt>
                <c:pt idx="5066">
                  <c:v>37.806511559668202</c:v>
                </c:pt>
                <c:pt idx="5067">
                  <c:v>35.868516736772101</c:v>
                </c:pt>
                <c:pt idx="5068">
                  <c:v>38.357955546672201</c:v>
                </c:pt>
                <c:pt idx="5069">
                  <c:v>38.021310290524497</c:v>
                </c:pt>
                <c:pt idx="5070">
                  <c:v>36.385512767554303</c:v>
                </c:pt>
                <c:pt idx="5071">
                  <c:v>38.585910930441898</c:v>
                </c:pt>
                <c:pt idx="5072">
                  <c:v>35.635396661242503</c:v>
                </c:pt>
                <c:pt idx="5073">
                  <c:v>36.8180042671301</c:v>
                </c:pt>
                <c:pt idx="5074">
                  <c:v>37.298530349601698</c:v>
                </c:pt>
                <c:pt idx="5075">
                  <c:v>37.206794315689997</c:v>
                </c:pt>
                <c:pt idx="5076">
                  <c:v>37.860371967560702</c:v>
                </c:pt>
                <c:pt idx="5077">
                  <c:v>36.593244083083398</c:v>
                </c:pt>
                <c:pt idx="5078">
                  <c:v>37.770544629458897</c:v>
                </c:pt>
                <c:pt idx="5079">
                  <c:v>36.366546251498399</c:v>
                </c:pt>
                <c:pt idx="5080">
                  <c:v>38.4809377657472</c:v>
                </c:pt>
                <c:pt idx="5081">
                  <c:v>36.041991328350498</c:v>
                </c:pt>
                <c:pt idx="5082">
                  <c:v>37.698466065000297</c:v>
                </c:pt>
                <c:pt idx="5083">
                  <c:v>36.855278806154701</c:v>
                </c:pt>
                <c:pt idx="5084">
                  <c:v>38.620812417528001</c:v>
                </c:pt>
                <c:pt idx="5085">
                  <c:v>37.335136494591303</c:v>
                </c:pt>
                <c:pt idx="5086">
                  <c:v>37.734529518463198</c:v>
                </c:pt>
                <c:pt idx="5087">
                  <c:v>35.771638444877802</c:v>
                </c:pt>
                <c:pt idx="5088">
                  <c:v>37.040867684240297</c:v>
                </c:pt>
                <c:pt idx="5089">
                  <c:v>37.206794315689997</c:v>
                </c:pt>
                <c:pt idx="5090">
                  <c:v>37.040867684240297</c:v>
                </c:pt>
                <c:pt idx="5091">
                  <c:v>37.335136494591303</c:v>
                </c:pt>
                <c:pt idx="5092">
                  <c:v>38.515973748243503</c:v>
                </c:pt>
                <c:pt idx="5093">
                  <c:v>38.2344143127088</c:v>
                </c:pt>
                <c:pt idx="5094">
                  <c:v>37.752543106644097</c:v>
                </c:pt>
                <c:pt idx="5095">
                  <c:v>38.550964755121598</c:v>
                </c:pt>
                <c:pt idx="5096">
                  <c:v>37.225166828999498</c:v>
                </c:pt>
                <c:pt idx="5097">
                  <c:v>37.6080948641536</c:v>
                </c:pt>
                <c:pt idx="5098">
                  <c:v>35.6938739441267</c:v>
                </c:pt>
                <c:pt idx="5099">
                  <c:v>36.855278806154701</c:v>
                </c:pt>
                <c:pt idx="5100">
                  <c:v>36.061195016930498</c:v>
                </c:pt>
                <c:pt idx="5101">
                  <c:v>35.810433242793202</c:v>
                </c:pt>
                <c:pt idx="5102">
                  <c:v>37.481060987878003</c:v>
                </c:pt>
                <c:pt idx="5103">
                  <c:v>37.932018705788998</c:v>
                </c:pt>
                <c:pt idx="5104">
                  <c:v>37.770544629458897</c:v>
                </c:pt>
                <c:pt idx="5105">
                  <c:v>37.8244770072668</c:v>
                </c:pt>
                <c:pt idx="5106">
                  <c:v>36.423404652569197</c:v>
                </c:pt>
                <c:pt idx="5107">
                  <c:v>36.892500845785101</c:v>
                </c:pt>
                <c:pt idx="5108">
                  <c:v>37.114740854474597</c:v>
                </c:pt>
                <c:pt idx="5109">
                  <c:v>36.214317060509501</c:v>
                </c:pt>
                <c:pt idx="5110">
                  <c:v>38.568443437751498</c:v>
                </c:pt>
                <c:pt idx="5111">
                  <c:v>38.092531612670498</c:v>
                </c:pt>
                <c:pt idx="5112">
                  <c:v>38.305078124634399</c:v>
                </c:pt>
                <c:pt idx="5113">
                  <c:v>37.426432695531702</c:v>
                </c:pt>
                <c:pt idx="5114">
                  <c:v>37.170011176198599</c:v>
                </c:pt>
                <c:pt idx="5115">
                  <c:v>36.780677043200903</c:v>
                </c:pt>
                <c:pt idx="5116">
                  <c:v>36.855278806154701</c:v>
                </c:pt>
                <c:pt idx="5117">
                  <c:v>36.290542449110603</c:v>
                </c:pt>
                <c:pt idx="5118">
                  <c:v>37.243526667236999</c:v>
                </c:pt>
                <c:pt idx="5119">
                  <c:v>36.799347252414002</c:v>
                </c:pt>
                <c:pt idx="5120">
                  <c:v>37.170011176198599</c:v>
                </c:pt>
                <c:pt idx="5121">
                  <c:v>37.553725562283702</c:v>
                </c:pt>
                <c:pt idx="5122">
                  <c:v>36.6120475326952</c:v>
                </c:pt>
                <c:pt idx="5123">
                  <c:v>36.630837551268598</c:v>
                </c:pt>
                <c:pt idx="5124">
                  <c:v>37.481060987878003</c:v>
                </c:pt>
                <c:pt idx="5125">
                  <c:v>38.252097526975497</c:v>
                </c:pt>
                <c:pt idx="5126">
                  <c:v>36.780677043200903</c:v>
                </c:pt>
                <c:pt idx="5127">
                  <c:v>36.137868463531902</c:v>
                </c:pt>
                <c:pt idx="5128">
                  <c:v>38.163565878934399</c:v>
                </c:pt>
                <c:pt idx="5129">
                  <c:v>38.550964755121598</c:v>
                </c:pt>
                <c:pt idx="5130">
                  <c:v>36.705863793323303</c:v>
                </c:pt>
                <c:pt idx="5131">
                  <c:v>36.385512767554303</c:v>
                </c:pt>
                <c:pt idx="5132">
                  <c:v>37.788534107090598</c:v>
                </c:pt>
                <c:pt idx="5133">
                  <c:v>36.630837551268598</c:v>
                </c:pt>
                <c:pt idx="5134">
                  <c:v>34.416463085700599</c:v>
                </c:pt>
                <c:pt idx="5135">
                  <c:v>36.003541376171803</c:v>
                </c:pt>
                <c:pt idx="5136">
                  <c:v>35.654903801995502</c:v>
                </c:pt>
                <c:pt idx="5137">
                  <c:v>36.649614162762099</c:v>
                </c:pt>
                <c:pt idx="5138">
                  <c:v>37.261873852240903</c:v>
                </c:pt>
                <c:pt idx="5139">
                  <c:v>37.261873852240903</c:v>
                </c:pt>
                <c:pt idx="5140">
                  <c:v>36.2333942697555</c:v>
                </c:pt>
                <c:pt idx="5141">
                  <c:v>36.4801399832673</c:v>
                </c:pt>
                <c:pt idx="5142">
                  <c:v>37.535577907365798</c:v>
                </c:pt>
                <c:pt idx="5143">
                  <c:v>37.8244770072668</c:v>
                </c:pt>
                <c:pt idx="5144">
                  <c:v>38.128072051024603</c:v>
                </c:pt>
                <c:pt idx="5145">
                  <c:v>37.878301520139203</c:v>
                </c:pt>
                <c:pt idx="5146">
                  <c:v>35.926470434963399</c:v>
                </c:pt>
                <c:pt idx="5147">
                  <c:v>36.214317060509501</c:v>
                </c:pt>
                <c:pt idx="5148">
                  <c:v>37.059355265969003</c:v>
                </c:pt>
                <c:pt idx="5149">
                  <c:v>36.157001627988301</c:v>
                </c:pt>
                <c:pt idx="5150">
                  <c:v>37.752543106644097</c:v>
                </c:pt>
                <c:pt idx="5151">
                  <c:v>37.5174179406037</c:v>
                </c:pt>
                <c:pt idx="5152">
                  <c:v>38.357955546672201</c:v>
                </c:pt>
                <c:pt idx="5153">
                  <c:v>38.498461387980299</c:v>
                </c:pt>
                <c:pt idx="5154">
                  <c:v>37.151600506036999</c:v>
                </c:pt>
                <c:pt idx="5155">
                  <c:v>37.408198416745002</c:v>
                </c:pt>
                <c:pt idx="5156">
                  <c:v>37.408198416745002</c:v>
                </c:pt>
                <c:pt idx="5157">
                  <c:v>37.059355265969003</c:v>
                </c:pt>
                <c:pt idx="5158">
                  <c:v>37.6080948641536</c:v>
                </c:pt>
                <c:pt idx="5159">
                  <c:v>35.1826039533562</c:v>
                </c:pt>
                <c:pt idx="5160">
                  <c:v>36.724587014718203</c:v>
                </c:pt>
                <c:pt idx="5161">
                  <c:v>37.4446545361996</c:v>
                </c:pt>
                <c:pt idx="5162">
                  <c:v>35.926470434963399</c:v>
                </c:pt>
                <c:pt idx="5163">
                  <c:v>37.571860926203698</c:v>
                </c:pt>
                <c:pt idx="5164">
                  <c:v>37.553725562283702</c:v>
                </c:pt>
                <c:pt idx="5165">
                  <c:v>37.770544629458897</c:v>
                </c:pt>
                <c:pt idx="5166">
                  <c:v>36.176120765194803</c:v>
                </c:pt>
                <c:pt idx="5167">
                  <c:v>37.170011176198599</c:v>
                </c:pt>
                <c:pt idx="5168">
                  <c:v>37.225166828999498</c:v>
                </c:pt>
                <c:pt idx="5169">
                  <c:v>37.499245641094298</c:v>
                </c:pt>
                <c:pt idx="5170">
                  <c:v>37.133177072843203</c:v>
                </c:pt>
                <c:pt idx="5171">
                  <c:v>37.462863959937799</c:v>
                </c:pt>
                <c:pt idx="5172">
                  <c:v>37.280208405789601</c:v>
                </c:pt>
                <c:pt idx="5173">
                  <c:v>36.176120765194803</c:v>
                </c:pt>
                <c:pt idx="5174">
                  <c:v>37.481060987878003</c:v>
                </c:pt>
                <c:pt idx="5175">
                  <c:v>37.408198416745002</c:v>
                </c:pt>
                <c:pt idx="5176">
                  <c:v>37.096291828726997</c:v>
                </c:pt>
                <c:pt idx="5177">
                  <c:v>36.536752907404797</c:v>
                </c:pt>
                <c:pt idx="5178">
                  <c:v>37.389951678592197</c:v>
                </c:pt>
                <c:pt idx="5179">
                  <c:v>35.984295060063097</c:v>
                </c:pt>
                <c:pt idx="5180">
                  <c:v>35.791043108780599</c:v>
                </c:pt>
                <c:pt idx="5181">
                  <c:v>36.499024526093102</c:v>
                </c:pt>
                <c:pt idx="5182">
                  <c:v>38.003475587910899</c:v>
                </c:pt>
                <c:pt idx="5183">
                  <c:v>36.461241839759602</c:v>
                </c:pt>
                <c:pt idx="5184">
                  <c:v>37.5174179406037</c:v>
                </c:pt>
                <c:pt idx="5185">
                  <c:v>37.114740854474597</c:v>
                </c:pt>
                <c:pt idx="5186">
                  <c:v>36.687127260001397</c:v>
                </c:pt>
                <c:pt idx="5187">
                  <c:v>37.151600506036999</c:v>
                </c:pt>
                <c:pt idx="5188">
                  <c:v>37.389951678592197</c:v>
                </c:pt>
                <c:pt idx="5189">
                  <c:v>37.5174179406037</c:v>
                </c:pt>
                <c:pt idx="5190">
                  <c:v>37.8244770072668</c:v>
                </c:pt>
                <c:pt idx="5191">
                  <c:v>36.461241839759602</c:v>
                </c:pt>
                <c:pt idx="5192">
                  <c:v>36.404465559644798</c:v>
                </c:pt>
                <c:pt idx="5193">
                  <c:v>35.810433242793202</c:v>
                </c:pt>
                <c:pt idx="5194">
                  <c:v>36.8180042671301</c:v>
                </c:pt>
                <c:pt idx="5195">
                  <c:v>36.743296947805597</c:v>
                </c:pt>
                <c:pt idx="5196">
                  <c:v>36.022773456836397</c:v>
                </c:pt>
                <c:pt idx="5197">
                  <c:v>36.985327468035003</c:v>
                </c:pt>
                <c:pt idx="5198">
                  <c:v>36.385512767554303</c:v>
                </c:pt>
                <c:pt idx="5199">
                  <c:v>38.357955546672201</c:v>
                </c:pt>
                <c:pt idx="5200">
                  <c:v>37.860371967560702</c:v>
                </c:pt>
                <c:pt idx="5201">
                  <c:v>36.836648110636503</c:v>
                </c:pt>
                <c:pt idx="5202">
                  <c:v>36.214317060509501</c:v>
                </c:pt>
                <c:pt idx="5203">
                  <c:v>36.593244083083398</c:v>
                </c:pt>
                <c:pt idx="5204">
                  <c:v>37.335136494591303</c:v>
                </c:pt>
                <c:pt idx="5205">
                  <c:v>37.842430469908201</c:v>
                </c:pt>
                <c:pt idx="5206">
                  <c:v>37.8244770072668</c:v>
                </c:pt>
                <c:pt idx="5207">
                  <c:v>37.225166828999498</c:v>
                </c:pt>
                <c:pt idx="5208">
                  <c:v>37.114740854474597</c:v>
                </c:pt>
                <c:pt idx="5209">
                  <c:v>35.8298088740843</c:v>
                </c:pt>
                <c:pt idx="5210">
                  <c:v>37.3716924597678</c:v>
                </c:pt>
                <c:pt idx="5211">
                  <c:v>36.649614162762099</c:v>
                </c:pt>
                <c:pt idx="5212">
                  <c:v>36.404465559644798</c:v>
                </c:pt>
                <c:pt idx="5213">
                  <c:v>37.188409105409498</c:v>
                </c:pt>
                <c:pt idx="5214">
                  <c:v>37.535577907365798</c:v>
                </c:pt>
                <c:pt idx="5215">
                  <c:v>37.6080948641536</c:v>
                </c:pt>
                <c:pt idx="5216">
                  <c:v>38.2344143127088</c:v>
                </c:pt>
                <c:pt idx="5217">
                  <c:v>37.206794315689997</c:v>
                </c:pt>
                <c:pt idx="5218">
                  <c:v>37.261873852240903</c:v>
                </c:pt>
                <c:pt idx="5219">
                  <c:v>37.243526667236999</c:v>
                </c:pt>
                <c:pt idx="5220">
                  <c:v>36.536752907404797</c:v>
                </c:pt>
                <c:pt idx="5221">
                  <c:v>37.626193479594797</c:v>
                </c:pt>
                <c:pt idx="5222">
                  <c:v>37.059355265969003</c:v>
                </c:pt>
                <c:pt idx="5223">
                  <c:v>37.353420738908298</c:v>
                </c:pt>
                <c:pt idx="5224">
                  <c:v>37.316839705335802</c:v>
                </c:pt>
                <c:pt idx="5225">
                  <c:v>36.118721246068802</c:v>
                </c:pt>
                <c:pt idx="5226">
                  <c:v>37.335136494591303</c:v>
                </c:pt>
                <c:pt idx="5227">
                  <c:v>36.252457554028197</c:v>
                </c:pt>
                <c:pt idx="5228">
                  <c:v>37.261873852240903</c:v>
                </c:pt>
                <c:pt idx="5229">
                  <c:v>37.0038538078202</c:v>
                </c:pt>
                <c:pt idx="5230">
                  <c:v>36.649614162762099</c:v>
                </c:pt>
                <c:pt idx="5231">
                  <c:v>36.6120475326952</c:v>
                </c:pt>
                <c:pt idx="5232">
                  <c:v>37.932018705788998</c:v>
                </c:pt>
                <c:pt idx="5233">
                  <c:v>36.4801399832673</c:v>
                </c:pt>
                <c:pt idx="5234">
                  <c:v>36.705863793323303</c:v>
                </c:pt>
                <c:pt idx="5235">
                  <c:v>35.887849022101797</c:v>
                </c:pt>
                <c:pt idx="5236">
                  <c:v>37.896219147506002</c:v>
                </c:pt>
                <c:pt idx="5237">
                  <c:v>37.225166828999498</c:v>
                </c:pt>
                <c:pt idx="5238">
                  <c:v>37.680416159080799</c:v>
                </c:pt>
                <c:pt idx="5239">
                  <c:v>36.929670570488803</c:v>
                </c:pt>
                <c:pt idx="5240">
                  <c:v>37.4446545361996</c:v>
                </c:pt>
                <c:pt idx="5241">
                  <c:v>36.892500845785101</c:v>
                </c:pt>
                <c:pt idx="5242">
                  <c:v>37.481060987878003</c:v>
                </c:pt>
                <c:pt idx="5243">
                  <c:v>38.145824781733701</c:v>
                </c:pt>
                <c:pt idx="5244">
                  <c:v>36.4801399832673</c:v>
                </c:pt>
                <c:pt idx="5245">
                  <c:v>36.061195016930498</c:v>
                </c:pt>
                <c:pt idx="5246">
                  <c:v>37.481060987878003</c:v>
                </c:pt>
                <c:pt idx="5247">
                  <c:v>36.780677043200903</c:v>
                </c:pt>
                <c:pt idx="5248">
                  <c:v>37.353420738908298</c:v>
                </c:pt>
                <c:pt idx="5249">
                  <c:v>37.770544629458897</c:v>
                </c:pt>
                <c:pt idx="5250">
                  <c:v>38.4809377657472</c:v>
                </c:pt>
                <c:pt idx="5251">
                  <c:v>37.059355265969003</c:v>
                </c:pt>
                <c:pt idx="5252">
                  <c:v>37.553725562283702</c:v>
                </c:pt>
                <c:pt idx="5253">
                  <c:v>37.8244770072668</c:v>
                </c:pt>
                <c:pt idx="5254">
                  <c:v>36.873896376840598</c:v>
                </c:pt>
                <c:pt idx="5255">
                  <c:v>36.724587014718203</c:v>
                </c:pt>
                <c:pt idx="5256">
                  <c:v>36.799347252414002</c:v>
                </c:pt>
                <c:pt idx="5257">
                  <c:v>37.3716924597678</c:v>
                </c:pt>
                <c:pt idx="5258">
                  <c:v>37.5174179406037</c:v>
                </c:pt>
                <c:pt idx="5259">
                  <c:v>37.860371967560702</c:v>
                </c:pt>
                <c:pt idx="5260">
                  <c:v>35.887849022101797</c:v>
                </c:pt>
                <c:pt idx="5261">
                  <c:v>36.536752907404797</c:v>
                </c:pt>
                <c:pt idx="5262">
                  <c:v>36.423404652569197</c:v>
                </c:pt>
                <c:pt idx="5263">
                  <c:v>36.799347252414002</c:v>
                </c:pt>
                <c:pt idx="5264">
                  <c:v>36.966788163698602</c:v>
                </c:pt>
                <c:pt idx="5265">
                  <c:v>36.423404652569197</c:v>
                </c:pt>
                <c:pt idx="5266">
                  <c:v>37.0038538078202</c:v>
                </c:pt>
                <c:pt idx="5267">
                  <c:v>36.309564110464301</c:v>
                </c:pt>
                <c:pt idx="5268">
                  <c:v>36.799347252414002</c:v>
                </c:pt>
                <c:pt idx="5269">
                  <c:v>37.280208405789601</c:v>
                </c:pt>
                <c:pt idx="5270">
                  <c:v>36.929670570488803</c:v>
                </c:pt>
                <c:pt idx="5271">
                  <c:v>36.836648110636503</c:v>
                </c:pt>
                <c:pt idx="5272">
                  <c:v>36.687127260001397</c:v>
                </c:pt>
                <c:pt idx="5273">
                  <c:v>38.550964755121598</c:v>
                </c:pt>
                <c:pt idx="5274">
                  <c:v>37.9677708002542</c:v>
                </c:pt>
                <c:pt idx="5275">
                  <c:v>37.188409105409498</c:v>
                </c:pt>
                <c:pt idx="5276">
                  <c:v>37.040867684240297</c:v>
                </c:pt>
                <c:pt idx="5277">
                  <c:v>36.022773456836397</c:v>
                </c:pt>
                <c:pt idx="5278">
                  <c:v>37.499245641094298</c:v>
                </c:pt>
                <c:pt idx="5279">
                  <c:v>35.810433242793202</c:v>
                </c:pt>
                <c:pt idx="5280">
                  <c:v>37.077829973334502</c:v>
                </c:pt>
                <c:pt idx="5281">
                  <c:v>37.896219147506002</c:v>
                </c:pt>
                <c:pt idx="5282">
                  <c:v>37.151600506036999</c:v>
                </c:pt>
                <c:pt idx="5283">
                  <c:v>36.724587014718203</c:v>
                </c:pt>
                <c:pt idx="5284">
                  <c:v>36.5178954926809</c:v>
                </c:pt>
                <c:pt idx="5285">
                  <c:v>36.799347252414002</c:v>
                </c:pt>
                <c:pt idx="5286">
                  <c:v>36.366546251498399</c:v>
                </c:pt>
                <c:pt idx="5287">
                  <c:v>36.536752907404797</c:v>
                </c:pt>
                <c:pt idx="5288">
                  <c:v>36.499024526093102</c:v>
                </c:pt>
                <c:pt idx="5289">
                  <c:v>36.442330071055302</c:v>
                </c:pt>
                <c:pt idx="5290">
                  <c:v>36.555596794568501</c:v>
                </c:pt>
                <c:pt idx="5291">
                  <c:v>36.929670570488803</c:v>
                </c:pt>
                <c:pt idx="5292">
                  <c:v>36.290542449110603</c:v>
                </c:pt>
                <c:pt idx="5293">
                  <c:v>37.114740854474597</c:v>
                </c:pt>
                <c:pt idx="5294">
                  <c:v>37.644279886861497</c:v>
                </c:pt>
                <c:pt idx="5295">
                  <c:v>37.4446545361996</c:v>
                </c:pt>
                <c:pt idx="5296">
                  <c:v>37.680416159080799</c:v>
                </c:pt>
                <c:pt idx="5297">
                  <c:v>36.195225900833101</c:v>
                </c:pt>
                <c:pt idx="5298">
                  <c:v>37.5174179406037</c:v>
                </c:pt>
                <c:pt idx="5299">
                  <c:v>37.571860926203698</c:v>
                </c:pt>
                <c:pt idx="5300">
                  <c:v>35.791043108780599</c:v>
                </c:pt>
                <c:pt idx="5301">
                  <c:v>37.842430469908201</c:v>
                </c:pt>
                <c:pt idx="5302">
                  <c:v>36.442330071055302</c:v>
                </c:pt>
                <c:pt idx="5303">
                  <c:v>36.536752907404797</c:v>
                </c:pt>
                <c:pt idx="5304">
                  <c:v>36.724587014718203</c:v>
                </c:pt>
                <c:pt idx="5305">
                  <c:v>36.892500845785101</c:v>
                </c:pt>
                <c:pt idx="5306">
                  <c:v>37.0223672056959</c:v>
                </c:pt>
                <c:pt idx="5307">
                  <c:v>36.911092236014099</c:v>
                </c:pt>
                <c:pt idx="5308">
                  <c:v>37.462863959937799</c:v>
                </c:pt>
                <c:pt idx="5309">
                  <c:v>36.966788163698602</c:v>
                </c:pt>
                <c:pt idx="5310">
                  <c:v>36.574427178406403</c:v>
                </c:pt>
                <c:pt idx="5311">
                  <c:v>36.593244083083398</c:v>
                </c:pt>
                <c:pt idx="5312">
                  <c:v>36.442330071055302</c:v>
                </c:pt>
                <c:pt idx="5313">
                  <c:v>37.752543106644097</c:v>
                </c:pt>
                <c:pt idx="5314">
                  <c:v>37.5174179406037</c:v>
                </c:pt>
                <c:pt idx="5315">
                  <c:v>35.907166912576798</c:v>
                </c:pt>
                <c:pt idx="5316">
                  <c:v>37.353420738908298</c:v>
                </c:pt>
                <c:pt idx="5317">
                  <c:v>36.328571947933099</c:v>
                </c:pt>
                <c:pt idx="5318">
                  <c:v>37.077829973334502</c:v>
                </c:pt>
                <c:pt idx="5319">
                  <c:v>36.687127260001397</c:v>
                </c:pt>
                <c:pt idx="5320">
                  <c:v>36.574427178406403</c:v>
                </c:pt>
                <c:pt idx="5321">
                  <c:v>36.271506938710303</c:v>
                </c:pt>
                <c:pt idx="5322">
                  <c:v>37.462863959937799</c:v>
                </c:pt>
                <c:pt idx="5323">
                  <c:v>35.752219223834402</c:v>
                </c:pt>
                <c:pt idx="5324">
                  <c:v>37.4446545361996</c:v>
                </c:pt>
                <c:pt idx="5325">
                  <c:v>37.077829973334502</c:v>
                </c:pt>
                <c:pt idx="5326">
                  <c:v>38.2874294142187</c:v>
                </c:pt>
                <c:pt idx="5327">
                  <c:v>36.385512767554303</c:v>
                </c:pt>
                <c:pt idx="5328">
                  <c:v>35.537639144841698</c:v>
                </c:pt>
                <c:pt idx="5329">
                  <c:v>37.716503844679103</c:v>
                </c:pt>
                <c:pt idx="5330">
                  <c:v>36.423404652569197</c:v>
                </c:pt>
                <c:pt idx="5331">
                  <c:v>38.003475587910899</c:v>
                </c:pt>
                <c:pt idx="5332">
                  <c:v>36.985327468035003</c:v>
                </c:pt>
                <c:pt idx="5333">
                  <c:v>36.668377391065697</c:v>
                </c:pt>
                <c:pt idx="5334">
                  <c:v>36.855278806154701</c:v>
                </c:pt>
                <c:pt idx="5335">
                  <c:v>37.4446545361996</c:v>
                </c:pt>
                <c:pt idx="5336">
                  <c:v>36.461241839759602</c:v>
                </c:pt>
                <c:pt idx="5337">
                  <c:v>36.929670570488803</c:v>
                </c:pt>
                <c:pt idx="5338">
                  <c:v>37.860371967560702</c:v>
                </c:pt>
                <c:pt idx="5339">
                  <c:v>36.252457554028197</c:v>
                </c:pt>
                <c:pt idx="5340">
                  <c:v>36.8180042671301</c:v>
                </c:pt>
                <c:pt idx="5341">
                  <c:v>37.389951678592197</c:v>
                </c:pt>
                <c:pt idx="5342">
                  <c:v>36.7619936161379</c:v>
                </c:pt>
                <c:pt idx="5343">
                  <c:v>36.985327468035003</c:v>
                </c:pt>
                <c:pt idx="5344">
                  <c:v>36.8180042671301</c:v>
                </c:pt>
                <c:pt idx="5345">
                  <c:v>38.181295361666699</c:v>
                </c:pt>
                <c:pt idx="5346">
                  <c:v>38.393150089069799</c:v>
                </c:pt>
                <c:pt idx="5347">
                  <c:v>36.836648110636503</c:v>
                </c:pt>
                <c:pt idx="5348">
                  <c:v>37.481060987878003</c:v>
                </c:pt>
                <c:pt idx="5349">
                  <c:v>36.6120475326952</c:v>
                </c:pt>
                <c:pt idx="5350">
                  <c:v>35.8298088740843</c:v>
                </c:pt>
                <c:pt idx="5351">
                  <c:v>36.4801399832673</c:v>
                </c:pt>
                <c:pt idx="5352">
                  <c:v>36.836648110636503</c:v>
                </c:pt>
                <c:pt idx="5353">
                  <c:v>36.873896376840598</c:v>
                </c:pt>
                <c:pt idx="5354">
                  <c:v>37.462863959937799</c:v>
                </c:pt>
                <c:pt idx="5355">
                  <c:v>37.499245641094298</c:v>
                </c:pt>
                <c:pt idx="5356">
                  <c:v>37.077829973334502</c:v>
                </c:pt>
                <c:pt idx="5357">
                  <c:v>37.878301520139203</c:v>
                </c:pt>
                <c:pt idx="5358">
                  <c:v>37.408198416745002</c:v>
                </c:pt>
                <c:pt idx="5359">
                  <c:v>37.626193479594797</c:v>
                </c:pt>
                <c:pt idx="5360">
                  <c:v>37.426432695531702</c:v>
                </c:pt>
                <c:pt idx="5361">
                  <c:v>37.6080948641536</c:v>
                </c:pt>
                <c:pt idx="5362">
                  <c:v>37.860371967560702</c:v>
                </c:pt>
                <c:pt idx="5363">
                  <c:v>36.966788163698602</c:v>
                </c:pt>
                <c:pt idx="5364">
                  <c:v>37.8244770072668</c:v>
                </c:pt>
                <c:pt idx="5365">
                  <c:v>36.404465559644798</c:v>
                </c:pt>
                <c:pt idx="5366">
                  <c:v>37.6080948641536</c:v>
                </c:pt>
                <c:pt idx="5367">
                  <c:v>36.855278806154701</c:v>
                </c:pt>
                <c:pt idx="5368">
                  <c:v>34.842709448007597</c:v>
                </c:pt>
                <c:pt idx="5369">
                  <c:v>36.687127260001397</c:v>
                </c:pt>
                <c:pt idx="5370">
                  <c:v>37.206794315689997</c:v>
                </c:pt>
                <c:pt idx="5371">
                  <c:v>37.316839705335802</c:v>
                </c:pt>
                <c:pt idx="5372">
                  <c:v>37.842430469908201</c:v>
                </c:pt>
                <c:pt idx="5373">
                  <c:v>36.6120475326952</c:v>
                </c:pt>
                <c:pt idx="5374">
                  <c:v>38.2344143127088</c:v>
                </c:pt>
                <c:pt idx="5375">
                  <c:v>37.316839705335802</c:v>
                </c:pt>
                <c:pt idx="5376">
                  <c:v>37.734529518463198</c:v>
                </c:pt>
                <c:pt idx="5377">
                  <c:v>35.732785418318102</c:v>
                </c:pt>
                <c:pt idx="5378">
                  <c:v>37.188409105409498</c:v>
                </c:pt>
                <c:pt idx="5379">
                  <c:v>37.280208405789601</c:v>
                </c:pt>
                <c:pt idx="5380">
                  <c:v>37.114740854474597</c:v>
                </c:pt>
                <c:pt idx="5381">
                  <c:v>35.868516736772101</c:v>
                </c:pt>
                <c:pt idx="5382">
                  <c:v>37.535577907365798</c:v>
                </c:pt>
                <c:pt idx="5383">
                  <c:v>37.0223672056959</c:v>
                </c:pt>
                <c:pt idx="5384">
                  <c:v>37.698466065000297</c:v>
                </c:pt>
                <c:pt idx="5385">
                  <c:v>37.0223672056959</c:v>
                </c:pt>
                <c:pt idx="5386">
                  <c:v>38.463402863420598</c:v>
                </c:pt>
                <c:pt idx="5387">
                  <c:v>36.118721246068802</c:v>
                </c:pt>
                <c:pt idx="5388">
                  <c:v>37.077829973334502</c:v>
                </c:pt>
                <c:pt idx="5389">
                  <c:v>37.059355265969003</c:v>
                </c:pt>
                <c:pt idx="5390">
                  <c:v>37.481060987878003</c:v>
                </c:pt>
                <c:pt idx="5391">
                  <c:v>36.873896376840598</c:v>
                </c:pt>
                <c:pt idx="5392">
                  <c:v>37.9677708002542</c:v>
                </c:pt>
                <c:pt idx="5393">
                  <c:v>36.985327468035003</c:v>
                </c:pt>
                <c:pt idx="5394">
                  <c:v>36.6120475326952</c:v>
                </c:pt>
                <c:pt idx="5395">
                  <c:v>37.788534107090598</c:v>
                </c:pt>
                <c:pt idx="5396">
                  <c:v>35.984295060063097</c:v>
                </c:pt>
                <c:pt idx="5397">
                  <c:v>36.799347252414002</c:v>
                </c:pt>
                <c:pt idx="5398">
                  <c:v>36.4801399832673</c:v>
                </c:pt>
                <c:pt idx="5399">
                  <c:v>37.481060987878003</c:v>
                </c:pt>
                <c:pt idx="5400">
                  <c:v>36.985327468035003</c:v>
                </c:pt>
                <c:pt idx="5401">
                  <c:v>36.743296947805597</c:v>
                </c:pt>
                <c:pt idx="5402">
                  <c:v>36.003541376171803</c:v>
                </c:pt>
                <c:pt idx="5403">
                  <c:v>36.873896376840598</c:v>
                </c:pt>
                <c:pt idx="5404">
                  <c:v>37.426432695531702</c:v>
                </c:pt>
                <c:pt idx="5405">
                  <c:v>36.705863793323303</c:v>
                </c:pt>
                <c:pt idx="5406">
                  <c:v>37.985629097653003</c:v>
                </c:pt>
                <c:pt idx="5407">
                  <c:v>36.724587014718203</c:v>
                </c:pt>
                <c:pt idx="5408">
                  <c:v>36.442330071055302</c:v>
                </c:pt>
                <c:pt idx="5409">
                  <c:v>37.151600506036999</c:v>
                </c:pt>
                <c:pt idx="5410">
                  <c:v>36.499024526093102</c:v>
                </c:pt>
                <c:pt idx="5411">
                  <c:v>36.574427178406403</c:v>
                </c:pt>
                <c:pt idx="5412">
                  <c:v>37.535577907365798</c:v>
                </c:pt>
                <c:pt idx="5413">
                  <c:v>37.389951678592197</c:v>
                </c:pt>
                <c:pt idx="5414">
                  <c:v>37.353420738908298</c:v>
                </c:pt>
                <c:pt idx="5415">
                  <c:v>36.743296947805597</c:v>
                </c:pt>
                <c:pt idx="5416">
                  <c:v>37.408198416745002</c:v>
                </c:pt>
                <c:pt idx="5417">
                  <c:v>37.462863959937799</c:v>
                </c:pt>
                <c:pt idx="5418">
                  <c:v>37.040867684240297</c:v>
                </c:pt>
                <c:pt idx="5419">
                  <c:v>37.0038538078202</c:v>
                </c:pt>
                <c:pt idx="5420">
                  <c:v>37.788534107090598</c:v>
                </c:pt>
                <c:pt idx="5421">
                  <c:v>37.225166828999498</c:v>
                </c:pt>
                <c:pt idx="5422">
                  <c:v>40.670560236887802</c:v>
                </c:pt>
                <c:pt idx="5423">
                  <c:v>40.3610568985711</c:v>
                </c:pt>
                <c:pt idx="5424">
                  <c:v>39.981787274646699</c:v>
                </c:pt>
                <c:pt idx="5425">
                  <c:v>39.8819977809463</c:v>
                </c:pt>
                <c:pt idx="5426">
                  <c:v>39.9651803952164</c:v>
                </c:pt>
                <c:pt idx="5427">
                  <c:v>40.114289040573198</c:v>
                </c:pt>
                <c:pt idx="5428">
                  <c:v>40.976719332350001</c:v>
                </c:pt>
                <c:pt idx="5429">
                  <c:v>39.411531700006201</c:v>
                </c:pt>
                <c:pt idx="5430">
                  <c:v>39.731641903344403</c:v>
                </c:pt>
                <c:pt idx="5431">
                  <c:v>38.673081169439001</c:v>
                </c:pt>
                <c:pt idx="5432">
                  <c:v>39.748388190981899</c:v>
                </c:pt>
                <c:pt idx="5433">
                  <c:v>39.241556608493298</c:v>
                </c:pt>
                <c:pt idx="5434">
                  <c:v>38.690481896638502</c:v>
                </c:pt>
                <c:pt idx="5435">
                  <c:v>39.848655292254399</c:v>
                </c:pt>
                <c:pt idx="5436">
                  <c:v>39.343666927017701</c:v>
                </c:pt>
                <c:pt idx="5437">
                  <c:v>39.798566785300203</c:v>
                </c:pt>
                <c:pt idx="5438">
                  <c:v>39.0018196202398</c:v>
                </c:pt>
                <c:pt idx="5439">
                  <c:v>39.445401837840997</c:v>
                </c:pt>
                <c:pt idx="5440">
                  <c:v>40.279041274994903</c:v>
                </c:pt>
                <c:pt idx="5441">
                  <c:v>40.097760530326802</c:v>
                </c:pt>
                <c:pt idx="5442">
                  <c:v>39.479230645402701</c:v>
                </c:pt>
                <c:pt idx="5443">
                  <c:v>39.614135080832902</c:v>
                </c:pt>
                <c:pt idx="5444">
                  <c:v>39.224501480330503</c:v>
                </c:pt>
                <c:pt idx="5445">
                  <c:v>39.647759112652302</c:v>
                </c:pt>
                <c:pt idx="5446">
                  <c:v>39.394581092738697</c:v>
                </c:pt>
                <c:pt idx="5447">
                  <c:v>39.765124423806903</c:v>
                </c:pt>
                <c:pt idx="5448">
                  <c:v>39.513018248544803</c:v>
                </c:pt>
                <c:pt idx="5449">
                  <c:v>40.081222274494998</c:v>
                </c:pt>
                <c:pt idx="5450">
                  <c:v>40.229716936601299</c:v>
                </c:pt>
                <c:pt idx="5451">
                  <c:v>41.704631706904202</c:v>
                </c:pt>
                <c:pt idx="5452">
                  <c:v>39.292658910167198</c:v>
                </c:pt>
                <c:pt idx="5453">
                  <c:v>41.2796230846062</c:v>
                </c:pt>
                <c:pt idx="5454">
                  <c:v>42.460336715122097</c:v>
                </c:pt>
                <c:pt idx="5455">
                  <c:v>41.7982322467941</c:v>
                </c:pt>
                <c:pt idx="5456">
                  <c:v>40.213256245691099</c:v>
                </c:pt>
                <c:pt idx="5457">
                  <c:v>40.475479311924303</c:v>
                </c:pt>
                <c:pt idx="5458">
                  <c:v>39.360648722169699</c:v>
                </c:pt>
                <c:pt idx="5459">
                  <c:v>39.698119103133799</c:v>
                </c:pt>
                <c:pt idx="5460">
                  <c:v>40.048116468528697</c:v>
                </c:pt>
                <c:pt idx="5461">
                  <c:v>38.984615421550899</c:v>
                </c:pt>
                <c:pt idx="5462">
                  <c:v>40.163816241076198</c:v>
                </c:pt>
                <c:pt idx="5463">
                  <c:v>40.081222274494998</c:v>
                </c:pt>
                <c:pt idx="5464">
                  <c:v>40.163816241076198</c:v>
                </c:pt>
                <c:pt idx="5465">
                  <c:v>41.216120124466897</c:v>
                </c:pt>
                <c:pt idx="5466">
                  <c:v>41.969050154208503</c:v>
                </c:pt>
                <c:pt idx="5467">
                  <c:v>41.216120124466897</c:v>
                </c:pt>
                <c:pt idx="5468">
                  <c:v>41.342985551183901</c:v>
                </c:pt>
                <c:pt idx="5469">
                  <c:v>41.0727207259106</c:v>
                </c:pt>
                <c:pt idx="5470">
                  <c:v>38.742617754612297</c:v>
                </c:pt>
                <c:pt idx="5471">
                  <c:v>40.377431407597797</c:v>
                </c:pt>
                <c:pt idx="5472">
                  <c:v>42.490768962531597</c:v>
                </c:pt>
                <c:pt idx="5473">
                  <c:v>40.976719332350001</c:v>
                </c:pt>
                <c:pt idx="5474">
                  <c:v>42.123470303443398</c:v>
                </c:pt>
                <c:pt idx="5475">
                  <c:v>41.767065763400403</c:v>
                </c:pt>
                <c:pt idx="5476">
                  <c:v>40.799871718284599</c:v>
                </c:pt>
                <c:pt idx="5477">
                  <c:v>40.377431407597797</c:v>
                </c:pt>
                <c:pt idx="5478">
                  <c:v>41.4850414220451</c:v>
                </c:pt>
                <c:pt idx="5479">
                  <c:v>42.261750293994297</c:v>
                </c:pt>
                <c:pt idx="5480">
                  <c:v>41.232009078386803</c:v>
                </c:pt>
                <c:pt idx="5481">
                  <c:v>41.024760433805</c:v>
                </c:pt>
                <c:pt idx="5482">
                  <c:v>41.610726525997599</c:v>
                </c:pt>
                <c:pt idx="5483">
                  <c:v>40.9446468688704</c:v>
                </c:pt>
                <c:pt idx="5484">
                  <c:v>41.437767517974102</c:v>
                </c:pt>
                <c:pt idx="5485">
                  <c:v>41.767065763400403</c:v>
                </c:pt>
                <c:pt idx="5486">
                  <c:v>39.173272785361704</c:v>
                </c:pt>
                <c:pt idx="5487">
                  <c:v>39.580470341928297</c:v>
                </c:pt>
                <c:pt idx="5488">
                  <c:v>41.390415668383497</c:v>
                </c:pt>
                <c:pt idx="5489">
                  <c:v>41.984529207054798</c:v>
                </c:pt>
                <c:pt idx="5490">
                  <c:v>41.532237700570697</c:v>
                </c:pt>
                <c:pt idx="5491">
                  <c:v>41.232009078386803</c:v>
                </c:pt>
                <c:pt idx="5492">
                  <c:v>42.973437664946701</c:v>
                </c:pt>
                <c:pt idx="5493">
                  <c:v>40.3282793064743</c:v>
                </c:pt>
                <c:pt idx="5494">
                  <c:v>41.406208298698601</c:v>
                </c:pt>
                <c:pt idx="5495">
                  <c:v>41.689002065915702</c:v>
                </c:pt>
                <c:pt idx="5496">
                  <c:v>41.500782124206999</c:v>
                </c:pt>
                <c:pt idx="5497">
                  <c:v>42.200373635135101</c:v>
                </c:pt>
                <c:pt idx="5498">
                  <c:v>41.595045870207798</c:v>
                </c:pt>
                <c:pt idx="5499">
                  <c:v>42.030916850204598</c:v>
                </c:pt>
                <c:pt idx="5500">
                  <c:v>41.120600547633003</c:v>
                </c:pt>
                <c:pt idx="5501">
                  <c:v>41.4850414220451</c:v>
                </c:pt>
                <c:pt idx="5502">
                  <c:v>40.8964703256786</c:v>
                </c:pt>
                <c:pt idx="5503">
                  <c:v>42.292390189357697</c:v>
                </c:pt>
                <c:pt idx="5504">
                  <c:v>42.2464182537353</c:v>
                </c:pt>
                <c:pt idx="5505">
                  <c:v>40.377431407597797</c:v>
                </c:pt>
                <c:pt idx="5506">
                  <c:v>41.184315715398697</c:v>
                </c:pt>
                <c:pt idx="5507">
                  <c:v>41.767065763400403</c:v>
                </c:pt>
                <c:pt idx="5508">
                  <c:v>41.922563325806898</c:v>
                </c:pt>
                <c:pt idx="5509">
                  <c:v>40.686756453899001</c:v>
                </c:pt>
                <c:pt idx="5510">
                  <c:v>40.377431407597797</c:v>
                </c:pt>
                <c:pt idx="5511">
                  <c:v>40.799871718284599</c:v>
                </c:pt>
                <c:pt idx="5512">
                  <c:v>41.626398650417599</c:v>
                </c:pt>
                <c:pt idx="5513">
                  <c:v>39.190359585086902</c:v>
                </c:pt>
                <c:pt idx="5514">
                  <c:v>39.326674703988601</c:v>
                </c:pt>
                <c:pt idx="5515">
                  <c:v>41.829365154644101</c:v>
                </c:pt>
                <c:pt idx="5516">
                  <c:v>39.815272944018503</c:v>
                </c:pt>
                <c:pt idx="5517">
                  <c:v>40.976719332350001</c:v>
                </c:pt>
                <c:pt idx="5518">
                  <c:v>40.848212057973001</c:v>
                </c:pt>
                <c:pt idx="5519">
                  <c:v>39.731641903344403</c:v>
                </c:pt>
                <c:pt idx="5520">
                  <c:v>41.247889214906102</c:v>
                </c:pt>
                <c:pt idx="5521">
                  <c:v>41.610726525997599</c:v>
                </c:pt>
                <c:pt idx="5522">
                  <c:v>41.358804306621103</c:v>
                </c:pt>
                <c:pt idx="5523">
                  <c:v>39.224501480330503</c:v>
                </c:pt>
                <c:pt idx="5524">
                  <c:v>41.969050154208503</c:v>
                </c:pt>
                <c:pt idx="5525">
                  <c:v>41.327158063338501</c:v>
                </c:pt>
                <c:pt idx="5526">
                  <c:v>42.566711360160603</c:v>
                </c:pt>
                <c:pt idx="5527">
                  <c:v>40.442834518921202</c:v>
                </c:pt>
                <c:pt idx="5528">
                  <c:v>41.4850414220451</c:v>
                </c:pt>
                <c:pt idx="5529">
                  <c:v>39.445401837840997</c:v>
                </c:pt>
                <c:pt idx="5530">
                  <c:v>39.546764772508801</c:v>
                </c:pt>
                <c:pt idx="5531">
                  <c:v>41.104649527382399</c:v>
                </c:pt>
                <c:pt idx="5532">
                  <c:v>41.2796230846062</c:v>
                </c:pt>
                <c:pt idx="5533">
                  <c:v>41.767065763400403</c:v>
                </c:pt>
                <c:pt idx="5534">
                  <c:v>39.915300528865302</c:v>
                </c:pt>
                <c:pt idx="5535">
                  <c:v>41.136542664159201</c:v>
                </c:pt>
                <c:pt idx="5536">
                  <c:v>41.720252885714601</c:v>
                </c:pt>
                <c:pt idx="5537">
                  <c:v>39.815272944018503</c:v>
                </c:pt>
                <c:pt idx="5538">
                  <c:v>39.4623214000258</c:v>
                </c:pt>
                <c:pt idx="5539">
                  <c:v>40.751448956775</c:v>
                </c:pt>
                <c:pt idx="5540">
                  <c:v>41.532237700570697</c:v>
                </c:pt>
                <c:pt idx="5541">
                  <c:v>41.4850414220451</c:v>
                </c:pt>
                <c:pt idx="5542">
                  <c:v>41.008755728941402</c:v>
                </c:pt>
                <c:pt idx="5543">
                  <c:v>39.104819523028802</c:v>
                </c:pt>
                <c:pt idx="5544">
                  <c:v>39.513018248544803</c:v>
                </c:pt>
                <c:pt idx="5545">
                  <c:v>41.547952598293101</c:v>
                </c:pt>
                <c:pt idx="5546">
                  <c:v>40.180305912088599</c:v>
                </c:pt>
                <c:pt idx="5547">
                  <c:v>41.532237700570697</c:v>
                </c:pt>
                <c:pt idx="5548">
                  <c:v>41.860464577231603</c:v>
                </c:pt>
                <c:pt idx="5549">
                  <c:v>41.907051122781802</c:v>
                </c:pt>
                <c:pt idx="5550">
                  <c:v>41.342985551183901</c:v>
                </c:pt>
                <c:pt idx="5551">
                  <c:v>39.614135080832902</c:v>
                </c:pt>
                <c:pt idx="5552">
                  <c:v>39.698119103133799</c:v>
                </c:pt>
                <c:pt idx="5553">
                  <c:v>41.342985551183901</c:v>
                </c:pt>
                <c:pt idx="5554">
                  <c:v>41.969050154208503</c:v>
                </c:pt>
                <c:pt idx="5555">
                  <c:v>42</c:v>
                </c:pt>
                <c:pt idx="5556">
                  <c:v>39.865331511606897</c:v>
                </c:pt>
                <c:pt idx="5557">
                  <c:v>40.6219159552695</c:v>
                </c:pt>
                <c:pt idx="5558">
                  <c:v>41.040756159870803</c:v>
                </c:pt>
                <c:pt idx="5559">
                  <c:v>41.657717351501603</c:v>
                </c:pt>
                <c:pt idx="5560">
                  <c:v>40.524375855234098</c:v>
                </c:pt>
                <c:pt idx="5561">
                  <c:v>39.664555901813898</c:v>
                </c:pt>
                <c:pt idx="5562">
                  <c:v>40.960687615315699</c:v>
                </c:pt>
                <c:pt idx="5563">
                  <c:v>41.532237700570697</c:v>
                </c:pt>
                <c:pt idx="5564">
                  <c:v>41.516514213124502</c:v>
                </c:pt>
                <c:pt idx="5565">
                  <c:v>41.829365154644101</c:v>
                </c:pt>
                <c:pt idx="5566">
                  <c:v>39.479230645402701</c:v>
                </c:pt>
                <c:pt idx="5567">
                  <c:v>42.030916850204598</c:v>
                </c:pt>
                <c:pt idx="5568">
                  <c:v>39.865331511606897</c:v>
                </c:pt>
                <c:pt idx="5569">
                  <c:v>39.563622668770698</c:v>
                </c:pt>
                <c:pt idx="5570">
                  <c:v>41.4850414220451</c:v>
                </c:pt>
                <c:pt idx="5571">
                  <c:v>40.8964703256786</c:v>
                </c:pt>
                <c:pt idx="5572">
                  <c:v>40.295463523162098</c:v>
                </c:pt>
                <c:pt idx="5573">
                  <c:v>40.573187948450403</c:v>
                </c:pt>
                <c:pt idx="5574">
                  <c:v>38.829290821692098</c:v>
                </c:pt>
                <c:pt idx="5575">
                  <c:v>40.751448956775</c:v>
                </c:pt>
                <c:pt idx="5576">
                  <c:v>42.030916850204598</c:v>
                </c:pt>
                <c:pt idx="5577">
                  <c:v>39.326674703988601</c:v>
                </c:pt>
                <c:pt idx="5578">
                  <c:v>41.152475889375602</c:v>
                </c:pt>
                <c:pt idx="5579">
                  <c:v>41.247889214906102</c:v>
                </c:pt>
                <c:pt idx="5580">
                  <c:v>41.024760433805</c:v>
                </c:pt>
                <c:pt idx="5581">
                  <c:v>41.056742919721302</c:v>
                </c:pt>
                <c:pt idx="5582">
                  <c:v>41.657717351501603</c:v>
                </c:pt>
                <c:pt idx="5583">
                  <c:v>40.6219159552695</c:v>
                </c:pt>
                <c:pt idx="5584">
                  <c:v>40.524375855234098</c:v>
                </c:pt>
                <c:pt idx="5585">
                  <c:v>39.546764772508801</c:v>
                </c:pt>
                <c:pt idx="5586">
                  <c:v>40.556926611553301</c:v>
                </c:pt>
                <c:pt idx="5587">
                  <c:v>40.524375855234098</c:v>
                </c:pt>
                <c:pt idx="5588">
                  <c:v>40.524375855234098</c:v>
                </c:pt>
                <c:pt idx="5589">
                  <c:v>39.1561753957373</c:v>
                </c:pt>
                <c:pt idx="5590">
                  <c:v>41.406208298698601</c:v>
                </c:pt>
                <c:pt idx="5591">
                  <c:v>41.184315715398697</c:v>
                </c:pt>
                <c:pt idx="5592">
                  <c:v>40.799871718284599</c:v>
                </c:pt>
                <c:pt idx="5593">
                  <c:v>40.279041274994903</c:v>
                </c:pt>
                <c:pt idx="5594">
                  <c:v>40.767599056951497</c:v>
                </c:pt>
                <c:pt idx="5595">
                  <c:v>40.3282793064743</c:v>
                </c:pt>
                <c:pt idx="5596">
                  <c:v>39.647759112652302</c:v>
                </c:pt>
                <c:pt idx="5597">
                  <c:v>39.765124423806903</c:v>
                </c:pt>
                <c:pt idx="5598">
                  <c:v>41.120600547633003</c:v>
                </c:pt>
                <c:pt idx="5599">
                  <c:v>40.426497952301297</c:v>
                </c:pt>
                <c:pt idx="5600">
                  <c:v>40.8643072491098</c:v>
                </c:pt>
                <c:pt idx="5601">
                  <c:v>40.799871718284599</c:v>
                </c:pt>
                <c:pt idx="5602">
                  <c:v>40.048116468528697</c:v>
                </c:pt>
                <c:pt idx="5603">
                  <c:v>40.311876195673101</c:v>
                </c:pt>
                <c:pt idx="5604">
                  <c:v>38.145824781733701</c:v>
                </c:pt>
                <c:pt idx="5605">
                  <c:v>40.9125382368196</c:v>
                </c:pt>
                <c:pt idx="5606">
                  <c:v>39.630952177437202</c:v>
                </c:pt>
                <c:pt idx="5607">
                  <c:v>42.215729934959903</c:v>
                </c:pt>
                <c:pt idx="5608">
                  <c:v>40.426497952301297</c:v>
                </c:pt>
                <c:pt idx="5609">
                  <c:v>40.832107747746399</c:v>
                </c:pt>
                <c:pt idx="5610">
                  <c:v>40.8643072491098</c:v>
                </c:pt>
                <c:pt idx="5611">
                  <c:v>41.0727207259106</c:v>
                </c:pt>
                <c:pt idx="5612">
                  <c:v>40.459161634242797</c:v>
                </c:pt>
                <c:pt idx="5613">
                  <c:v>39.1561753957373</c:v>
                </c:pt>
                <c:pt idx="5614">
                  <c:v>41.782653207697997</c:v>
                </c:pt>
                <c:pt idx="5615">
                  <c:v>40.344672869479801</c:v>
                </c:pt>
                <c:pt idx="5616">
                  <c:v>39.614135080832902</c:v>
                </c:pt>
                <c:pt idx="5617">
                  <c:v>41.532237700570697</c:v>
                </c:pt>
                <c:pt idx="5618">
                  <c:v>40.180305912088599</c:v>
                </c:pt>
                <c:pt idx="5619">
                  <c:v>39.981787274646699</c:v>
                </c:pt>
                <c:pt idx="5620">
                  <c:v>41.263760546247397</c:v>
                </c:pt>
                <c:pt idx="5621">
                  <c:v>41.0727207259106</c:v>
                </c:pt>
                <c:pt idx="5622">
                  <c:v>40.848212057973001</c:v>
                </c:pt>
                <c:pt idx="5623">
                  <c:v>39.377620105428399</c:v>
                </c:pt>
                <c:pt idx="5624">
                  <c:v>41.104649527382399</c:v>
                </c:pt>
                <c:pt idx="5625">
                  <c:v>42.185009227442499</c:v>
                </c:pt>
                <c:pt idx="5626">
                  <c:v>40.751448956775</c:v>
                </c:pt>
                <c:pt idx="5627">
                  <c:v>40.799871718284599</c:v>
                </c:pt>
                <c:pt idx="5628">
                  <c:v>40.081222274494998</c:v>
                </c:pt>
                <c:pt idx="5629">
                  <c:v>41.720252885714601</c:v>
                </c:pt>
                <c:pt idx="5630">
                  <c:v>41.689002065915702</c:v>
                </c:pt>
                <c:pt idx="5631">
                  <c:v>39.681342560220401</c:v>
                </c:pt>
                <c:pt idx="5632">
                  <c:v>40.686756453899001</c:v>
                </c:pt>
                <c:pt idx="5633">
                  <c:v>40.7837399731063</c:v>
                </c:pt>
                <c:pt idx="5634">
                  <c:v>40.130807819578799</c:v>
                </c:pt>
                <c:pt idx="5635">
                  <c:v>38.863883443374803</c:v>
                </c:pt>
                <c:pt idx="5636">
                  <c:v>39.714885545778998</c:v>
                </c:pt>
                <c:pt idx="5637">
                  <c:v>39.292658910167198</c:v>
                </c:pt>
                <c:pt idx="5638">
                  <c:v>40.9125382368196</c:v>
                </c:pt>
                <c:pt idx="5639">
                  <c:v>40.880393334055398</c:v>
                </c:pt>
                <c:pt idx="5640">
                  <c:v>40.279041274994903</c:v>
                </c:pt>
                <c:pt idx="5641">
                  <c:v>41.829365154644101</c:v>
                </c:pt>
                <c:pt idx="5642">
                  <c:v>40.064674258699696</c:v>
                </c:pt>
                <c:pt idx="5643">
                  <c:v>41.844919045968297</c:v>
                </c:pt>
                <c:pt idx="5644">
                  <c:v>40.540655918304601</c:v>
                </c:pt>
                <c:pt idx="5645">
                  <c:v>40.295463523162098</c:v>
                </c:pt>
                <c:pt idx="5646">
                  <c:v>42.0772304507488</c:v>
                </c:pt>
                <c:pt idx="5647">
                  <c:v>40.508086408840697</c:v>
                </c:pt>
                <c:pt idx="5648">
                  <c:v>40.573187948450403</c:v>
                </c:pt>
                <c:pt idx="5649">
                  <c:v>41.247889214906102</c:v>
                </c:pt>
                <c:pt idx="5650">
                  <c:v>39.765124423806903</c:v>
                </c:pt>
                <c:pt idx="5651">
                  <c:v>39.597307807466599</c:v>
                </c:pt>
                <c:pt idx="5652">
                  <c:v>41.008755728941402</c:v>
                </c:pt>
                <c:pt idx="5653">
                  <c:v>40.670560236887802</c:v>
                </c:pt>
                <c:pt idx="5654">
                  <c:v>41.7982322467941</c:v>
                </c:pt>
                <c:pt idx="5655">
                  <c:v>40.9446468688704</c:v>
                </c:pt>
                <c:pt idx="5656">
                  <c:v>39.865331511606897</c:v>
                </c:pt>
                <c:pt idx="5657">
                  <c:v>41.595045870207798</c:v>
                </c:pt>
                <c:pt idx="5658">
                  <c:v>41.689002065915702</c:v>
                </c:pt>
                <c:pt idx="5659">
                  <c:v>39.798566785300203</c:v>
                </c:pt>
                <c:pt idx="5660">
                  <c:v>39.9983843071265</c:v>
                </c:pt>
                <c:pt idx="5661">
                  <c:v>41.953562830427302</c:v>
                </c:pt>
                <c:pt idx="5662">
                  <c:v>41.088689590964897</c:v>
                </c:pt>
                <c:pt idx="5663">
                  <c:v>40.0315488895355</c:v>
                </c:pt>
                <c:pt idx="5664">
                  <c:v>39.3096720370593</c:v>
                </c:pt>
                <c:pt idx="5665">
                  <c:v>40.880393334055398</c:v>
                </c:pt>
                <c:pt idx="5666">
                  <c:v>41.610726525997599</c:v>
                </c:pt>
                <c:pt idx="5667">
                  <c:v>39.681342560220401</c:v>
                </c:pt>
                <c:pt idx="5668">
                  <c:v>40.670560236887802</c:v>
                </c:pt>
                <c:pt idx="5669">
                  <c:v>41.040756159870803</c:v>
                </c:pt>
                <c:pt idx="5670">
                  <c:v>41.673363951279597</c:v>
                </c:pt>
                <c:pt idx="5671">
                  <c:v>40.573187948450403</c:v>
                </c:pt>
                <c:pt idx="5672">
                  <c:v>40.163816241076198</c:v>
                </c:pt>
                <c:pt idx="5673">
                  <c:v>40.064674258699696</c:v>
                </c:pt>
                <c:pt idx="5674">
                  <c:v>41.024760433805</c:v>
                </c:pt>
                <c:pt idx="5675">
                  <c:v>40.6219159552695</c:v>
                </c:pt>
                <c:pt idx="5676">
                  <c:v>41.216120124466897</c:v>
                </c:pt>
                <c:pt idx="5677">
                  <c:v>41.595045870207798</c:v>
                </c:pt>
                <c:pt idx="5678">
                  <c:v>40.751448956775</c:v>
                </c:pt>
                <c:pt idx="5679">
                  <c:v>40.262609437192303</c:v>
                </c:pt>
                <c:pt idx="5680">
                  <c:v>40.7837399731063</c:v>
                </c:pt>
                <c:pt idx="5681">
                  <c:v>41.0727207259106</c:v>
                </c:pt>
                <c:pt idx="5682">
                  <c:v>40.654354756954497</c:v>
                </c:pt>
                <c:pt idx="5683">
                  <c:v>40.9446468688704</c:v>
                </c:pt>
                <c:pt idx="5684">
                  <c:v>41.311321831023498</c:v>
                </c:pt>
                <c:pt idx="5685">
                  <c:v>40.524375855234098</c:v>
                </c:pt>
                <c:pt idx="5686">
                  <c:v>39.915300528865302</c:v>
                </c:pt>
                <c:pt idx="5687">
                  <c:v>39.931937036996302</c:v>
                </c:pt>
                <c:pt idx="5688">
                  <c:v>41.8760017596586</c:v>
                </c:pt>
                <c:pt idx="5689">
                  <c:v>40.491787565591899</c:v>
                </c:pt>
                <c:pt idx="5690">
                  <c:v>39.798566785300203</c:v>
                </c:pt>
                <c:pt idx="5691">
                  <c:v>40.702943421213398</c:v>
                </c:pt>
                <c:pt idx="5692">
                  <c:v>39.9983843071265</c:v>
                </c:pt>
                <c:pt idx="5693">
                  <c:v>42.353573535438798</c:v>
                </c:pt>
                <c:pt idx="5694">
                  <c:v>40.0149715072397</c:v>
                </c:pt>
                <c:pt idx="5695">
                  <c:v>40.459161634242797</c:v>
                </c:pt>
                <c:pt idx="5696">
                  <c:v>40.426497952301297</c:v>
                </c:pt>
                <c:pt idx="5697">
                  <c:v>40.491787565591899</c:v>
                </c:pt>
                <c:pt idx="5698">
                  <c:v>41.120600547633003</c:v>
                </c:pt>
                <c:pt idx="5699">
                  <c:v>40.8964703256786</c:v>
                </c:pt>
                <c:pt idx="5700">
                  <c:v>41.907051122781802</c:v>
                </c:pt>
                <c:pt idx="5701">
                  <c:v>41.516514213124502</c:v>
                </c:pt>
                <c:pt idx="5702">
                  <c:v>39.848655292254399</c:v>
                </c:pt>
                <c:pt idx="5703">
                  <c:v>39.798566785300203</c:v>
                </c:pt>
                <c:pt idx="5704">
                  <c:v>38.984615421550899</c:v>
                </c:pt>
                <c:pt idx="5705">
                  <c:v>39.428471943097598</c:v>
                </c:pt>
                <c:pt idx="5706">
                  <c:v>40.7837399731063</c:v>
                </c:pt>
                <c:pt idx="5707">
                  <c:v>40.491787565591899</c:v>
                </c:pt>
                <c:pt idx="5708">
                  <c:v>40.7837399731063</c:v>
                </c:pt>
                <c:pt idx="5709">
                  <c:v>39.597307807466599</c:v>
                </c:pt>
                <c:pt idx="5710">
                  <c:v>40.654354756954497</c:v>
                </c:pt>
                <c:pt idx="5711">
                  <c:v>40.992742032669398</c:v>
                </c:pt>
                <c:pt idx="5712">
                  <c:v>40.426497952301297</c:v>
                </c:pt>
                <c:pt idx="5713">
                  <c:v>41.0727207259106</c:v>
                </c:pt>
                <c:pt idx="5714">
                  <c:v>39.546764772508801</c:v>
                </c:pt>
                <c:pt idx="5715">
                  <c:v>41.657717351501603</c:v>
                </c:pt>
                <c:pt idx="5716">
                  <c:v>40.6056826069156</c:v>
                </c:pt>
                <c:pt idx="5717">
                  <c:v>40.3610568985711</c:v>
                </c:pt>
                <c:pt idx="5718">
                  <c:v>40.475479311924303</c:v>
                </c:pt>
                <c:pt idx="5719">
                  <c:v>40.702943421213398</c:v>
                </c:pt>
                <c:pt idx="5720">
                  <c:v>40.960687615315699</c:v>
                </c:pt>
                <c:pt idx="5721">
                  <c:v>40.4101519206937</c:v>
                </c:pt>
                <c:pt idx="5722">
                  <c:v>40.213256245691099</c:v>
                </c:pt>
                <c:pt idx="5723">
                  <c:v>41.024760433805</c:v>
                </c:pt>
                <c:pt idx="5724">
                  <c:v>39.815272944018503</c:v>
                </c:pt>
                <c:pt idx="5725">
                  <c:v>41.579356671428201</c:v>
                </c:pt>
                <c:pt idx="5726">
                  <c:v>40.130807819578799</c:v>
                </c:pt>
                <c:pt idx="5727">
                  <c:v>39.597307807466599</c:v>
                </c:pt>
                <c:pt idx="5728">
                  <c:v>40.426497952301297</c:v>
                </c:pt>
                <c:pt idx="5729">
                  <c:v>39.3096720370593</c:v>
                </c:pt>
                <c:pt idx="5730">
                  <c:v>40.147316881654099</c:v>
                </c:pt>
                <c:pt idx="5731">
                  <c:v>40.3610568985711</c:v>
                </c:pt>
                <c:pt idx="5732">
                  <c:v>40.163816241076198</c:v>
                </c:pt>
                <c:pt idx="5733">
                  <c:v>41.327158063338501</c:v>
                </c:pt>
                <c:pt idx="5734">
                  <c:v>39.915300528865302</c:v>
                </c:pt>
                <c:pt idx="5735">
                  <c:v>40.229716936601299</c:v>
                </c:pt>
                <c:pt idx="5736">
                  <c:v>41.152475889375602</c:v>
                </c:pt>
                <c:pt idx="5737">
                  <c:v>40.992742032669398</c:v>
                </c:pt>
                <c:pt idx="5738">
                  <c:v>40.426497952301297</c:v>
                </c:pt>
                <c:pt idx="5739">
                  <c:v>40.064674258699696</c:v>
                </c:pt>
                <c:pt idx="5740">
                  <c:v>40.654354756954497</c:v>
                </c:pt>
                <c:pt idx="5741">
                  <c:v>41.024760433805</c:v>
                </c:pt>
                <c:pt idx="5742">
                  <c:v>40.459161634242797</c:v>
                </c:pt>
                <c:pt idx="5743">
                  <c:v>40.196785908901298</c:v>
                </c:pt>
                <c:pt idx="5744">
                  <c:v>41.813802892010401</c:v>
                </c:pt>
                <c:pt idx="5745">
                  <c:v>40.799871718284599</c:v>
                </c:pt>
                <c:pt idx="5746">
                  <c:v>41.922563325806898</c:v>
                </c:pt>
                <c:pt idx="5747">
                  <c:v>41.104649527382399</c:v>
                </c:pt>
                <c:pt idx="5748">
                  <c:v>40.6219159552695</c:v>
                </c:pt>
                <c:pt idx="5749">
                  <c:v>39.915300528865302</c:v>
                </c:pt>
                <c:pt idx="5750">
                  <c:v>39.898654115101401</c:v>
                </c:pt>
                <c:pt idx="5751">
                  <c:v>39.898654115101401</c:v>
                </c:pt>
                <c:pt idx="5752">
                  <c:v>40.4101519206937</c:v>
                </c:pt>
                <c:pt idx="5753">
                  <c:v>40.3937964103769</c:v>
                </c:pt>
                <c:pt idx="5754">
                  <c:v>40.556926611553301</c:v>
                </c:pt>
                <c:pt idx="5755">
                  <c:v>41.295476842150997</c:v>
                </c:pt>
                <c:pt idx="5756">
                  <c:v>41.2796230846062</c:v>
                </c:pt>
                <c:pt idx="5757">
                  <c:v>39.915300528865302</c:v>
                </c:pt>
                <c:pt idx="5758">
                  <c:v>39.831969108024801</c:v>
                </c:pt>
                <c:pt idx="5759">
                  <c:v>41.751469902555101</c:v>
                </c:pt>
                <c:pt idx="5760">
                  <c:v>41.056742919721302</c:v>
                </c:pt>
                <c:pt idx="5761">
                  <c:v>42.231078137604797</c:v>
                </c:pt>
                <c:pt idx="5762">
                  <c:v>39.748388190981899</c:v>
                </c:pt>
                <c:pt idx="5763">
                  <c:v>41.626398650417599</c:v>
                </c:pt>
                <c:pt idx="5764">
                  <c:v>39.898654115101401</c:v>
                </c:pt>
                <c:pt idx="5765">
                  <c:v>40.426497952301297</c:v>
                </c:pt>
                <c:pt idx="5766">
                  <c:v>39.614135080832902</c:v>
                </c:pt>
                <c:pt idx="5767">
                  <c:v>40.114289040573198</c:v>
                </c:pt>
                <c:pt idx="5768">
                  <c:v>39.343666927017701</c:v>
                </c:pt>
                <c:pt idx="5769">
                  <c:v>40.508086408840697</c:v>
                </c:pt>
                <c:pt idx="5770">
                  <c:v>41.984529207054798</c:v>
                </c:pt>
                <c:pt idx="5771">
                  <c:v>41.232009078386803</c:v>
                </c:pt>
                <c:pt idx="5772">
                  <c:v>40.130807819578799</c:v>
                </c:pt>
                <c:pt idx="5773">
                  <c:v>39.915300528865302</c:v>
                </c:pt>
                <c:pt idx="5774">
                  <c:v>39.8819977809463</c:v>
                </c:pt>
                <c:pt idx="5775">
                  <c:v>41.626398650417599</c:v>
                </c:pt>
                <c:pt idx="5776">
                  <c:v>39.036195766451797</c:v>
                </c:pt>
                <c:pt idx="5777">
                  <c:v>40.6219159552695</c:v>
                </c:pt>
                <c:pt idx="5778">
                  <c:v>40.686756453899001</c:v>
                </c:pt>
                <c:pt idx="5779">
                  <c:v>40.3937964103769</c:v>
                </c:pt>
                <c:pt idx="5780">
                  <c:v>41.595045870207798</c:v>
                </c:pt>
                <c:pt idx="5781">
                  <c:v>42.092651914684097</c:v>
                </c:pt>
                <c:pt idx="5782">
                  <c:v>38.898432497495101</c:v>
                </c:pt>
                <c:pt idx="5783">
                  <c:v>41.088689590964897</c:v>
                </c:pt>
                <c:pt idx="5784">
                  <c:v>40.638140000843698</c:v>
                </c:pt>
                <c:pt idx="5785">
                  <c:v>40.064674258699696</c:v>
                </c:pt>
                <c:pt idx="5786">
                  <c:v>40.442834518921202</c:v>
                </c:pt>
                <c:pt idx="5787">
                  <c:v>40.442834518921202</c:v>
                </c:pt>
                <c:pt idx="5788">
                  <c:v>40.048116468528697</c:v>
                </c:pt>
                <c:pt idx="5789">
                  <c:v>41.469292094839901</c:v>
                </c:pt>
                <c:pt idx="5790">
                  <c:v>39.865331511606897</c:v>
                </c:pt>
                <c:pt idx="5791">
                  <c:v>41.579356671428201</c:v>
                </c:pt>
                <c:pt idx="5792">
                  <c:v>41.689002065915702</c:v>
                </c:pt>
                <c:pt idx="5793">
                  <c:v>41.056742919721302</c:v>
                </c:pt>
                <c:pt idx="5794">
                  <c:v>40.491787565591899</c:v>
                </c:pt>
                <c:pt idx="5795">
                  <c:v>40.459161634242797</c:v>
                </c:pt>
                <c:pt idx="5796">
                  <c:v>39.9651803952164</c:v>
                </c:pt>
                <c:pt idx="5797">
                  <c:v>41.0727207259106</c:v>
                </c:pt>
                <c:pt idx="5798">
                  <c:v>42.2464182537353</c:v>
                </c:pt>
                <c:pt idx="5799">
                  <c:v>39.343666927017701</c:v>
                </c:pt>
                <c:pt idx="5800">
                  <c:v>39.798566785300203</c:v>
                </c:pt>
                <c:pt idx="5801">
                  <c:v>40.426497952301297</c:v>
                </c:pt>
                <c:pt idx="5802">
                  <c:v>40.262609437192303</c:v>
                </c:pt>
                <c:pt idx="5803">
                  <c:v>40.767599056951497</c:v>
                </c:pt>
                <c:pt idx="5804">
                  <c:v>39.915300528865302</c:v>
                </c:pt>
                <c:pt idx="5805">
                  <c:v>40.670560236887802</c:v>
                </c:pt>
                <c:pt idx="5806">
                  <c:v>40.130807819578799</c:v>
                </c:pt>
                <c:pt idx="5807">
                  <c:v>41.200222340896602</c:v>
                </c:pt>
                <c:pt idx="5808">
                  <c:v>39.831969108024801</c:v>
                </c:pt>
                <c:pt idx="5809">
                  <c:v>39.931937036996302</c:v>
                </c:pt>
                <c:pt idx="5810">
                  <c:v>40.880393334055398</c:v>
                </c:pt>
                <c:pt idx="5811">
                  <c:v>39.563622668770698</c:v>
                </c:pt>
                <c:pt idx="5812">
                  <c:v>40.213256245691099</c:v>
                </c:pt>
                <c:pt idx="5813">
                  <c:v>40.196785908901298</c:v>
                </c:pt>
                <c:pt idx="5814">
                  <c:v>41.0727207259106</c:v>
                </c:pt>
                <c:pt idx="5815">
                  <c:v>40.147316881654099</c:v>
                </c:pt>
                <c:pt idx="5816">
                  <c:v>40.815994305502599</c:v>
                </c:pt>
                <c:pt idx="5817">
                  <c:v>41.232009078386803</c:v>
                </c:pt>
                <c:pt idx="5818">
                  <c:v>39.748388190981899</c:v>
                </c:pt>
                <c:pt idx="5819">
                  <c:v>40.7837399731063</c:v>
                </c:pt>
                <c:pt idx="5820">
                  <c:v>41.168400235668997</c:v>
                </c:pt>
                <c:pt idx="5821">
                  <c:v>40.638140000843698</c:v>
                </c:pt>
                <c:pt idx="5822">
                  <c:v>40.442834518921202</c:v>
                </c:pt>
                <c:pt idx="5823">
                  <c:v>40.524375855234098</c:v>
                </c:pt>
                <c:pt idx="5824">
                  <c:v>40.832107747746399</c:v>
                </c:pt>
                <c:pt idx="5825">
                  <c:v>40.702943421213398</c:v>
                </c:pt>
                <c:pt idx="5826">
                  <c:v>41.907051122781802</c:v>
                </c:pt>
                <c:pt idx="5827">
                  <c:v>41.595045870207798</c:v>
                </c:pt>
                <c:pt idx="5828">
                  <c:v>39.9651803952164</c:v>
                </c:pt>
                <c:pt idx="5829">
                  <c:v>40.8643072491098</c:v>
                </c:pt>
                <c:pt idx="5830">
                  <c:v>40.8643072491098</c:v>
                </c:pt>
                <c:pt idx="5831">
                  <c:v>40.377431407597797</c:v>
                </c:pt>
                <c:pt idx="5832">
                  <c:v>39.981787274646699</c:v>
                </c:pt>
                <c:pt idx="5833">
                  <c:v>41.358804306621103</c:v>
                </c:pt>
                <c:pt idx="5834">
                  <c:v>39.831969108024801</c:v>
                </c:pt>
                <c:pt idx="5835">
                  <c:v>41.056742919721302</c:v>
                </c:pt>
                <c:pt idx="5836">
                  <c:v>40.6219159552695</c:v>
                </c:pt>
                <c:pt idx="5837">
                  <c:v>39.8819977809463</c:v>
                </c:pt>
                <c:pt idx="5838">
                  <c:v>39.931937036996302</c:v>
                </c:pt>
                <c:pt idx="5839">
                  <c:v>40.573187948450403</c:v>
                </c:pt>
                <c:pt idx="5840">
                  <c:v>39.9983843071265</c:v>
                </c:pt>
                <c:pt idx="5841">
                  <c:v>40.097760530326802</c:v>
                </c:pt>
                <c:pt idx="5842">
                  <c:v>39.931937036996302</c:v>
                </c:pt>
                <c:pt idx="5843">
                  <c:v>41.563658918013601</c:v>
                </c:pt>
                <c:pt idx="5844">
                  <c:v>40.0315488895355</c:v>
                </c:pt>
                <c:pt idx="5845">
                  <c:v>41.2796230846062</c:v>
                </c:pt>
                <c:pt idx="5846">
                  <c:v>41.469292094839901</c:v>
                </c:pt>
                <c:pt idx="5847">
                  <c:v>40.475479311924303</c:v>
                </c:pt>
                <c:pt idx="5848">
                  <c:v>41.168400235668997</c:v>
                </c:pt>
                <c:pt idx="5849">
                  <c:v>40.8964703256786</c:v>
                </c:pt>
                <c:pt idx="5850">
                  <c:v>40.246167995742603</c:v>
                </c:pt>
                <c:pt idx="5851">
                  <c:v>40.573187948450403</c:v>
                </c:pt>
                <c:pt idx="5852">
                  <c:v>41.626398650417599</c:v>
                </c:pt>
                <c:pt idx="5853">
                  <c:v>38.967400450036997</c:v>
                </c:pt>
                <c:pt idx="5854">
                  <c:v>41.7982322467941</c:v>
                </c:pt>
                <c:pt idx="5855">
                  <c:v>40.0149715072397</c:v>
                </c:pt>
                <c:pt idx="5856">
                  <c:v>40.880393334055398</c:v>
                </c:pt>
                <c:pt idx="5857">
                  <c:v>40.767599056951497</c:v>
                </c:pt>
                <c:pt idx="5858">
                  <c:v>40.751448956775</c:v>
                </c:pt>
                <c:pt idx="5859">
                  <c:v>40.589439942435099</c:v>
                </c:pt>
                <c:pt idx="5860">
                  <c:v>39.815272944018503</c:v>
                </c:pt>
                <c:pt idx="5861">
                  <c:v>40.229716936601299</c:v>
                </c:pt>
                <c:pt idx="5862">
                  <c:v>39.848655292254399</c:v>
                </c:pt>
                <c:pt idx="5863">
                  <c:v>39.8819977809463</c:v>
                </c:pt>
                <c:pt idx="5864">
                  <c:v>40.295463523162098</c:v>
                </c:pt>
                <c:pt idx="5865">
                  <c:v>40.081222274494998</c:v>
                </c:pt>
                <c:pt idx="5866">
                  <c:v>40.4101519206937</c:v>
                </c:pt>
                <c:pt idx="5867">
                  <c:v>40.573187948450403</c:v>
                </c:pt>
                <c:pt idx="5868">
                  <c:v>40.8964703256786</c:v>
                </c:pt>
                <c:pt idx="5869">
                  <c:v>40.163816241076198</c:v>
                </c:pt>
                <c:pt idx="5870">
                  <c:v>39.4623214000258</c:v>
                </c:pt>
                <c:pt idx="5871">
                  <c:v>41.008755728941402</c:v>
                </c:pt>
                <c:pt idx="5872">
                  <c:v>40.848212057973001</c:v>
                </c:pt>
                <c:pt idx="5873">
                  <c:v>39.377620105428399</c:v>
                </c:pt>
                <c:pt idx="5874">
                  <c:v>41.469292094839901</c:v>
                </c:pt>
                <c:pt idx="5875">
                  <c:v>40.295463523162098</c:v>
                </c:pt>
                <c:pt idx="5876">
                  <c:v>38.340341172286998</c:v>
                </c:pt>
                <c:pt idx="5877">
                  <c:v>41.500782124206999</c:v>
                </c:pt>
                <c:pt idx="5878">
                  <c:v>40.6056826069156</c:v>
                </c:pt>
                <c:pt idx="5879">
                  <c:v>40.475479311924303</c:v>
                </c:pt>
                <c:pt idx="5880">
                  <c:v>40.6219159552695</c:v>
                </c:pt>
                <c:pt idx="5881">
                  <c:v>41.437767517974102</c:v>
                </c:pt>
                <c:pt idx="5882">
                  <c:v>40.130807819578799</c:v>
                </c:pt>
                <c:pt idx="5883">
                  <c:v>40.475479311924303</c:v>
                </c:pt>
                <c:pt idx="5884">
                  <c:v>39.445401837840997</c:v>
                </c:pt>
                <c:pt idx="5885">
                  <c:v>40.573187948450403</c:v>
                </c:pt>
                <c:pt idx="5886">
                  <c:v>40.638140000843698</c:v>
                </c:pt>
                <c:pt idx="5887">
                  <c:v>39.411531700006201</c:v>
                </c:pt>
                <c:pt idx="5888">
                  <c:v>41.406208298698601</c:v>
                </c:pt>
                <c:pt idx="5889">
                  <c:v>41.088689590964897</c:v>
                </c:pt>
                <c:pt idx="5890">
                  <c:v>40.6219159552695</c:v>
                </c:pt>
                <c:pt idx="5891">
                  <c:v>39.343666927017701</c:v>
                </c:pt>
                <c:pt idx="5892">
                  <c:v>39.546764772508801</c:v>
                </c:pt>
                <c:pt idx="5893">
                  <c:v>40.960687615315699</c:v>
                </c:pt>
                <c:pt idx="5894">
                  <c:v>40.815994305502599</c:v>
                </c:pt>
                <c:pt idx="5895">
                  <c:v>40.960687615315699</c:v>
                </c:pt>
                <c:pt idx="5896">
                  <c:v>40.815994305502599</c:v>
                </c:pt>
                <c:pt idx="5897">
                  <c:v>39.241556608493298</c:v>
                </c:pt>
                <c:pt idx="5898">
                  <c:v>40.6219159552695</c:v>
                </c:pt>
                <c:pt idx="5899">
                  <c:v>40.508086408840697</c:v>
                </c:pt>
                <c:pt idx="5900">
                  <c:v>40.311876195673101</c:v>
                </c:pt>
                <c:pt idx="5901">
                  <c:v>40.3282793064743</c:v>
                </c:pt>
                <c:pt idx="5902">
                  <c:v>40.654354756954497</c:v>
                </c:pt>
                <c:pt idx="5903">
                  <c:v>41.088689590964897</c:v>
                </c:pt>
                <c:pt idx="5904">
                  <c:v>41.516514213124502</c:v>
                </c:pt>
                <c:pt idx="5905">
                  <c:v>40.654354756954497</c:v>
                </c:pt>
                <c:pt idx="5906">
                  <c:v>41.040756159870803</c:v>
                </c:pt>
                <c:pt idx="5907">
                  <c:v>40.344672869479801</c:v>
                </c:pt>
                <c:pt idx="5908">
                  <c:v>39.664555901813898</c:v>
                </c:pt>
                <c:pt idx="5909">
                  <c:v>39.898654115101401</c:v>
                </c:pt>
                <c:pt idx="5910">
                  <c:v>39.428471943097598</c:v>
                </c:pt>
                <c:pt idx="5911">
                  <c:v>41.152475889375602</c:v>
                </c:pt>
                <c:pt idx="5912">
                  <c:v>40.048116468528697</c:v>
                </c:pt>
                <c:pt idx="5913">
                  <c:v>39.343666927017701</c:v>
                </c:pt>
                <c:pt idx="5914">
                  <c:v>41.088689590964897</c:v>
                </c:pt>
                <c:pt idx="5915">
                  <c:v>41.232009078386803</c:v>
                </c:pt>
                <c:pt idx="5916">
                  <c:v>40.9446468688704</c:v>
                </c:pt>
                <c:pt idx="5917">
                  <c:v>39.496129589684301</c:v>
                </c:pt>
                <c:pt idx="5918">
                  <c:v>40.3282793064743</c:v>
                </c:pt>
                <c:pt idx="5919">
                  <c:v>40.147316881654099</c:v>
                </c:pt>
                <c:pt idx="5920">
                  <c:v>41.358804306621103</c:v>
                </c:pt>
                <c:pt idx="5921">
                  <c:v>39.529896637620297</c:v>
                </c:pt>
                <c:pt idx="5922">
                  <c:v>39.931937036996302</c:v>
                </c:pt>
                <c:pt idx="5923">
                  <c:v>39.815272944018503</c:v>
                </c:pt>
                <c:pt idx="5924">
                  <c:v>40.6056826069156</c:v>
                </c:pt>
                <c:pt idx="5925">
                  <c:v>41.247889214906102</c:v>
                </c:pt>
                <c:pt idx="5926">
                  <c:v>40.8964703256786</c:v>
                </c:pt>
                <c:pt idx="5927">
                  <c:v>41.200222340896602</c:v>
                </c:pt>
                <c:pt idx="5928">
                  <c:v>39.087679609163303</c:v>
                </c:pt>
                <c:pt idx="5929">
                  <c:v>41.406208298698601</c:v>
                </c:pt>
                <c:pt idx="5930">
                  <c:v>40.670560236887802</c:v>
                </c:pt>
                <c:pt idx="5931">
                  <c:v>40.880393334055398</c:v>
                </c:pt>
                <c:pt idx="5932">
                  <c:v>41.358804306621103</c:v>
                </c:pt>
                <c:pt idx="5933">
                  <c:v>39.563622668770698</c:v>
                </c:pt>
                <c:pt idx="5934">
                  <c:v>39.496129589684301</c:v>
                </c:pt>
                <c:pt idx="5935">
                  <c:v>40.815994305502599</c:v>
                </c:pt>
                <c:pt idx="5936">
                  <c:v>40.081222274494998</c:v>
                </c:pt>
                <c:pt idx="5937">
                  <c:v>39.275635307210003</c:v>
                </c:pt>
                <c:pt idx="5938">
                  <c:v>39.8819977809463</c:v>
                </c:pt>
                <c:pt idx="5939">
                  <c:v>41.532237700570697</c:v>
                </c:pt>
                <c:pt idx="5940">
                  <c:v>40.163816241076198</c:v>
                </c:pt>
                <c:pt idx="5941">
                  <c:v>41.2796230846062</c:v>
                </c:pt>
                <c:pt idx="5942">
                  <c:v>40.064674258699696</c:v>
                </c:pt>
                <c:pt idx="5943">
                  <c:v>40.048116468528697</c:v>
                </c:pt>
                <c:pt idx="5944">
                  <c:v>40.064674258699696</c:v>
                </c:pt>
                <c:pt idx="5945">
                  <c:v>40.246167995742603</c:v>
                </c:pt>
                <c:pt idx="5946">
                  <c:v>41.088689590964897</c:v>
                </c:pt>
                <c:pt idx="5947">
                  <c:v>40.815994305502599</c:v>
                </c:pt>
                <c:pt idx="5948">
                  <c:v>39.931937036996302</c:v>
                </c:pt>
                <c:pt idx="5949">
                  <c:v>41.4850414220451</c:v>
                </c:pt>
                <c:pt idx="5950">
                  <c:v>41.311321831023498</c:v>
                </c:pt>
                <c:pt idx="5951">
                  <c:v>40.799871718284599</c:v>
                </c:pt>
                <c:pt idx="5952">
                  <c:v>39.9651803952164</c:v>
                </c:pt>
                <c:pt idx="5953">
                  <c:v>40.735289659501497</c:v>
                </c:pt>
                <c:pt idx="5954">
                  <c:v>40.686756453899001</c:v>
                </c:pt>
                <c:pt idx="5955">
                  <c:v>40.6056826069156</c:v>
                </c:pt>
                <c:pt idx="5956">
                  <c:v>40.573187948450403</c:v>
                </c:pt>
                <c:pt idx="5957">
                  <c:v>39.207435811295703</c:v>
                </c:pt>
                <c:pt idx="5958">
                  <c:v>41.263760546247397</c:v>
                </c:pt>
                <c:pt idx="5959">
                  <c:v>39.8819977809463</c:v>
                </c:pt>
                <c:pt idx="5960">
                  <c:v>40.344672869479801</c:v>
                </c:pt>
                <c:pt idx="5961">
                  <c:v>40.180305912088599</c:v>
                </c:pt>
                <c:pt idx="5962">
                  <c:v>40.976719332350001</c:v>
                </c:pt>
                <c:pt idx="5963">
                  <c:v>40.8643072491098</c:v>
                </c:pt>
                <c:pt idx="5964">
                  <c:v>40.196785908901298</c:v>
                </c:pt>
                <c:pt idx="5965">
                  <c:v>40.670560236887802</c:v>
                </c:pt>
                <c:pt idx="5966">
                  <c:v>39.326674703988601</c:v>
                </c:pt>
                <c:pt idx="5967">
                  <c:v>40.9125382368196</c:v>
                </c:pt>
                <c:pt idx="5968">
                  <c:v>41.469292094839901</c:v>
                </c:pt>
                <c:pt idx="5969">
                  <c:v>40.508086408840697</c:v>
                </c:pt>
                <c:pt idx="5970">
                  <c:v>40.556926611553301</c:v>
                </c:pt>
                <c:pt idx="5971">
                  <c:v>40.0149715072397</c:v>
                </c:pt>
                <c:pt idx="5972">
                  <c:v>41.437767517974102</c:v>
                </c:pt>
                <c:pt idx="5973">
                  <c:v>41.168400235668997</c:v>
                </c:pt>
                <c:pt idx="5974">
                  <c:v>40.638140000843698</c:v>
                </c:pt>
                <c:pt idx="5975">
                  <c:v>40.815994305502599</c:v>
                </c:pt>
                <c:pt idx="5976">
                  <c:v>40.475479311924303</c:v>
                </c:pt>
                <c:pt idx="5977">
                  <c:v>39.4623214000258</c:v>
                </c:pt>
                <c:pt idx="5978">
                  <c:v>40.524375855234098</c:v>
                </c:pt>
                <c:pt idx="5979">
                  <c:v>39.563622668770698</c:v>
                </c:pt>
                <c:pt idx="5980">
                  <c:v>40.573187948450403</c:v>
                </c:pt>
                <c:pt idx="5981">
                  <c:v>40.9125382368196</c:v>
                </c:pt>
                <c:pt idx="5982">
                  <c:v>40.719121152025899</c:v>
                </c:pt>
                <c:pt idx="5983">
                  <c:v>40.8964703256786</c:v>
                </c:pt>
                <c:pt idx="5984">
                  <c:v>40.815994305502599</c:v>
                </c:pt>
                <c:pt idx="5985">
                  <c:v>40.832107747746399</c:v>
                </c:pt>
                <c:pt idx="5986">
                  <c:v>40.638140000843698</c:v>
                </c:pt>
                <c:pt idx="5987">
                  <c:v>39.681342560220401</c:v>
                </c:pt>
                <c:pt idx="5988">
                  <c:v>40.081222274494998</c:v>
                </c:pt>
                <c:pt idx="5989">
                  <c:v>40.246167995742603</c:v>
                </c:pt>
                <c:pt idx="5990">
                  <c:v>41.247889214906102</c:v>
                </c:pt>
                <c:pt idx="5991">
                  <c:v>39.798566785300203</c:v>
                </c:pt>
                <c:pt idx="5992">
                  <c:v>40.180305912088599</c:v>
                </c:pt>
                <c:pt idx="5993">
                  <c:v>40.163816241076198</c:v>
                </c:pt>
                <c:pt idx="5994">
                  <c:v>40.540655918304601</c:v>
                </c:pt>
                <c:pt idx="5995">
                  <c:v>40.960687615315699</c:v>
                </c:pt>
                <c:pt idx="5996">
                  <c:v>40.3937964103769</c:v>
                </c:pt>
                <c:pt idx="5997">
                  <c:v>40.295463523162098</c:v>
                </c:pt>
                <c:pt idx="5998">
                  <c:v>39.898654115101401</c:v>
                </c:pt>
                <c:pt idx="5999">
                  <c:v>40.491787565591899</c:v>
                </c:pt>
                <c:pt idx="6000">
                  <c:v>39.681342560220401</c:v>
                </c:pt>
                <c:pt idx="6001">
                  <c:v>39.798566785300203</c:v>
                </c:pt>
                <c:pt idx="6002">
                  <c:v>39.630952177437202</c:v>
                </c:pt>
                <c:pt idx="6003">
                  <c:v>41.813802892010401</c:v>
                </c:pt>
                <c:pt idx="6004">
                  <c:v>40.475479311924303</c:v>
                </c:pt>
                <c:pt idx="6005">
                  <c:v>40.670560236887802</c:v>
                </c:pt>
                <c:pt idx="6006">
                  <c:v>41.184315715398697</c:v>
                </c:pt>
                <c:pt idx="6007">
                  <c:v>40.147316881654099</c:v>
                </c:pt>
                <c:pt idx="6008">
                  <c:v>39.496129589684301</c:v>
                </c:pt>
                <c:pt idx="6009">
                  <c:v>41.421992244585802</c:v>
                </c:pt>
                <c:pt idx="6010">
                  <c:v>40.114289040573198</c:v>
                </c:pt>
                <c:pt idx="6011">
                  <c:v>40.6219159552695</c:v>
                </c:pt>
                <c:pt idx="6012">
                  <c:v>40.7837399731063</c:v>
                </c:pt>
                <c:pt idx="6013">
                  <c:v>40.638140000843698</c:v>
                </c:pt>
                <c:pt idx="6014">
                  <c:v>40.638140000843698</c:v>
                </c:pt>
                <c:pt idx="6015">
                  <c:v>40.3282793064743</c:v>
                </c:pt>
                <c:pt idx="6016">
                  <c:v>39.8819977809463</c:v>
                </c:pt>
                <c:pt idx="6017">
                  <c:v>40.7837399731063</c:v>
                </c:pt>
                <c:pt idx="6018">
                  <c:v>41.088689590964897</c:v>
                </c:pt>
                <c:pt idx="6019">
                  <c:v>40.344672869479801</c:v>
                </c:pt>
                <c:pt idx="6020">
                  <c:v>40.7837399731063</c:v>
                </c:pt>
                <c:pt idx="6021">
                  <c:v>40.832107747746399</c:v>
                </c:pt>
                <c:pt idx="6022">
                  <c:v>40.832107747746399</c:v>
                </c:pt>
                <c:pt idx="6023">
                  <c:v>40.686756453899001</c:v>
                </c:pt>
                <c:pt idx="6024">
                  <c:v>40.832107747746399</c:v>
                </c:pt>
                <c:pt idx="6025">
                  <c:v>40.976719332350001</c:v>
                </c:pt>
                <c:pt idx="6026">
                  <c:v>39.948563654217402</c:v>
                </c:pt>
                <c:pt idx="6027">
                  <c:v>40.147316881654099</c:v>
                </c:pt>
                <c:pt idx="6028">
                  <c:v>41.056742919721302</c:v>
                </c:pt>
                <c:pt idx="6029">
                  <c:v>40.8964703256786</c:v>
                </c:pt>
                <c:pt idx="6030">
                  <c:v>40.540655918304601</c:v>
                </c:pt>
                <c:pt idx="6031">
                  <c:v>41.200222340896602</c:v>
                </c:pt>
                <c:pt idx="6032">
                  <c:v>40.719121152025899</c:v>
                </c:pt>
                <c:pt idx="6033">
                  <c:v>43.521852444561702</c:v>
                </c:pt>
                <c:pt idx="6034">
                  <c:v>43.048144405150197</c:v>
                </c:pt>
                <c:pt idx="6035">
                  <c:v>43.886757663275098</c:v>
                </c:pt>
                <c:pt idx="6036">
                  <c:v>43.507162944349098</c:v>
                </c:pt>
                <c:pt idx="6037">
                  <c:v>42.338289728156298</c:v>
                </c:pt>
                <c:pt idx="6038">
                  <c:v>43.374629848698902</c:v>
                </c:pt>
                <c:pt idx="6039">
                  <c:v>43.092877864990598</c:v>
                </c:pt>
                <c:pt idx="6040">
                  <c:v>43.901261601275799</c:v>
                </c:pt>
                <c:pt idx="6041">
                  <c:v>41.782653207697997</c:v>
                </c:pt>
                <c:pt idx="6042">
                  <c:v>43.1821421666383</c:v>
                </c:pt>
                <c:pt idx="6043">
                  <c:v>43.639108305258397</c:v>
                </c:pt>
                <c:pt idx="6044">
                  <c:v>42.277074269002398</c:v>
                </c:pt>
                <c:pt idx="6045">
                  <c:v>43.799586131519</c:v>
                </c:pt>
                <c:pt idx="6046">
                  <c:v>45.192755204885302</c:v>
                </c:pt>
                <c:pt idx="6047">
                  <c:v>43.0630630880501</c:v>
                </c:pt>
                <c:pt idx="6048">
                  <c:v>43.609837572554099</c:v>
                </c:pt>
                <c:pt idx="6049">
                  <c:v>43.418873255419697</c:v>
                </c:pt>
                <c:pt idx="6050">
                  <c:v>43.697563729402802</c:v>
                </c:pt>
                <c:pt idx="6051">
                  <c:v>43.463050872627498</c:v>
                </c:pt>
                <c:pt idx="6052">
                  <c:v>43.5805380654635</c:v>
                </c:pt>
                <c:pt idx="6053">
                  <c:v>44.504190443532501</c:v>
                </c:pt>
                <c:pt idx="6054">
                  <c:v>42.838486535023399</c:v>
                </c:pt>
                <c:pt idx="6055">
                  <c:v>44.232931581472798</c:v>
                </c:pt>
                <c:pt idx="6056">
                  <c:v>43.285944683314803</c:v>
                </c:pt>
                <c:pt idx="6057">
                  <c:v>42.7783090585853</c:v>
                </c:pt>
                <c:pt idx="6058">
                  <c:v>43.507162944349098</c:v>
                </c:pt>
                <c:pt idx="6059">
                  <c:v>42.943501904643099</c:v>
                </c:pt>
                <c:pt idx="6060">
                  <c:v>43.0332181799427</c:v>
                </c:pt>
                <c:pt idx="6061">
                  <c:v>43.843203642338302</c:v>
                </c:pt>
                <c:pt idx="6062">
                  <c:v>45.798118521284998</c:v>
                </c:pt>
                <c:pt idx="6063">
                  <c:v>43.374629848698902</c:v>
                </c:pt>
                <c:pt idx="6064">
                  <c:v>43.477762167357596</c:v>
                </c:pt>
                <c:pt idx="6065">
                  <c:v>44.017041085491101</c:v>
                </c:pt>
                <c:pt idx="6066">
                  <c:v>44.885529441715597</c:v>
                </c:pt>
                <c:pt idx="6067">
                  <c:v>43.0332181799427</c:v>
                </c:pt>
                <c:pt idx="6068">
                  <c:v>45.095336507872503</c:v>
                </c:pt>
                <c:pt idx="6069">
                  <c:v>43.315535875991301</c:v>
                </c:pt>
                <c:pt idx="6070">
                  <c:v>45.372857175654801</c:v>
                </c:pt>
                <c:pt idx="6071">
                  <c:v>43.1821421666383</c:v>
                </c:pt>
                <c:pt idx="6072">
                  <c:v>43.0332181799427</c:v>
                </c:pt>
                <c:pt idx="6073">
                  <c:v>43.609837572554099</c:v>
                </c:pt>
                <c:pt idx="6074">
                  <c:v>42.7783090585853</c:v>
                </c:pt>
                <c:pt idx="6075">
                  <c:v>43.624476531289098</c:v>
                </c:pt>
                <c:pt idx="6076">
                  <c:v>44.3902731292143</c:v>
                </c:pt>
                <c:pt idx="6077">
                  <c:v>44.955625669220701</c:v>
                </c:pt>
                <c:pt idx="6078">
                  <c:v>45.151042339058797</c:v>
                </c:pt>
                <c:pt idx="6079">
                  <c:v>43.828671537919902</c:v>
                </c:pt>
                <c:pt idx="6080">
                  <c:v>43.077974238163002</c:v>
                </c:pt>
                <c:pt idx="6081">
                  <c:v>43.857728692336501</c:v>
                </c:pt>
                <c:pt idx="6082">
                  <c:v>44.045916260061603</c:v>
                </c:pt>
                <c:pt idx="6083">
                  <c:v>42.2464182537353</c:v>
                </c:pt>
                <c:pt idx="6084">
                  <c:v>44.275924409475898</c:v>
                </c:pt>
                <c:pt idx="6085">
                  <c:v>45.067445457884702</c:v>
                </c:pt>
                <c:pt idx="6086">
                  <c:v>44.089177021611398</c:v>
                </c:pt>
                <c:pt idx="6087">
                  <c:v>44.161140176632799</c:v>
                </c:pt>
                <c:pt idx="6088">
                  <c:v>42.853511685455601</c:v>
                </c:pt>
                <c:pt idx="6089">
                  <c:v>43.492466188269901</c:v>
                </c:pt>
                <c:pt idx="6090">
                  <c:v>44.532602840497198</c:v>
                </c:pt>
                <c:pt idx="6091">
                  <c:v>44.347443133904399</c:v>
                </c:pt>
                <c:pt idx="6092">
                  <c:v>43.152417328806997</c:v>
                </c:pt>
                <c:pt idx="6093">
                  <c:v>44.518399976803501</c:v>
                </c:pt>
                <c:pt idx="6094">
                  <c:v>43.653732903271099</c:v>
                </c:pt>
                <c:pt idx="6095">
                  <c:v>42.307698065636401</c:v>
                </c:pt>
                <c:pt idx="6096">
                  <c:v>42.973437664946701</c:v>
                </c:pt>
                <c:pt idx="6097">
                  <c:v>43.944731327417998</c:v>
                </c:pt>
                <c:pt idx="6098">
                  <c:v>44.969625583739003</c:v>
                </c:pt>
                <c:pt idx="6099">
                  <c:v>42.853511685455601</c:v>
                </c:pt>
                <c:pt idx="6100">
                  <c:v>44.871490813262803</c:v>
                </c:pt>
                <c:pt idx="6101">
                  <c:v>43.107773978014997</c:v>
                </c:pt>
                <c:pt idx="6102">
                  <c:v>42.868529168037803</c:v>
                </c:pt>
                <c:pt idx="6103">
                  <c:v>44.773038599910599</c:v>
                </c:pt>
                <c:pt idx="6104">
                  <c:v>44.730746979710801</c:v>
                </c:pt>
                <c:pt idx="6105">
                  <c:v>45.729923676087402</c:v>
                </c:pt>
                <c:pt idx="6106">
                  <c:v>44.660129768369401</c:v>
                </c:pt>
                <c:pt idx="6107">
                  <c:v>44.603517388520601</c:v>
                </c:pt>
                <c:pt idx="6108">
                  <c:v>43.973676156313601</c:v>
                </c:pt>
                <c:pt idx="6109">
                  <c:v>45.400471513318202</c:v>
                </c:pt>
                <c:pt idx="6110">
                  <c:v>44.899561599262803</c:v>
                </c:pt>
                <c:pt idx="6111">
                  <c:v>44.261600282413397</c:v>
                </c:pt>
                <c:pt idx="6112">
                  <c:v>44.461521747826502</c:v>
                </c:pt>
                <c:pt idx="6113">
                  <c:v>43.092877864990598</c:v>
                </c:pt>
                <c:pt idx="6114">
                  <c:v>43.930248424866598</c:v>
                </c:pt>
                <c:pt idx="6115">
                  <c:v>43.7413302874034</c:v>
                </c:pt>
                <c:pt idx="6116">
                  <c:v>44.418792742959802</c:v>
                </c:pt>
                <c:pt idx="6117">
                  <c:v>42.943501904643099</c:v>
                </c:pt>
                <c:pt idx="6118">
                  <c:v>45.538172067612699</c:v>
                </c:pt>
                <c:pt idx="6119">
                  <c:v>44.758947934300103</c:v>
                </c:pt>
                <c:pt idx="6120">
                  <c:v>44.885529441715597</c:v>
                </c:pt>
                <c:pt idx="6121">
                  <c:v>43.448332295077599</c:v>
                </c:pt>
                <c:pt idx="6122">
                  <c:v>43.271138003207703</c:v>
                </c:pt>
                <c:pt idx="6123">
                  <c:v>44.4045363024251</c:v>
                </c:pt>
                <c:pt idx="6124">
                  <c:v>44.232931581472798</c:v>
                </c:pt>
                <c:pt idx="6125">
                  <c:v>44.969625583739003</c:v>
                </c:pt>
                <c:pt idx="6126">
                  <c:v>42.913535706339303</c:v>
                </c:pt>
                <c:pt idx="6127">
                  <c:v>43.418873255419697</c:v>
                </c:pt>
                <c:pt idx="6128">
                  <c:v>42.883538992545503</c:v>
                </c:pt>
                <c:pt idx="6129">
                  <c:v>43.492466188269901</c:v>
                </c:pt>
                <c:pt idx="6130">
                  <c:v>43.653732903271099</c:v>
                </c:pt>
                <c:pt idx="6131">
                  <c:v>43.682960606577197</c:v>
                </c:pt>
                <c:pt idx="6132">
                  <c:v>45.192755204885302</c:v>
                </c:pt>
                <c:pt idx="6133">
                  <c:v>43.886757663275098</c:v>
                </c:pt>
                <c:pt idx="6134">
                  <c:v>45.661577823395497</c:v>
                </c:pt>
                <c:pt idx="6135">
                  <c:v>42.460336715122097</c:v>
                </c:pt>
                <c:pt idx="6136">
                  <c:v>44.6318367932911</c:v>
                </c:pt>
                <c:pt idx="6137">
                  <c:v>44.161140176632799</c:v>
                </c:pt>
                <c:pt idx="6138">
                  <c:v>44.275924409475898</c:v>
                </c:pt>
                <c:pt idx="6139">
                  <c:v>43.418873255419697</c:v>
                </c:pt>
                <c:pt idx="6140">
                  <c:v>45.192755204885302</c:v>
                </c:pt>
                <c:pt idx="6141">
                  <c:v>43.7413302874034</c:v>
                </c:pt>
                <c:pt idx="6142">
                  <c:v>43.653732903271099</c:v>
                </c:pt>
                <c:pt idx="6143">
                  <c:v>42.988394154978003</c:v>
                </c:pt>
                <c:pt idx="6144">
                  <c:v>43.915758518976702</c:v>
                </c:pt>
                <c:pt idx="6145">
                  <c:v>42.988394154978003</c:v>
                </c:pt>
                <c:pt idx="6146">
                  <c:v>44.688396375334698</c:v>
                </c:pt>
                <c:pt idx="6147">
                  <c:v>44.6318367932911</c:v>
                </c:pt>
                <c:pt idx="6148">
                  <c:v>44.560988590420997</c:v>
                </c:pt>
                <c:pt idx="6149">
                  <c:v>44.4045363024251</c:v>
                </c:pt>
                <c:pt idx="6150">
                  <c:v>42.445108702785603</c:v>
                </c:pt>
                <c:pt idx="6151">
                  <c:v>44.433042458757697</c:v>
                </c:pt>
                <c:pt idx="6152">
                  <c:v>43.828671537919902</c:v>
                </c:pt>
                <c:pt idx="6153">
                  <c:v>43.477762167357596</c:v>
                </c:pt>
                <c:pt idx="6154">
                  <c:v>45.248284051330302</c:v>
                </c:pt>
                <c:pt idx="6155">
                  <c:v>44.017041085491101</c:v>
                </c:pt>
                <c:pt idx="6156">
                  <c:v>43.107773978014997</c:v>
                </c:pt>
                <c:pt idx="6157">
                  <c:v>43.1821421666383</c:v>
                </c:pt>
                <c:pt idx="6158">
                  <c:v>43.639108305258397</c:v>
                </c:pt>
                <c:pt idx="6159">
                  <c:v>44.6318367932911</c:v>
                </c:pt>
                <c:pt idx="6160">
                  <c:v>44.347443133904399</c:v>
                </c:pt>
                <c:pt idx="6161">
                  <c:v>43.0332181799427</c:v>
                </c:pt>
                <c:pt idx="6162">
                  <c:v>45.248284051330302</c:v>
                </c:pt>
                <c:pt idx="6163">
                  <c:v>44.218586991365797</c:v>
                </c:pt>
                <c:pt idx="6164">
                  <c:v>45.2205322196873</c:v>
                </c:pt>
                <c:pt idx="6165">
                  <c:v>43.241502429265601</c:v>
                </c:pt>
                <c:pt idx="6166">
                  <c:v>43.122662586699597</c:v>
                </c:pt>
                <c:pt idx="6167">
                  <c:v>43.857728692336501</c:v>
                </c:pt>
                <c:pt idx="6168">
                  <c:v>44.871490813262803</c:v>
                </c:pt>
                <c:pt idx="6169">
                  <c:v>43.167283481061098</c:v>
                </c:pt>
                <c:pt idx="6170">
                  <c:v>44.716636675536698</c:v>
                </c:pt>
                <c:pt idx="6171">
                  <c:v>43.018284402887602</c:v>
                </c:pt>
                <c:pt idx="6172">
                  <c:v>43.3303204069814</c:v>
                </c:pt>
                <c:pt idx="6173">
                  <c:v>43.565877499402802</c:v>
                </c:pt>
                <c:pt idx="6174">
                  <c:v>45.988267776589701</c:v>
                </c:pt>
                <c:pt idx="6175">
                  <c:v>44.290241731726802</c:v>
                </c:pt>
                <c:pt idx="6176">
                  <c:v>44.361726552931003</c:v>
                </c:pt>
                <c:pt idx="6177">
                  <c:v>43.448332295077599</c:v>
                </c:pt>
                <c:pt idx="6178">
                  <c:v>44.161140176632799</c:v>
                </c:pt>
                <c:pt idx="6179">
                  <c:v>44.376003215372698</c:v>
                </c:pt>
                <c:pt idx="6180">
                  <c:v>44.189877291190101</c:v>
                </c:pt>
                <c:pt idx="6181">
                  <c:v>44.1755121647994</c:v>
                </c:pt>
                <c:pt idx="6182">
                  <c:v>44.290241731726802</c:v>
                </c:pt>
                <c:pt idx="6183">
                  <c:v>43.551209713166003</c:v>
                </c:pt>
                <c:pt idx="6184">
                  <c:v>44.815271440882803</c:v>
                </c:pt>
                <c:pt idx="6185">
                  <c:v>43.653732903271099</c:v>
                </c:pt>
                <c:pt idx="6186">
                  <c:v>43.1375437004885</c:v>
                </c:pt>
                <c:pt idx="6187">
                  <c:v>43.668350334119097</c:v>
                </c:pt>
                <c:pt idx="6188">
                  <c:v>43.915758518976702</c:v>
                </c:pt>
                <c:pt idx="6189">
                  <c:v>44.589347755694497</c:v>
                </c:pt>
                <c:pt idx="6190">
                  <c:v>45.455625795400003</c:v>
                </c:pt>
                <c:pt idx="6191">
                  <c:v>44.433042458757697</c:v>
                </c:pt>
                <c:pt idx="6192">
                  <c:v>44.017041085491101</c:v>
                </c:pt>
                <c:pt idx="6193">
                  <c:v>43.241502429265601</c:v>
                </c:pt>
                <c:pt idx="6194">
                  <c:v>44.899561599262803</c:v>
                </c:pt>
                <c:pt idx="6195">
                  <c:v>43.668350334119097</c:v>
                </c:pt>
                <c:pt idx="6196">
                  <c:v>44.6318367932911</c:v>
                </c:pt>
                <c:pt idx="6197">
                  <c:v>44.4045363024251</c:v>
                </c:pt>
                <c:pt idx="6198">
                  <c:v>44.843394113765399</c:v>
                </c:pt>
                <c:pt idx="6199">
                  <c:v>43.463050872627498</c:v>
                </c:pt>
                <c:pt idx="6200">
                  <c:v>44.290241731726802</c:v>
                </c:pt>
                <c:pt idx="6201">
                  <c:v>45.0255610514265</c:v>
                </c:pt>
                <c:pt idx="6202">
                  <c:v>43.5805380654635</c:v>
                </c:pt>
                <c:pt idx="6203">
                  <c:v>43.565877499402802</c:v>
                </c:pt>
                <c:pt idx="6204">
                  <c:v>44.702519809955703</c:v>
                </c:pt>
                <c:pt idx="6205">
                  <c:v>44.997606140940697</c:v>
                </c:pt>
                <c:pt idx="6206">
                  <c:v>44.261600282413397</c:v>
                </c:pt>
                <c:pt idx="6207">
                  <c:v>44.941619320917702</c:v>
                </c:pt>
                <c:pt idx="6208">
                  <c:v>44.361726552931003</c:v>
                </c:pt>
                <c:pt idx="6209">
                  <c:v>44.475751336901602</c:v>
                </c:pt>
                <c:pt idx="6210">
                  <c:v>44.843394113765399</c:v>
                </c:pt>
                <c:pt idx="6211">
                  <c:v>43.712159711336398</c:v>
                </c:pt>
                <c:pt idx="6212">
                  <c:v>44.461521747826502</c:v>
                </c:pt>
                <c:pt idx="6213">
                  <c:v>43.196993394906997</c:v>
                </c:pt>
                <c:pt idx="6214">
                  <c:v>45.4969266316185</c:v>
                </c:pt>
                <c:pt idx="6215">
                  <c:v>42.793364978572299</c:v>
                </c:pt>
                <c:pt idx="6216">
                  <c:v>43.433606425687699</c:v>
                </c:pt>
                <c:pt idx="6217">
                  <c:v>43.389384976008301</c:v>
                </c:pt>
                <c:pt idx="6218">
                  <c:v>43.755904898932499</c:v>
                </c:pt>
                <c:pt idx="6219">
                  <c:v>43.624476531289098</c:v>
                </c:pt>
                <c:pt idx="6220">
                  <c:v>42.657583051835601</c:v>
                </c:pt>
                <c:pt idx="6221">
                  <c:v>44.560988590420997</c:v>
                </c:pt>
                <c:pt idx="6222">
                  <c:v>44.304552257242101</c:v>
                </c:pt>
                <c:pt idx="6223">
                  <c:v>45.234411279836301</c:v>
                </c:pt>
                <c:pt idx="6224">
                  <c:v>44.815271440882803</c:v>
                </c:pt>
                <c:pt idx="6225">
                  <c:v>44.857445706439101</c:v>
                </c:pt>
                <c:pt idx="6226">
                  <c:v>45.164952949715897</c:v>
                </c:pt>
                <c:pt idx="6227">
                  <c:v>43.152417328806997</c:v>
                </c:pt>
                <c:pt idx="6228">
                  <c:v>43.565877499402802</c:v>
                </c:pt>
                <c:pt idx="6229">
                  <c:v>45.0255610514265</c:v>
                </c:pt>
                <c:pt idx="6230">
                  <c:v>44.002593073116401</c:v>
                </c:pt>
                <c:pt idx="6231">
                  <c:v>45.934058507333297</c:v>
                </c:pt>
                <c:pt idx="6232">
                  <c:v>42.566711360160603</c:v>
                </c:pt>
                <c:pt idx="6233">
                  <c:v>44.2472693424479</c:v>
                </c:pt>
                <c:pt idx="6234">
                  <c:v>42.793364978572299</c:v>
                </c:pt>
                <c:pt idx="6235">
                  <c:v>43.7413302874034</c:v>
                </c:pt>
                <c:pt idx="6236">
                  <c:v>42.627323782575402</c:v>
                </c:pt>
                <c:pt idx="6237">
                  <c:v>44.103583441971999</c:v>
                </c:pt>
                <c:pt idx="6238">
                  <c:v>45.039528907499403</c:v>
                </c:pt>
                <c:pt idx="6239">
                  <c:v>44.1755121647994</c:v>
                </c:pt>
                <c:pt idx="6240">
                  <c:v>44.560988590420997</c:v>
                </c:pt>
                <c:pt idx="6241">
                  <c:v>43.463050872627498</c:v>
                </c:pt>
                <c:pt idx="6242">
                  <c:v>44.060343438959002</c:v>
                </c:pt>
                <c:pt idx="6243">
                  <c:v>43.886757663275098</c:v>
                </c:pt>
                <c:pt idx="6244">
                  <c:v>43.653732903271099</c:v>
                </c:pt>
                <c:pt idx="6245">
                  <c:v>43.463050872627498</c:v>
                </c:pt>
                <c:pt idx="6246">
                  <c:v>43.973676156313601</c:v>
                </c:pt>
                <c:pt idx="6247">
                  <c:v>42.838486535023399</c:v>
                </c:pt>
                <c:pt idx="6248">
                  <c:v>44.913587293356002</c:v>
                </c:pt>
                <c:pt idx="6249">
                  <c:v>43.609837572554099</c:v>
                </c:pt>
                <c:pt idx="6250">
                  <c:v>43.770472404360603</c:v>
                </c:pt>
                <c:pt idx="6251">
                  <c:v>44.4045363024251</c:v>
                </c:pt>
                <c:pt idx="6252">
                  <c:v>43.477762167357596</c:v>
                </c:pt>
                <c:pt idx="6253">
                  <c:v>44.4045363024251</c:v>
                </c:pt>
                <c:pt idx="6254">
                  <c:v>44.504190443532501</c:v>
                </c:pt>
                <c:pt idx="6255">
                  <c:v>44.730746979710801</c:v>
                </c:pt>
                <c:pt idx="6256">
                  <c:v>43.0033430644256</c:v>
                </c:pt>
                <c:pt idx="6257">
                  <c:v>45.137125396762301</c:v>
                </c:pt>
                <c:pt idx="6258">
                  <c:v>44.304552257242101</c:v>
                </c:pt>
                <c:pt idx="6259">
                  <c:v>45.2621505412882</c:v>
                </c:pt>
                <c:pt idx="6260">
                  <c:v>44.2472693424479</c:v>
                </c:pt>
                <c:pt idx="6261">
                  <c:v>44.5751714922487</c:v>
                </c:pt>
                <c:pt idx="6262">
                  <c:v>44.899561599262803</c:v>
                </c:pt>
                <c:pt idx="6263">
                  <c:v>43.944731327417998</c:v>
                </c:pt>
                <c:pt idx="6264">
                  <c:v>44.347443133904399</c:v>
                </c:pt>
                <c:pt idx="6265">
                  <c:v>44.275924409475898</c:v>
                </c:pt>
                <c:pt idx="6266">
                  <c:v>44.941619320917702</c:v>
                </c:pt>
                <c:pt idx="6267">
                  <c:v>43.915758518976702</c:v>
                </c:pt>
                <c:pt idx="6268">
                  <c:v>43.682960606577197</c:v>
                </c:pt>
                <c:pt idx="6269">
                  <c:v>44.2472693424479</c:v>
                </c:pt>
                <c:pt idx="6270">
                  <c:v>45.039528907499403</c:v>
                </c:pt>
                <c:pt idx="6271">
                  <c:v>44.376003215372698</c:v>
                </c:pt>
                <c:pt idx="6272">
                  <c:v>44.318855994082497</c:v>
                </c:pt>
                <c:pt idx="6273">
                  <c:v>44.4045363024251</c:v>
                </c:pt>
                <c:pt idx="6274">
                  <c:v>43.770472404360603</c:v>
                </c:pt>
                <c:pt idx="6275">
                  <c:v>45.0255610514265</c:v>
                </c:pt>
                <c:pt idx="6276">
                  <c:v>44.347443133904399</c:v>
                </c:pt>
                <c:pt idx="6277">
                  <c:v>44.871490813262803</c:v>
                </c:pt>
                <c:pt idx="6278">
                  <c:v>44.702519809955703</c:v>
                </c:pt>
                <c:pt idx="6279">
                  <c:v>43.507162944349098</c:v>
                </c:pt>
                <c:pt idx="6280">
                  <c:v>44.060343438959002</c:v>
                </c:pt>
                <c:pt idx="6281">
                  <c:v>43.521852444561702</c:v>
                </c:pt>
                <c:pt idx="6282">
                  <c:v>43.668350334119097</c:v>
                </c:pt>
                <c:pt idx="6283">
                  <c:v>44.913587293356002</c:v>
                </c:pt>
                <c:pt idx="6284">
                  <c:v>44.318855994082497</c:v>
                </c:pt>
                <c:pt idx="6285">
                  <c:v>44.002593073116401</c:v>
                </c:pt>
                <c:pt idx="6286">
                  <c:v>44.3902731292143</c:v>
                </c:pt>
                <c:pt idx="6287">
                  <c:v>45.151042339058797</c:v>
                </c:pt>
                <c:pt idx="6288">
                  <c:v>43.3303204069814</c:v>
                </c:pt>
                <c:pt idx="6289">
                  <c:v>44.660129768369401</c:v>
                </c:pt>
                <c:pt idx="6290">
                  <c:v>43.463050872627498</c:v>
                </c:pt>
                <c:pt idx="6291">
                  <c:v>43.609837572554099</c:v>
                </c:pt>
                <c:pt idx="6292">
                  <c:v>44.304552257242101</c:v>
                </c:pt>
                <c:pt idx="6293">
                  <c:v>44.347443133904399</c:v>
                </c:pt>
                <c:pt idx="6294">
                  <c:v>44.189877291190101</c:v>
                </c:pt>
                <c:pt idx="6295">
                  <c:v>44.773038599910599</c:v>
                </c:pt>
                <c:pt idx="6296">
                  <c:v>44.4045363024251</c:v>
                </c:pt>
                <c:pt idx="6297">
                  <c:v>43.551209713166003</c:v>
                </c:pt>
                <c:pt idx="6298">
                  <c:v>43.418873255419697</c:v>
                </c:pt>
                <c:pt idx="6299">
                  <c:v>43.814132370509498</c:v>
                </c:pt>
                <c:pt idx="6300">
                  <c:v>43.624476531289098</c:v>
                </c:pt>
                <c:pt idx="6301">
                  <c:v>44.913587293356002</c:v>
                </c:pt>
                <c:pt idx="6302">
                  <c:v>44.885529441715597</c:v>
                </c:pt>
                <c:pt idx="6303">
                  <c:v>43.915758518976702</c:v>
                </c:pt>
                <c:pt idx="6304">
                  <c:v>43.536534697856901</c:v>
                </c:pt>
                <c:pt idx="6305">
                  <c:v>43.551209713166003</c:v>
                </c:pt>
                <c:pt idx="6306">
                  <c:v>43.492466188269901</c:v>
                </c:pt>
                <c:pt idx="6307">
                  <c:v>43.814132370509498</c:v>
                </c:pt>
                <c:pt idx="6308">
                  <c:v>44.744850730096999</c:v>
                </c:pt>
                <c:pt idx="6309">
                  <c:v>43.653732903271099</c:v>
                </c:pt>
                <c:pt idx="6310">
                  <c:v>43.682960606577197</c:v>
                </c:pt>
                <c:pt idx="6311">
                  <c:v>44.589347755694497</c:v>
                </c:pt>
                <c:pt idx="6312">
                  <c:v>44.189877291190101</c:v>
                </c:pt>
                <c:pt idx="6313">
                  <c:v>45.372857175654801</c:v>
                </c:pt>
                <c:pt idx="6314">
                  <c:v>44.843394113765399</c:v>
                </c:pt>
                <c:pt idx="6315">
                  <c:v>44.1323755821563</c:v>
                </c:pt>
                <c:pt idx="6316">
                  <c:v>43.901261601275799</c:v>
                </c:pt>
                <c:pt idx="6317">
                  <c:v>45.400471513318202</c:v>
                </c:pt>
                <c:pt idx="6318">
                  <c:v>44.261600282413397</c:v>
                </c:pt>
                <c:pt idx="6319">
                  <c:v>42.913535706339303</c:v>
                </c:pt>
                <c:pt idx="6320">
                  <c:v>45.039528907499403</c:v>
                </c:pt>
                <c:pt idx="6321">
                  <c:v>44.304552257242101</c:v>
                </c:pt>
                <c:pt idx="6322">
                  <c:v>44.304552257242101</c:v>
                </c:pt>
                <c:pt idx="6323">
                  <c:v>43.463050872627498</c:v>
                </c:pt>
                <c:pt idx="6324">
                  <c:v>43.901261601275799</c:v>
                </c:pt>
                <c:pt idx="6325">
                  <c:v>44.318855994082497</c:v>
                </c:pt>
                <c:pt idx="6326">
                  <c:v>43.988138099520903</c:v>
                </c:pt>
                <c:pt idx="6327">
                  <c:v>44.773038599910599</c:v>
                </c:pt>
                <c:pt idx="6328">
                  <c:v>44.560988590420997</c:v>
                </c:pt>
                <c:pt idx="6329">
                  <c:v>43.463050872627498</c:v>
                </c:pt>
                <c:pt idx="6330">
                  <c:v>45.011586798350002</c:v>
                </c:pt>
                <c:pt idx="6331">
                  <c:v>43.770472404360603</c:v>
                </c:pt>
                <c:pt idx="6332">
                  <c:v>44.8012003456464</c:v>
                </c:pt>
                <c:pt idx="6333">
                  <c:v>43.477762167357596</c:v>
                </c:pt>
                <c:pt idx="6334">
                  <c:v>44.4045363024251</c:v>
                </c:pt>
                <c:pt idx="6335">
                  <c:v>43.712159711336398</c:v>
                </c:pt>
                <c:pt idx="6336">
                  <c:v>44.518399976803501</c:v>
                </c:pt>
                <c:pt idx="6337">
                  <c:v>43.697563729402802</c:v>
                </c:pt>
                <c:pt idx="6338">
                  <c:v>44.232931581472798</c:v>
                </c:pt>
                <c:pt idx="6339">
                  <c:v>43.345097573322697</c:v>
                </c:pt>
                <c:pt idx="6340">
                  <c:v>45.011586798350002</c:v>
                </c:pt>
                <c:pt idx="6341">
                  <c:v>44.002593073116401</c:v>
                </c:pt>
                <c:pt idx="6342">
                  <c:v>43.448332295077599</c:v>
                </c:pt>
                <c:pt idx="6343">
                  <c:v>44.333152950293197</c:v>
                </c:pt>
                <c:pt idx="6344">
                  <c:v>44.787122734505203</c:v>
                </c:pt>
                <c:pt idx="6345">
                  <c:v>43.682960606577197</c:v>
                </c:pt>
                <c:pt idx="6346">
                  <c:v>43.507162944349098</c:v>
                </c:pt>
                <c:pt idx="6347">
                  <c:v>44.955625669220701</c:v>
                </c:pt>
                <c:pt idx="6348">
                  <c:v>44.674266364026501</c:v>
                </c:pt>
                <c:pt idx="6349">
                  <c:v>42.853511685455601</c:v>
                </c:pt>
                <c:pt idx="6350">
                  <c:v>44.447285457743398</c:v>
                </c:pt>
                <c:pt idx="6351">
                  <c:v>43.857728692336501</c:v>
                </c:pt>
                <c:pt idx="6352">
                  <c:v>44.475751336901602</c:v>
                </c:pt>
                <c:pt idx="6353">
                  <c:v>44.447285457743398</c:v>
                </c:pt>
                <c:pt idx="6354">
                  <c:v>45.011586798350002</c:v>
                </c:pt>
                <c:pt idx="6355">
                  <c:v>44.518399976803501</c:v>
                </c:pt>
                <c:pt idx="6356">
                  <c:v>44.660129768369401</c:v>
                </c:pt>
                <c:pt idx="6357">
                  <c:v>43.668350334119097</c:v>
                </c:pt>
                <c:pt idx="6358">
                  <c:v>43.857728692336501</c:v>
                </c:pt>
                <c:pt idx="6359">
                  <c:v>44.074763690038701</c:v>
                </c:pt>
                <c:pt idx="6360">
                  <c:v>43.639108305258397</c:v>
                </c:pt>
                <c:pt idx="6361">
                  <c:v>43.345097573322697</c:v>
                </c:pt>
                <c:pt idx="6362">
                  <c:v>42.958473584714099</c:v>
                </c:pt>
                <c:pt idx="6363">
                  <c:v>43.901261601275799</c:v>
                </c:pt>
                <c:pt idx="6364">
                  <c:v>43.726748561101203</c:v>
                </c:pt>
                <c:pt idx="6365">
                  <c:v>44.4045363024251</c:v>
                </c:pt>
                <c:pt idx="6366">
                  <c:v>43.872246696469297</c:v>
                </c:pt>
                <c:pt idx="6367">
                  <c:v>44.361726552931003</c:v>
                </c:pt>
                <c:pt idx="6368">
                  <c:v>44.660129768369401</c:v>
                </c:pt>
                <c:pt idx="6369">
                  <c:v>44.161140176632799</c:v>
                </c:pt>
                <c:pt idx="6370">
                  <c:v>43.697563729402802</c:v>
                </c:pt>
                <c:pt idx="6371">
                  <c:v>44.418792742959802</c:v>
                </c:pt>
                <c:pt idx="6372">
                  <c:v>43.668350334119097</c:v>
                </c:pt>
                <c:pt idx="6373">
                  <c:v>43.755904898932499</c:v>
                </c:pt>
                <c:pt idx="6374">
                  <c:v>43.901261601275799</c:v>
                </c:pt>
                <c:pt idx="6375">
                  <c:v>44.074763690038701</c:v>
                </c:pt>
                <c:pt idx="6376">
                  <c:v>44.1755121647994</c:v>
                </c:pt>
                <c:pt idx="6377">
                  <c:v>43.565877499402802</c:v>
                </c:pt>
                <c:pt idx="6378">
                  <c:v>44.304552257242101</c:v>
                </c:pt>
                <c:pt idx="6379">
                  <c:v>43.565877499402802</c:v>
                </c:pt>
                <c:pt idx="6380">
                  <c:v>44.3902731292143</c:v>
                </c:pt>
                <c:pt idx="6381">
                  <c:v>43.930248424866598</c:v>
                </c:pt>
                <c:pt idx="6382">
                  <c:v>43.668350334119097</c:v>
                </c:pt>
                <c:pt idx="6383">
                  <c:v>43.857728692336501</c:v>
                </c:pt>
                <c:pt idx="6384">
                  <c:v>43.404132775217903</c:v>
                </c:pt>
                <c:pt idx="6385">
                  <c:v>43.988138099520903</c:v>
                </c:pt>
                <c:pt idx="6386">
                  <c:v>43.507162944349098</c:v>
                </c:pt>
                <c:pt idx="6387">
                  <c:v>44.8012003456464</c:v>
                </c:pt>
                <c:pt idx="6388">
                  <c:v>44.560988590420997</c:v>
                </c:pt>
                <c:pt idx="6389">
                  <c:v>44.218586991365797</c:v>
                </c:pt>
                <c:pt idx="6390">
                  <c:v>44.189877291190101</c:v>
                </c:pt>
                <c:pt idx="6391">
                  <c:v>44.2472693424479</c:v>
                </c:pt>
                <c:pt idx="6392">
                  <c:v>42.988394154978003</c:v>
                </c:pt>
                <c:pt idx="6393">
                  <c:v>42.490768962531597</c:v>
                </c:pt>
                <c:pt idx="6394">
                  <c:v>43.565877499402802</c:v>
                </c:pt>
                <c:pt idx="6395">
                  <c:v>43.712159711336398</c:v>
                </c:pt>
                <c:pt idx="6396">
                  <c:v>44.447285457743398</c:v>
                </c:pt>
                <c:pt idx="6397">
                  <c:v>43.300743971169503</c:v>
                </c:pt>
                <c:pt idx="6398">
                  <c:v>44.318855994082497</c:v>
                </c:pt>
                <c:pt idx="6399">
                  <c:v>43.901261601275799</c:v>
                </c:pt>
                <c:pt idx="6400">
                  <c:v>43.726748561101203</c:v>
                </c:pt>
                <c:pt idx="6401">
                  <c:v>43.697563729402802</c:v>
                </c:pt>
                <c:pt idx="6402">
                  <c:v>43.857728692336501</c:v>
                </c:pt>
                <c:pt idx="6403">
                  <c:v>43.463050872627498</c:v>
                </c:pt>
                <c:pt idx="6404">
                  <c:v>43.799586131519</c:v>
                </c:pt>
                <c:pt idx="6405">
                  <c:v>43.389384976008301</c:v>
                </c:pt>
                <c:pt idx="6406">
                  <c:v>42.642457320620402</c:v>
                </c:pt>
                <c:pt idx="6407">
                  <c:v>43.536534697856901</c:v>
                </c:pt>
                <c:pt idx="6408">
                  <c:v>44.290241731726802</c:v>
                </c:pt>
                <c:pt idx="6409">
                  <c:v>43.196993394906997</c:v>
                </c:pt>
                <c:pt idx="6410">
                  <c:v>43.167283481061098</c:v>
                </c:pt>
                <c:pt idx="6411">
                  <c:v>44.146761318490398</c:v>
                </c:pt>
                <c:pt idx="6412">
                  <c:v>44.146761318490398</c:v>
                </c:pt>
                <c:pt idx="6413">
                  <c:v>43.624476531289098</c:v>
                </c:pt>
                <c:pt idx="6414">
                  <c:v>44.2472693424479</c:v>
                </c:pt>
                <c:pt idx="6415">
                  <c:v>44.318855994082497</c:v>
                </c:pt>
                <c:pt idx="6416">
                  <c:v>43.565877499402802</c:v>
                </c:pt>
                <c:pt idx="6417">
                  <c:v>43.167283481061098</c:v>
                </c:pt>
                <c:pt idx="6418">
                  <c:v>43.944731327417998</c:v>
                </c:pt>
                <c:pt idx="6419">
                  <c:v>44.333152950293197</c:v>
                </c:pt>
                <c:pt idx="6420">
                  <c:v>43.755904898932499</c:v>
                </c:pt>
                <c:pt idx="6421">
                  <c:v>43.886757663275098</c:v>
                </c:pt>
                <c:pt idx="6422">
                  <c:v>44.418792742959802</c:v>
                </c:pt>
                <c:pt idx="6423">
                  <c:v>44.146761318490398</c:v>
                </c:pt>
                <c:pt idx="6424">
                  <c:v>44.333152950293197</c:v>
                </c:pt>
                <c:pt idx="6425">
                  <c:v>44.475751336901602</c:v>
                </c:pt>
                <c:pt idx="6426">
                  <c:v>43.973676156313601</c:v>
                </c:pt>
                <c:pt idx="6427">
                  <c:v>43.048144405150197</c:v>
                </c:pt>
                <c:pt idx="6428">
                  <c:v>43.828671537919902</c:v>
                </c:pt>
                <c:pt idx="6429">
                  <c:v>43.653732903271099</c:v>
                </c:pt>
                <c:pt idx="6430">
                  <c:v>43.973676156313601</c:v>
                </c:pt>
                <c:pt idx="6431">
                  <c:v>43.872246696469297</c:v>
                </c:pt>
                <c:pt idx="6432">
                  <c:v>43.988138099520903</c:v>
                </c:pt>
                <c:pt idx="6433">
                  <c:v>44.376003215372698</c:v>
                </c:pt>
                <c:pt idx="6434">
                  <c:v>44.089177021611398</c:v>
                </c:pt>
                <c:pt idx="6435">
                  <c:v>44.2472693424479</c:v>
                </c:pt>
                <c:pt idx="6436">
                  <c:v>44.660129768369401</c:v>
                </c:pt>
                <c:pt idx="6437">
                  <c:v>44.060343438959002</c:v>
                </c:pt>
                <c:pt idx="6438">
                  <c:v>45.053490373884699</c:v>
                </c:pt>
                <c:pt idx="6439">
                  <c:v>43.988138099520903</c:v>
                </c:pt>
                <c:pt idx="6440">
                  <c:v>43.857728692336501</c:v>
                </c:pt>
                <c:pt idx="6441">
                  <c:v>45.192755204885302</c:v>
                </c:pt>
                <c:pt idx="6442">
                  <c:v>43.092877864990598</c:v>
                </c:pt>
                <c:pt idx="6443">
                  <c:v>44.031482145019901</c:v>
                </c:pt>
                <c:pt idx="6444">
                  <c:v>44.941619320917702</c:v>
                </c:pt>
                <c:pt idx="6445">
                  <c:v>42.853511685455601</c:v>
                </c:pt>
                <c:pt idx="6446">
                  <c:v>43.018284402887602</c:v>
                </c:pt>
                <c:pt idx="6447">
                  <c:v>43.814132370509498</c:v>
                </c:pt>
                <c:pt idx="6448">
                  <c:v>44.4045363024251</c:v>
                </c:pt>
                <c:pt idx="6449">
                  <c:v>44.1755121647994</c:v>
                </c:pt>
                <c:pt idx="6450">
                  <c:v>44.941619320917702</c:v>
                </c:pt>
                <c:pt idx="6451">
                  <c:v>44.913587293356002</c:v>
                </c:pt>
                <c:pt idx="6452">
                  <c:v>43.122662586699597</c:v>
                </c:pt>
                <c:pt idx="6453">
                  <c:v>44.9276065314329</c:v>
                </c:pt>
                <c:pt idx="6454">
                  <c:v>45.2205322196873</c:v>
                </c:pt>
                <c:pt idx="6455">
                  <c:v>43.973676156313601</c:v>
                </c:pt>
                <c:pt idx="6456">
                  <c:v>44.089177021611398</c:v>
                </c:pt>
                <c:pt idx="6457">
                  <c:v>44.089177021611398</c:v>
                </c:pt>
                <c:pt idx="6458">
                  <c:v>43.770472404360603</c:v>
                </c:pt>
                <c:pt idx="6459">
                  <c:v>44.074763690038701</c:v>
                </c:pt>
                <c:pt idx="6460">
                  <c:v>43.1821421666383</c:v>
                </c:pt>
                <c:pt idx="6461">
                  <c:v>44.117982959399299</c:v>
                </c:pt>
                <c:pt idx="6462">
                  <c:v>43.624476531289098</c:v>
                </c:pt>
                <c:pt idx="6463">
                  <c:v>43.226673516899098</c:v>
                </c:pt>
                <c:pt idx="6464">
                  <c:v>43.886757663275098</c:v>
                </c:pt>
                <c:pt idx="6465">
                  <c:v>43.5805380654635</c:v>
                </c:pt>
                <c:pt idx="6466">
                  <c:v>44.232931581472798</c:v>
                </c:pt>
                <c:pt idx="6467">
                  <c:v>43.828671537919902</c:v>
                </c:pt>
                <c:pt idx="6468">
                  <c:v>43.959207235087099</c:v>
                </c:pt>
                <c:pt idx="6469">
                  <c:v>44.885529441715597</c:v>
                </c:pt>
                <c:pt idx="6470">
                  <c:v>43.536534697856901</c:v>
                </c:pt>
                <c:pt idx="6471">
                  <c:v>44.504190443532501</c:v>
                </c:pt>
                <c:pt idx="6472">
                  <c:v>44.461521747826502</c:v>
                </c:pt>
                <c:pt idx="6473">
                  <c:v>42.399376987161197</c:v>
                </c:pt>
                <c:pt idx="6474">
                  <c:v>43.973676156313601</c:v>
                </c:pt>
                <c:pt idx="6475">
                  <c:v>44.031482145019901</c:v>
                </c:pt>
                <c:pt idx="6476">
                  <c:v>45.331389016289002</c:v>
                </c:pt>
                <c:pt idx="6477">
                  <c:v>42.521169575574</c:v>
                </c:pt>
                <c:pt idx="6478">
                  <c:v>43.256323921610097</c:v>
                </c:pt>
                <c:pt idx="6479">
                  <c:v>43.697563729402802</c:v>
                </c:pt>
                <c:pt idx="6480">
                  <c:v>45.234411279836301</c:v>
                </c:pt>
                <c:pt idx="6481">
                  <c:v>44.546799042434301</c:v>
                </c:pt>
                <c:pt idx="6482">
                  <c:v>43.7413302874034</c:v>
                </c:pt>
                <c:pt idx="6483">
                  <c:v>44.518399976803501</c:v>
                </c:pt>
                <c:pt idx="6484">
                  <c:v>43.973676156313601</c:v>
                </c:pt>
                <c:pt idx="6485">
                  <c:v>44.1755121647994</c:v>
                </c:pt>
                <c:pt idx="6486">
                  <c:v>45.095336507872503</c:v>
                </c:pt>
                <c:pt idx="6487">
                  <c:v>43.3598673841798</c:v>
                </c:pt>
                <c:pt idx="6488">
                  <c:v>43.901261601275799</c:v>
                </c:pt>
                <c:pt idx="6489">
                  <c:v>44.532602840497198</c:v>
                </c:pt>
                <c:pt idx="6490">
                  <c:v>42.718008109293898</c:v>
                </c:pt>
                <c:pt idx="6491">
                  <c:v>43.872246696469297</c:v>
                </c:pt>
                <c:pt idx="6492">
                  <c:v>44.461521747826502</c:v>
                </c:pt>
                <c:pt idx="6493">
                  <c:v>43.755904898932499</c:v>
                </c:pt>
                <c:pt idx="6494">
                  <c:v>44.9276065314329</c:v>
                </c:pt>
                <c:pt idx="6495">
                  <c:v>43.418873255419697</c:v>
                </c:pt>
                <c:pt idx="6496">
                  <c:v>43.901261601275799</c:v>
                </c:pt>
                <c:pt idx="6497">
                  <c:v>44.318855994082497</c:v>
                </c:pt>
                <c:pt idx="6498">
                  <c:v>44.744850730096999</c:v>
                </c:pt>
                <c:pt idx="6499">
                  <c:v>44.969625583739003</c:v>
                </c:pt>
                <c:pt idx="6500">
                  <c:v>44.1323755821563</c:v>
                </c:pt>
                <c:pt idx="6501">
                  <c:v>43.886757663275098</c:v>
                </c:pt>
                <c:pt idx="6502">
                  <c:v>44.518399976803501</c:v>
                </c:pt>
                <c:pt idx="6503">
                  <c:v>44.089177021611398</c:v>
                </c:pt>
                <c:pt idx="6504">
                  <c:v>44.433042458757697</c:v>
                </c:pt>
                <c:pt idx="6505">
                  <c:v>44.532602840497198</c:v>
                </c:pt>
                <c:pt idx="6506">
                  <c:v>43.211837175216999</c:v>
                </c:pt>
                <c:pt idx="6507">
                  <c:v>44.857445706439101</c:v>
                </c:pt>
                <c:pt idx="6508">
                  <c:v>44.161140176632799</c:v>
                </c:pt>
                <c:pt idx="6509">
                  <c:v>43.828671537919902</c:v>
                </c:pt>
                <c:pt idx="6510">
                  <c:v>44.461521747826502</c:v>
                </c:pt>
                <c:pt idx="6511">
                  <c:v>43.668350334119097</c:v>
                </c:pt>
                <c:pt idx="6512">
                  <c:v>44.060343438959002</c:v>
                </c:pt>
                <c:pt idx="6513">
                  <c:v>43.609837572554099</c:v>
                </c:pt>
                <c:pt idx="6514">
                  <c:v>44.532602840497198</c:v>
                </c:pt>
                <c:pt idx="6515">
                  <c:v>43.521852444561702</c:v>
                </c:pt>
                <c:pt idx="6516">
                  <c:v>43.285944683314803</c:v>
                </c:pt>
                <c:pt idx="6517">
                  <c:v>43.1375437004885</c:v>
                </c:pt>
                <c:pt idx="6518">
                  <c:v>44.232931581472798</c:v>
                </c:pt>
                <c:pt idx="6519">
                  <c:v>44.333152950293197</c:v>
                </c:pt>
                <c:pt idx="6520">
                  <c:v>43.814132370509498</c:v>
                </c:pt>
                <c:pt idx="6521">
                  <c:v>44.461521747826502</c:v>
                </c:pt>
                <c:pt idx="6522">
                  <c:v>44.589347755694497</c:v>
                </c:pt>
                <c:pt idx="6523">
                  <c:v>43.814132370509498</c:v>
                </c:pt>
                <c:pt idx="6524">
                  <c:v>44.045916260061603</c:v>
                </c:pt>
                <c:pt idx="6525">
                  <c:v>43.843203642338302</c:v>
                </c:pt>
                <c:pt idx="6526">
                  <c:v>44.318855994082497</c:v>
                </c:pt>
                <c:pt idx="6527">
                  <c:v>44.089177021611398</c:v>
                </c:pt>
                <c:pt idx="6528">
                  <c:v>43.959207235087099</c:v>
                </c:pt>
                <c:pt idx="6529">
                  <c:v>43.814132370509498</c:v>
                </c:pt>
                <c:pt idx="6530">
                  <c:v>44.318855994082497</c:v>
                </c:pt>
                <c:pt idx="6531">
                  <c:v>43.196993394906997</c:v>
                </c:pt>
                <c:pt idx="6532">
                  <c:v>45.248284051330302</c:v>
                </c:pt>
                <c:pt idx="6533">
                  <c:v>43.565877499402802</c:v>
                </c:pt>
                <c:pt idx="6534">
                  <c:v>44.603517388520601</c:v>
                </c:pt>
                <c:pt idx="6535">
                  <c:v>43.697563729402802</c:v>
                </c:pt>
                <c:pt idx="6536">
                  <c:v>43.433606425687699</c:v>
                </c:pt>
                <c:pt idx="6537">
                  <c:v>43.668350334119097</c:v>
                </c:pt>
                <c:pt idx="6538">
                  <c:v>43.521852444561702</c:v>
                </c:pt>
                <c:pt idx="6539">
                  <c:v>43.595191420226897</c:v>
                </c:pt>
                <c:pt idx="6540">
                  <c:v>43.433606425687699</c:v>
                </c:pt>
                <c:pt idx="6541">
                  <c:v>44.146761318490398</c:v>
                </c:pt>
                <c:pt idx="6542">
                  <c:v>44.857445706439101</c:v>
                </c:pt>
                <c:pt idx="6543">
                  <c:v>44.504190443532501</c:v>
                </c:pt>
                <c:pt idx="6544">
                  <c:v>44.744850730096999</c:v>
                </c:pt>
                <c:pt idx="6545">
                  <c:v>44.660129768369401</c:v>
                </c:pt>
                <c:pt idx="6546">
                  <c:v>44.304552257242101</c:v>
                </c:pt>
                <c:pt idx="6547">
                  <c:v>44.017041085491101</c:v>
                </c:pt>
                <c:pt idx="6548">
                  <c:v>43.433606425687699</c:v>
                </c:pt>
                <c:pt idx="6549">
                  <c:v>43.507162944349098</c:v>
                </c:pt>
                <c:pt idx="6550">
                  <c:v>43.799586131519</c:v>
                </c:pt>
                <c:pt idx="6551">
                  <c:v>44.002593073116401</c:v>
                </c:pt>
                <c:pt idx="6552">
                  <c:v>44.218586991365797</c:v>
                </c:pt>
                <c:pt idx="6553">
                  <c:v>44.232931581472798</c:v>
                </c:pt>
                <c:pt idx="6554">
                  <c:v>42.838486535023399</c:v>
                </c:pt>
                <c:pt idx="6555">
                  <c:v>43.433606425687699</c:v>
                </c:pt>
                <c:pt idx="6556">
                  <c:v>43.988138099520903</c:v>
                </c:pt>
                <c:pt idx="6557">
                  <c:v>44.433042458757697</c:v>
                </c:pt>
                <c:pt idx="6558">
                  <c:v>44.117982959399299</c:v>
                </c:pt>
                <c:pt idx="6559">
                  <c:v>43.973676156313601</c:v>
                </c:pt>
                <c:pt idx="6560">
                  <c:v>43.726748561101203</c:v>
                </c:pt>
                <c:pt idx="6561">
                  <c:v>43.639108305258397</c:v>
                </c:pt>
                <c:pt idx="6562">
                  <c:v>43.418873255419697</c:v>
                </c:pt>
                <c:pt idx="6563">
                  <c:v>43.448332295077599</c:v>
                </c:pt>
                <c:pt idx="6564">
                  <c:v>44.146761318490398</c:v>
                </c:pt>
                <c:pt idx="6565">
                  <c:v>43.930248424866598</c:v>
                </c:pt>
                <c:pt idx="6566">
                  <c:v>43.973676156313601</c:v>
                </c:pt>
                <c:pt idx="6567">
                  <c:v>44.218586991365797</c:v>
                </c:pt>
                <c:pt idx="6568">
                  <c:v>43.886757663275098</c:v>
                </c:pt>
                <c:pt idx="6569">
                  <c:v>44.447285457743398</c:v>
                </c:pt>
                <c:pt idx="6570">
                  <c:v>44.702519809955703</c:v>
                </c:pt>
                <c:pt idx="6571">
                  <c:v>44.660129768369401</c:v>
                </c:pt>
                <c:pt idx="6572">
                  <c:v>44.688396375334698</c:v>
                </c:pt>
                <c:pt idx="6573">
                  <c:v>44.744850730096999</c:v>
                </c:pt>
                <c:pt idx="6574">
                  <c:v>44.275924409475898</c:v>
                </c:pt>
                <c:pt idx="6575">
                  <c:v>44.546799042434301</c:v>
                </c:pt>
                <c:pt idx="6576">
                  <c:v>45.4831658509775</c:v>
                </c:pt>
                <c:pt idx="6577">
                  <c:v>44.688396375334698</c:v>
                </c:pt>
                <c:pt idx="6578">
                  <c:v>44.074763690038701</c:v>
                </c:pt>
                <c:pt idx="6579">
                  <c:v>45.095336507872503</c:v>
                </c:pt>
                <c:pt idx="6580">
                  <c:v>45.770858650733899</c:v>
                </c:pt>
                <c:pt idx="6581">
                  <c:v>44.447285457743398</c:v>
                </c:pt>
                <c:pt idx="6582">
                  <c:v>44.983619071855799</c:v>
                </c:pt>
                <c:pt idx="6583">
                  <c:v>45.3037123929386</c:v>
                </c:pt>
                <c:pt idx="6584">
                  <c:v>44.829336027748901</c:v>
                </c:pt>
                <c:pt idx="6585">
                  <c:v>44.347443133904399</c:v>
                </c:pt>
                <c:pt idx="6586">
                  <c:v>44.645986580687698</c:v>
                </c:pt>
                <c:pt idx="6587">
                  <c:v>45.137125396762301</c:v>
                </c:pt>
                <c:pt idx="6588">
                  <c:v>44.489974232848603</c:v>
                </c:pt>
                <c:pt idx="6589">
                  <c:v>45.2066468637518</c:v>
                </c:pt>
                <c:pt idx="6590">
                  <c:v>44.997606140940697</c:v>
                </c:pt>
                <c:pt idx="6591">
                  <c:v>44.997606140940697</c:v>
                </c:pt>
                <c:pt idx="6592">
                  <c:v>45.2621505412882</c:v>
                </c:pt>
                <c:pt idx="6593">
                  <c:v>45.081394166788698</c:v>
                </c:pt>
                <c:pt idx="6594">
                  <c:v>46.231044149008397</c:v>
                </c:pt>
                <c:pt idx="6595">
                  <c:v>45.825354363736203</c:v>
                </c:pt>
                <c:pt idx="6596">
                  <c:v>45.729923676087402</c:v>
                </c:pt>
                <c:pt idx="6597">
                  <c:v>46.217606220681098</c:v>
                </c:pt>
                <c:pt idx="6598">
                  <c:v>46.405211596277901</c:v>
                </c:pt>
                <c:pt idx="6599">
                  <c:v>47.274807002347103</c:v>
                </c:pt>
                <c:pt idx="6600">
                  <c:v>47.079271741341998</c:v>
                </c:pt>
                <c:pt idx="6601">
                  <c:v>46.777075219351602</c:v>
                </c:pt>
                <c:pt idx="6602">
                  <c:v>47.053108622728502</c:v>
                </c:pt>
                <c:pt idx="6603">
                  <c:v>47.170672180129401</c:v>
                </c:pt>
                <c:pt idx="6604">
                  <c:v>47.183707812397898</c:v>
                </c:pt>
                <c:pt idx="6605">
                  <c:v>47.713602061017802</c:v>
                </c:pt>
                <c:pt idx="6606">
                  <c:v>45.906918250349101</c:v>
                </c:pt>
                <c:pt idx="6607">
                  <c:v>46.405211596277901</c:v>
                </c:pt>
                <c:pt idx="6608">
                  <c:v>46.882516652377397</c:v>
                </c:pt>
                <c:pt idx="6609">
                  <c:v>46.777075219351602</c:v>
                </c:pt>
                <c:pt idx="6610">
                  <c:v>47.649452196798997</c:v>
                </c:pt>
                <c:pt idx="6611">
                  <c:v>47.803195432240102</c:v>
                </c:pt>
                <c:pt idx="6612">
                  <c:v>47.675127654281901</c:v>
                </c:pt>
                <c:pt idx="6613">
                  <c:v>47.040018917427602</c:v>
                </c:pt>
                <c:pt idx="6614">
                  <c:v>47.235796630558497</c:v>
                </c:pt>
                <c:pt idx="6615">
                  <c:v>46.697761079027501</c:v>
                </c:pt>
                <c:pt idx="6616">
                  <c:v>45.414269372549697</c:v>
                </c:pt>
                <c:pt idx="6617">
                  <c:v>46.015336892596402</c:v>
                </c:pt>
                <c:pt idx="6618">
                  <c:v>47.649452196798997</c:v>
                </c:pt>
                <c:pt idx="6619">
                  <c:v>47.533655484664898</c:v>
                </c:pt>
                <c:pt idx="6620">
                  <c:v>47.183707812397898</c:v>
                </c:pt>
                <c:pt idx="6621">
                  <c:v>46.069404345346499</c:v>
                </c:pt>
                <c:pt idx="6622">
                  <c:v>46.525221914178204</c:v>
                </c:pt>
                <c:pt idx="6623">
                  <c:v>47.752030057102203</c:v>
                </c:pt>
                <c:pt idx="6624">
                  <c:v>46.961366285637801</c:v>
                </c:pt>
                <c:pt idx="6625">
                  <c:v>47.079271741341998</c:v>
                </c:pt>
                <c:pt idx="6626">
                  <c:v>47.700782422430102</c:v>
                </c:pt>
                <c:pt idx="6627">
                  <c:v>47.053108622728502</c:v>
                </c:pt>
                <c:pt idx="6628">
                  <c:v>46.987605657829597</c:v>
                </c:pt>
                <c:pt idx="6629">
                  <c:v>46.710994038702601</c:v>
                </c:pt>
                <c:pt idx="6630">
                  <c:v>45.4831658509775</c:v>
                </c:pt>
                <c:pt idx="6631">
                  <c:v>47.196738068038997</c:v>
                </c:pt>
                <c:pt idx="6632">
                  <c:v>47.079271741341998</c:v>
                </c:pt>
                <c:pt idx="6633">
                  <c:v>47.520763102921997</c:v>
                </c:pt>
                <c:pt idx="6634">
                  <c:v>46.365105408112498</c:v>
                </c:pt>
                <c:pt idx="6635">
                  <c:v>45.565638338640802</c:v>
                </c:pt>
                <c:pt idx="6636">
                  <c:v>46.750659447152501</c:v>
                </c:pt>
                <c:pt idx="6637">
                  <c:v>47.000717149810697</c:v>
                </c:pt>
                <c:pt idx="6638">
                  <c:v>47.144584763501797</c:v>
                </c:pt>
                <c:pt idx="6639">
                  <c:v>46.737443216886497</c:v>
                </c:pt>
                <c:pt idx="6640">
                  <c:v>47.726416542872002</c:v>
                </c:pt>
                <c:pt idx="6641">
                  <c:v>47.675127654281901</c:v>
                </c:pt>
                <c:pt idx="6642">
                  <c:v>46.565123151500799</c:v>
                </c:pt>
                <c:pt idx="6643">
                  <c:v>46.284737915204097</c:v>
                </c:pt>
                <c:pt idx="6644">
                  <c:v>46.737443216886497</c:v>
                </c:pt>
                <c:pt idx="6645">
                  <c:v>46.974488705001797</c:v>
                </c:pt>
                <c:pt idx="6646">
                  <c:v>47.598039046642199</c:v>
                </c:pt>
                <c:pt idx="6647">
                  <c:v>47.157631165683704</c:v>
                </c:pt>
                <c:pt idx="6648">
                  <c:v>47.196738068038997</c:v>
                </c:pt>
                <c:pt idx="6649">
                  <c:v>46.737443216886497</c:v>
                </c:pt>
                <c:pt idx="6650">
                  <c:v>46.961366285637801</c:v>
                </c:pt>
                <c:pt idx="6651">
                  <c:v>48.019738182772201</c:v>
                </c:pt>
                <c:pt idx="6652">
                  <c:v>47.968918762182902</c:v>
                </c:pt>
                <c:pt idx="6653">
                  <c:v>46.803468779417003</c:v>
                </c:pt>
                <c:pt idx="6654">
                  <c:v>47.079271741341998</c:v>
                </c:pt>
                <c:pt idx="6655">
                  <c:v>46.631512338779302</c:v>
                </c:pt>
                <c:pt idx="6656">
                  <c:v>46.684522531108797</c:v>
                </c:pt>
                <c:pt idx="6657">
                  <c:v>48.108478527507401</c:v>
                </c:pt>
                <c:pt idx="6658">
                  <c:v>47.222782471592403</c:v>
                </c:pt>
                <c:pt idx="6659">
                  <c:v>47.209762952593302</c:v>
                </c:pt>
                <c:pt idx="6660">
                  <c:v>46.001805289091898</c:v>
                </c:pt>
                <c:pt idx="6661">
                  <c:v>47.9052807190183</c:v>
                </c:pt>
                <c:pt idx="6662">
                  <c:v>46.405211596277901</c:v>
                </c:pt>
                <c:pt idx="6663">
                  <c:v>46.895671990973</c:v>
                </c:pt>
                <c:pt idx="6664">
                  <c:v>48.398337984189901</c:v>
                </c:pt>
                <c:pt idx="6665">
                  <c:v>48.070477049410499</c:v>
                </c:pt>
                <c:pt idx="6666">
                  <c:v>48.310396328571002</c:v>
                </c:pt>
                <c:pt idx="6667">
                  <c:v>47.649452196798997</c:v>
                </c:pt>
                <c:pt idx="6668">
                  <c:v>47.066192895488904</c:v>
                </c:pt>
                <c:pt idx="6669">
                  <c:v>46.525221914178204</c:v>
                </c:pt>
                <c:pt idx="6670">
                  <c:v>47.287799776223999</c:v>
                </c:pt>
                <c:pt idx="6671">
                  <c:v>46.351725209159099</c:v>
                </c:pt>
                <c:pt idx="6672">
                  <c:v>46.816657244479103</c:v>
                </c:pt>
                <c:pt idx="6673">
                  <c:v>47.378600187361599</c:v>
                </c:pt>
                <c:pt idx="6674">
                  <c:v>46.961366285637801</c:v>
                </c:pt>
                <c:pt idx="6675">
                  <c:v>46.856189449529502</c:v>
                </c:pt>
                <c:pt idx="6676">
                  <c:v>48.272633315584599</c:v>
                </c:pt>
                <c:pt idx="6677">
                  <c:v>47.700782422430102</c:v>
                </c:pt>
                <c:pt idx="6678">
                  <c:v>48.209596169102902</c:v>
                </c:pt>
                <c:pt idx="6679">
                  <c:v>46.471940915289402</c:v>
                </c:pt>
                <c:pt idx="6680">
                  <c:v>47.930751140495097</c:v>
                </c:pt>
                <c:pt idx="6681">
                  <c:v>46.935105024495101</c:v>
                </c:pt>
                <c:pt idx="6682">
                  <c:v>46.987605657829597</c:v>
                </c:pt>
                <c:pt idx="6683">
                  <c:v>47.443298680823702</c:v>
                </c:pt>
                <c:pt idx="6684">
                  <c:v>47.170672180129401</c:v>
                </c:pt>
                <c:pt idx="6685">
                  <c:v>47.3397176008001</c:v>
                </c:pt>
                <c:pt idx="6686">
                  <c:v>46.961366285637801</c:v>
                </c:pt>
                <c:pt idx="6687">
                  <c:v>47.700782422430102</c:v>
                </c:pt>
                <c:pt idx="6688">
                  <c:v>47.803195432240102</c:v>
                </c:pt>
                <c:pt idx="6689">
                  <c:v>46.658028646917003</c:v>
                </c:pt>
                <c:pt idx="6690">
                  <c:v>46.604973559187201</c:v>
                </c:pt>
                <c:pt idx="6691">
                  <c:v>47.713602061017802</c:v>
                </c:pt>
                <c:pt idx="6692">
                  <c:v>46.724221416027802</c:v>
                </c:pt>
                <c:pt idx="6693">
                  <c:v>47.585172762850497</c:v>
                </c:pt>
                <c:pt idx="6694">
                  <c:v>46.777075219351602</c:v>
                </c:pt>
                <c:pt idx="6695">
                  <c:v>47.0269237739438</c:v>
                </c:pt>
                <c:pt idx="6696">
                  <c:v>47.222782471592403</c:v>
                </c:pt>
                <c:pt idx="6697">
                  <c:v>47.144584763501797</c:v>
                </c:pt>
                <c:pt idx="6698">
                  <c:v>47.585172762850497</c:v>
                </c:pt>
                <c:pt idx="6699">
                  <c:v>47.700782422430102</c:v>
                </c:pt>
                <c:pt idx="6700">
                  <c:v>47.9562012829686</c:v>
                </c:pt>
                <c:pt idx="6701">
                  <c:v>47.0269237739438</c:v>
                </c:pt>
                <c:pt idx="6702">
                  <c:v>47.777623006482003</c:v>
                </c:pt>
                <c:pt idx="6703">
                  <c:v>46.856189449529502</c:v>
                </c:pt>
                <c:pt idx="6704">
                  <c:v>46.829840173983598</c:v>
                </c:pt>
                <c:pt idx="6705">
                  <c:v>47.675127654281901</c:v>
                </c:pt>
                <c:pt idx="6706">
                  <c:v>47.841515678949499</c:v>
                </c:pt>
                <c:pt idx="6707">
                  <c:v>48.523553811798699</c:v>
                </c:pt>
                <c:pt idx="6708">
                  <c:v>46.1233777676253</c:v>
                </c:pt>
                <c:pt idx="6709">
                  <c:v>47.222782471592403</c:v>
                </c:pt>
                <c:pt idx="6710">
                  <c:v>46.974488705001797</c:v>
                </c:pt>
                <c:pt idx="6711">
                  <c:v>46.658028646917003</c:v>
                </c:pt>
                <c:pt idx="6712">
                  <c:v>47.365644626864203</c:v>
                </c:pt>
                <c:pt idx="6713">
                  <c:v>47.687957621917903</c:v>
                </c:pt>
                <c:pt idx="6714">
                  <c:v>47.235796630558497</c:v>
                </c:pt>
                <c:pt idx="6715">
                  <c:v>47.943478744084501</c:v>
                </c:pt>
                <c:pt idx="6716">
                  <c:v>47.079271741341998</c:v>
                </c:pt>
                <c:pt idx="6717">
                  <c:v>46.109893205064203</c:v>
                </c:pt>
                <c:pt idx="6718">
                  <c:v>47.752030057102203</c:v>
                </c:pt>
                <c:pt idx="6719">
                  <c:v>47.430369538692503</c:v>
                </c:pt>
                <c:pt idx="6720">
                  <c:v>47.636606696511301</c:v>
                </c:pt>
                <c:pt idx="6721">
                  <c:v>47.3397176008001</c:v>
                </c:pt>
                <c:pt idx="6722">
                  <c:v>46.987605657829597</c:v>
                </c:pt>
                <c:pt idx="6723">
                  <c:v>46.525221914178204</c:v>
                </c:pt>
                <c:pt idx="6724">
                  <c:v>47.000717149810697</c:v>
                </c:pt>
                <c:pt idx="6725">
                  <c:v>48.435953844369699</c:v>
                </c:pt>
                <c:pt idx="6726">
                  <c:v>48.121135680556399</c:v>
                </c:pt>
                <c:pt idx="6727">
                  <c:v>47.378600187361599</c:v>
                </c:pt>
                <c:pt idx="6728">
                  <c:v>46.803468779417003</c:v>
                </c:pt>
                <c:pt idx="6729">
                  <c:v>47.196738068038997</c:v>
                </c:pt>
                <c:pt idx="6730">
                  <c:v>47.8925378910197</c:v>
                </c:pt>
                <c:pt idx="6731">
                  <c:v>46.921966171289803</c:v>
                </c:pt>
                <c:pt idx="6732">
                  <c:v>47.000717149810697</c:v>
                </c:pt>
                <c:pt idx="6733">
                  <c:v>47.687957621917903</c:v>
                </c:pt>
                <c:pt idx="6734">
                  <c:v>47.879789978093299</c:v>
                </c:pt>
                <c:pt idx="6735">
                  <c:v>48.272633315584599</c:v>
                </c:pt>
                <c:pt idx="6736">
                  <c:v>47.8542788771462</c:v>
                </c:pt>
                <c:pt idx="6737">
                  <c:v>47.469141167869303</c:v>
                </c:pt>
                <c:pt idx="6738">
                  <c:v>47.430369538692503</c:v>
                </c:pt>
                <c:pt idx="6739">
                  <c:v>47.183707812397898</c:v>
                </c:pt>
                <c:pt idx="6740">
                  <c:v>47.417435123664497</c:v>
                </c:pt>
                <c:pt idx="6741">
                  <c:v>47.828747375473199</c:v>
                </c:pt>
                <c:pt idx="6742">
                  <c:v>48.348115044742599</c:v>
                </c:pt>
                <c:pt idx="6743">
                  <c:v>47.559424562925301</c:v>
                </c:pt>
                <c:pt idx="6744">
                  <c:v>47.196738068038997</c:v>
                </c:pt>
                <c:pt idx="6745">
                  <c:v>47.105413174811702</c:v>
                </c:pt>
                <c:pt idx="6746">
                  <c:v>48.921014022071702</c:v>
                </c:pt>
                <c:pt idx="6747">
                  <c:v>48.423420104733403</c:v>
                </c:pt>
                <c:pt idx="6748">
                  <c:v>47.391550453391702</c:v>
                </c:pt>
                <c:pt idx="6749">
                  <c:v>47.287799776223999</c:v>
                </c:pt>
                <c:pt idx="6750">
                  <c:v>46.671278389043202</c:v>
                </c:pt>
                <c:pt idx="6751">
                  <c:v>47.943478744084501</c:v>
                </c:pt>
                <c:pt idx="6752">
                  <c:v>47.300787217544098</c:v>
                </c:pt>
                <c:pt idx="6753">
                  <c:v>48.159077189812699</c:v>
                </c:pt>
                <c:pt idx="6754">
                  <c:v>48.423420104733403</c:v>
                </c:pt>
                <c:pt idx="6755">
                  <c:v>49.044227477702599</c:v>
                </c:pt>
                <c:pt idx="6756">
                  <c:v>46.790274772982698</c:v>
                </c:pt>
                <c:pt idx="6757">
                  <c:v>46.908821828694798</c:v>
                </c:pt>
                <c:pt idx="6758">
                  <c:v>48.247433299939097</c:v>
                </c:pt>
                <c:pt idx="6759">
                  <c:v>47.157631165683704</c:v>
                </c:pt>
                <c:pt idx="6760">
                  <c:v>46.458606455777499</c:v>
                </c:pt>
                <c:pt idx="6761">
                  <c:v>47.443298680823702</c:v>
                </c:pt>
                <c:pt idx="6762">
                  <c:v>47.675127654281901</c:v>
                </c:pt>
                <c:pt idx="6763">
                  <c:v>47.404495430360299</c:v>
                </c:pt>
                <c:pt idx="6764">
                  <c:v>48.410881486256997</c:v>
                </c:pt>
                <c:pt idx="6765">
                  <c:v>48.032430438890401</c:v>
                </c:pt>
                <c:pt idx="6766">
                  <c:v>46.777075219351602</c:v>
                </c:pt>
                <c:pt idx="6767">
                  <c:v>47.585172762850497</c:v>
                </c:pt>
                <c:pt idx="6768">
                  <c:v>48.322974149413596</c:v>
                </c:pt>
                <c:pt idx="6769">
                  <c:v>48.108478527507401</c:v>
                </c:pt>
                <c:pt idx="6770">
                  <c:v>47.105413174811702</c:v>
                </c:pt>
                <c:pt idx="6771">
                  <c:v>46.895671990973</c:v>
                </c:pt>
                <c:pt idx="6772">
                  <c:v>46.935105024495101</c:v>
                </c:pt>
                <c:pt idx="6773">
                  <c:v>47.248805435005004</c:v>
                </c:pt>
                <c:pt idx="6774">
                  <c:v>46.869355807151599</c:v>
                </c:pt>
                <c:pt idx="6775">
                  <c:v>47.8542788771462</c:v>
                </c:pt>
                <c:pt idx="6776">
                  <c:v>48.1717143926587</c:v>
                </c:pt>
                <c:pt idx="6777">
                  <c:v>47.841515678949499</c:v>
                </c:pt>
                <c:pt idx="6778">
                  <c:v>47.687957621917903</c:v>
                </c:pt>
                <c:pt idx="6779">
                  <c:v>47.313769331775603</c:v>
                </c:pt>
                <c:pt idx="6780">
                  <c:v>47.867036975163501</c:v>
                </c:pt>
                <c:pt idx="6781">
                  <c:v>46.763870112689602</c:v>
                </c:pt>
                <c:pt idx="6782">
                  <c:v>48.360678128826898</c:v>
                </c:pt>
                <c:pt idx="6783">
                  <c:v>48.523553811798699</c:v>
                </c:pt>
                <c:pt idx="6784">
                  <c:v>46.604973559187201</c:v>
                </c:pt>
                <c:pt idx="6785">
                  <c:v>48.159077189812699</c:v>
                </c:pt>
                <c:pt idx="6786">
                  <c:v>47.365644626864203</c:v>
                </c:pt>
                <c:pt idx="6787">
                  <c:v>47.222782471592403</c:v>
                </c:pt>
                <c:pt idx="6788">
                  <c:v>46.042382398376603</c:v>
                </c:pt>
                <c:pt idx="6789">
                  <c:v>47.404495430360299</c:v>
                </c:pt>
                <c:pt idx="6790">
                  <c:v>46.856189449529502</c:v>
                </c:pt>
                <c:pt idx="6791">
                  <c:v>47.777623006482003</c:v>
                </c:pt>
                <c:pt idx="6792">
                  <c:v>47.378600187361599</c:v>
                </c:pt>
                <c:pt idx="6793">
                  <c:v>47.352683766484901</c:v>
                </c:pt>
                <c:pt idx="6794">
                  <c:v>46.458606455777499</c:v>
                </c:pt>
                <c:pt idx="6795">
                  <c:v>46.816657244479103</c:v>
                </c:pt>
                <c:pt idx="6796">
                  <c:v>47.248805435005004</c:v>
                </c:pt>
                <c:pt idx="6797">
                  <c:v>47.713602061017802</c:v>
                </c:pt>
                <c:pt idx="6798">
                  <c:v>46.961366285637801</c:v>
                </c:pt>
                <c:pt idx="6799">
                  <c:v>47.841515678949499</c:v>
                </c:pt>
                <c:pt idx="6800">
                  <c:v>47.248805435005004</c:v>
                </c:pt>
                <c:pt idx="6801">
                  <c:v>47.841515678949499</c:v>
                </c:pt>
                <c:pt idx="6802">
                  <c:v>47.981631186754903</c:v>
                </c:pt>
                <c:pt idx="6803">
                  <c:v>47.2618088904361</c:v>
                </c:pt>
                <c:pt idx="6804">
                  <c:v>47.053108622728502</c:v>
                </c:pt>
                <c:pt idx="6805">
                  <c:v>48.461006706086899</c:v>
                </c:pt>
                <c:pt idx="6806">
                  <c:v>48.322974149413596</c:v>
                </c:pt>
                <c:pt idx="6807">
                  <c:v>47.7392258731753</c:v>
                </c:pt>
                <c:pt idx="6808">
                  <c:v>47.726416542872002</c:v>
                </c:pt>
                <c:pt idx="6809">
                  <c:v>46.604973559187201</c:v>
                </c:pt>
                <c:pt idx="6810">
                  <c:v>47.6237560082184</c:v>
                </c:pt>
                <c:pt idx="6811">
                  <c:v>47.456222555428702</c:v>
                </c:pt>
                <c:pt idx="6812">
                  <c:v>46.803468779417003</c:v>
                </c:pt>
                <c:pt idx="6813">
                  <c:v>46.697761079027501</c:v>
                </c:pt>
                <c:pt idx="6814">
                  <c:v>48.133787838674898</c:v>
                </c:pt>
                <c:pt idx="6815">
                  <c:v>46.869355807151599</c:v>
                </c:pt>
                <c:pt idx="6816">
                  <c:v>47.687957621917903</c:v>
                </c:pt>
                <c:pt idx="6817">
                  <c:v>47.675127654281901</c:v>
                </c:pt>
                <c:pt idx="6818">
                  <c:v>48.070477049410499</c:v>
                </c:pt>
                <c:pt idx="6819">
                  <c:v>47.8925378910197</c:v>
                </c:pt>
                <c:pt idx="6820">
                  <c:v>47.9052807190183</c:v>
                </c:pt>
                <c:pt idx="6821">
                  <c:v>47.365644626864203</c:v>
                </c:pt>
                <c:pt idx="6822">
                  <c:v>47.598039046642199</c:v>
                </c:pt>
                <c:pt idx="6823">
                  <c:v>46.974488705001797</c:v>
                </c:pt>
                <c:pt idx="6824">
                  <c:v>48.486040109266</c:v>
                </c:pt>
                <c:pt idx="6825">
                  <c:v>46.829840173983598</c:v>
                </c:pt>
                <c:pt idx="6826">
                  <c:v>48.234825875498501</c:v>
                </c:pt>
                <c:pt idx="6827">
                  <c:v>47.687957621917903</c:v>
                </c:pt>
                <c:pt idx="6828">
                  <c:v>46.987605657829597</c:v>
                </c:pt>
                <c:pt idx="6829">
                  <c:v>47.0269237739438</c:v>
                </c:pt>
                <c:pt idx="6830">
                  <c:v>48.573504328215201</c:v>
                </c:pt>
                <c:pt idx="6831">
                  <c:v>46.856189449529502</c:v>
                </c:pt>
                <c:pt idx="6832">
                  <c:v>47.918018467156898</c:v>
                </c:pt>
                <c:pt idx="6833">
                  <c:v>46.391848595527499</c:v>
                </c:pt>
                <c:pt idx="6834">
                  <c:v>47.482054523498903</c:v>
                </c:pt>
                <c:pt idx="6835">
                  <c:v>47.066192895488904</c:v>
                </c:pt>
                <c:pt idx="6836">
                  <c:v>47.610900126678601</c:v>
                </c:pt>
                <c:pt idx="6837">
                  <c:v>47.105413174811702</c:v>
                </c:pt>
                <c:pt idx="6838">
                  <c:v>47.9052807190183</c:v>
                </c:pt>
                <c:pt idx="6839">
                  <c:v>47.365644626864203</c:v>
                </c:pt>
                <c:pt idx="6840">
                  <c:v>48.348115044742599</c:v>
                </c:pt>
                <c:pt idx="6841">
                  <c:v>47.482054523498903</c:v>
                </c:pt>
                <c:pt idx="6842">
                  <c:v>47.9052807190183</c:v>
                </c:pt>
                <c:pt idx="6843">
                  <c:v>48.032430438890401</c:v>
                </c:pt>
                <c:pt idx="6844">
                  <c:v>47.507865485693799</c:v>
                </c:pt>
                <c:pt idx="6845">
                  <c:v>47.700782422430102</c:v>
                </c:pt>
                <c:pt idx="6846">
                  <c:v>47.092345165911397</c:v>
                </c:pt>
                <c:pt idx="6847">
                  <c:v>47.118475773647802</c:v>
                </c:pt>
                <c:pt idx="6848">
                  <c:v>48.635834004294402</c:v>
                </c:pt>
                <c:pt idx="6849">
                  <c:v>47.248805435005004</c:v>
                </c:pt>
                <c:pt idx="6850">
                  <c:v>47.456222555428702</c:v>
                </c:pt>
                <c:pt idx="6851">
                  <c:v>48.486040109266</c:v>
                </c:pt>
                <c:pt idx="6852">
                  <c:v>47.649452196798997</c:v>
                </c:pt>
                <c:pt idx="6853">
                  <c:v>47.572301270036697</c:v>
                </c:pt>
                <c:pt idx="6854">
                  <c:v>46.284737915204097</c:v>
                </c:pt>
                <c:pt idx="6855">
                  <c:v>48.209596169102902</c:v>
                </c:pt>
                <c:pt idx="6856">
                  <c:v>46.935105024495101</c:v>
                </c:pt>
                <c:pt idx="6857">
                  <c:v>47.649452196798997</c:v>
                </c:pt>
                <c:pt idx="6858">
                  <c:v>48.260035778351799</c:v>
                </c:pt>
                <c:pt idx="6859">
                  <c:v>47.300787217544098</c:v>
                </c:pt>
                <c:pt idx="6860">
                  <c:v>48.222213500174199</c:v>
                </c:pt>
                <c:pt idx="6861">
                  <c:v>47.494962627661799</c:v>
                </c:pt>
                <c:pt idx="6862">
                  <c:v>48.272633315584599</c:v>
                </c:pt>
                <c:pt idx="6863">
                  <c:v>48.234825875498501</c:v>
                </c:pt>
                <c:pt idx="6864">
                  <c:v>47.352683766484901</c:v>
                </c:pt>
                <c:pt idx="6865">
                  <c:v>47.726416542872002</c:v>
                </c:pt>
                <c:pt idx="6866">
                  <c:v>48.222213500174199</c:v>
                </c:pt>
                <c:pt idx="6867">
                  <c:v>47.675127654281901</c:v>
                </c:pt>
                <c:pt idx="6868">
                  <c:v>48.1843466202277</c:v>
                </c:pt>
                <c:pt idx="6869">
                  <c:v>47.610900126678601</c:v>
                </c:pt>
                <c:pt idx="6870">
                  <c:v>47.930751140495097</c:v>
                </c:pt>
                <c:pt idx="6871">
                  <c:v>47.222782471592403</c:v>
                </c:pt>
                <c:pt idx="6872">
                  <c:v>46.511910178218301</c:v>
                </c:pt>
                <c:pt idx="6873">
                  <c:v>47.391550453391702</c:v>
                </c:pt>
                <c:pt idx="6874">
                  <c:v>47.790411782242202</c:v>
                </c:pt>
                <c:pt idx="6875">
                  <c:v>48.536048690850699</c:v>
                </c:pt>
                <c:pt idx="6876">
                  <c:v>48.385789593774</c:v>
                </c:pt>
                <c:pt idx="6877">
                  <c:v>47.520763102921997</c:v>
                </c:pt>
                <c:pt idx="6878">
                  <c:v>47.636606696511301</c:v>
                </c:pt>
                <c:pt idx="6879">
                  <c:v>47.105413174811702</c:v>
                </c:pt>
                <c:pt idx="6880">
                  <c:v>47.752030057102203</c:v>
                </c:pt>
                <c:pt idx="6881">
                  <c:v>47.764829099818499</c:v>
                </c:pt>
                <c:pt idx="6882">
                  <c:v>47.443298680823702</c:v>
                </c:pt>
                <c:pt idx="6883">
                  <c:v>46.177257567198197</c:v>
                </c:pt>
                <c:pt idx="6884">
                  <c:v>47.943478744084501</c:v>
                </c:pt>
                <c:pt idx="6885">
                  <c:v>47.482054523498903</c:v>
                </c:pt>
                <c:pt idx="6886">
                  <c:v>48.1717143926587</c:v>
                </c:pt>
                <c:pt idx="6887">
                  <c:v>46.803468779417003</c:v>
                </c:pt>
                <c:pt idx="6888">
                  <c:v>47.053108622728502</c:v>
                </c:pt>
                <c:pt idx="6889">
                  <c:v>47.8925378910197</c:v>
                </c:pt>
                <c:pt idx="6890">
                  <c:v>47.352683766484901</c:v>
                </c:pt>
                <c:pt idx="6891">
                  <c:v>47.533655484664898</c:v>
                </c:pt>
                <c:pt idx="6892">
                  <c:v>47.803195432240102</c:v>
                </c:pt>
                <c:pt idx="6893">
                  <c:v>47.040018917427602</c:v>
                </c:pt>
                <c:pt idx="6894">
                  <c:v>47.700782422430102</c:v>
                </c:pt>
                <c:pt idx="6895">
                  <c:v>47.828747375473199</c:v>
                </c:pt>
                <c:pt idx="6896">
                  <c:v>47.930751140495097</c:v>
                </c:pt>
                <c:pt idx="6897">
                  <c:v>46.843017573735303</c:v>
                </c:pt>
                <c:pt idx="6898">
                  <c:v>47.713602061017802</c:v>
                </c:pt>
                <c:pt idx="6899">
                  <c:v>47.105413174811702</c:v>
                </c:pt>
                <c:pt idx="6900">
                  <c:v>47.209762952593302</c:v>
                </c:pt>
                <c:pt idx="6901">
                  <c:v>47.879789978093299</c:v>
                </c:pt>
                <c:pt idx="6902">
                  <c:v>48.083149216878901</c:v>
                </c:pt>
                <c:pt idx="6903">
                  <c:v>48.598450633315402</c:v>
                </c:pt>
                <c:pt idx="6904">
                  <c:v>47.391550453391702</c:v>
                </c:pt>
                <c:pt idx="6905">
                  <c:v>47.943478744084501</c:v>
                </c:pt>
                <c:pt idx="6906">
                  <c:v>46.908821828694798</c:v>
                </c:pt>
                <c:pt idx="6907">
                  <c:v>47.815973961608897</c:v>
                </c:pt>
                <c:pt idx="6908">
                  <c:v>47.572301270036697</c:v>
                </c:pt>
                <c:pt idx="6909">
                  <c:v>47.6237560082184</c:v>
                </c:pt>
                <c:pt idx="6910">
                  <c:v>47.144584763501797</c:v>
                </c:pt>
                <c:pt idx="6911">
                  <c:v>47.752030057102203</c:v>
                </c:pt>
                <c:pt idx="6912">
                  <c:v>47.118475773647802</c:v>
                </c:pt>
                <c:pt idx="6913">
                  <c:v>47.777623006482003</c:v>
                </c:pt>
                <c:pt idx="6914">
                  <c:v>47.777623006482003</c:v>
                </c:pt>
                <c:pt idx="6915">
                  <c:v>47.9052807190183</c:v>
                </c:pt>
                <c:pt idx="6916">
                  <c:v>48.095816374595103</c:v>
                </c:pt>
                <c:pt idx="6917">
                  <c:v>47.841515678949499</c:v>
                </c:pt>
                <c:pt idx="6918">
                  <c:v>47.456222555428702</c:v>
                </c:pt>
                <c:pt idx="6919">
                  <c:v>47.417435123664497</c:v>
                </c:pt>
                <c:pt idx="6920">
                  <c:v>47.610900126678601</c:v>
                </c:pt>
                <c:pt idx="6921">
                  <c:v>47.533655484664898</c:v>
                </c:pt>
                <c:pt idx="6922">
                  <c:v>47.391550453391702</c:v>
                </c:pt>
                <c:pt idx="6923">
                  <c:v>48.209596169102902</c:v>
                </c:pt>
                <c:pt idx="6924">
                  <c:v>47.222782471592403</c:v>
                </c:pt>
                <c:pt idx="6925">
                  <c:v>47.352683766484901</c:v>
                </c:pt>
                <c:pt idx="6926">
                  <c:v>47.3267461243775</c:v>
                </c:pt>
                <c:pt idx="6927">
                  <c:v>45.852566230966303</c:v>
                </c:pt>
                <c:pt idx="6928">
                  <c:v>47.183707812397898</c:v>
                </c:pt>
                <c:pt idx="6929">
                  <c:v>47.118475773647802</c:v>
                </c:pt>
                <c:pt idx="6930">
                  <c:v>47.649452196798997</c:v>
                </c:pt>
                <c:pt idx="6931">
                  <c:v>47.726416542872002</c:v>
                </c:pt>
                <c:pt idx="6932">
                  <c:v>47.790411782242202</c:v>
                </c:pt>
                <c:pt idx="6933">
                  <c:v>47.287799776223999</c:v>
                </c:pt>
                <c:pt idx="6934">
                  <c:v>49.068814222617497</c:v>
                </c:pt>
                <c:pt idx="6935">
                  <c:v>48.373236310243897</c:v>
                </c:pt>
                <c:pt idx="6936">
                  <c:v>48.871597436641999</c:v>
                </c:pt>
                <c:pt idx="6937">
                  <c:v>48.585979889640001</c:v>
                </c:pt>
                <c:pt idx="6938">
                  <c:v>47.8542788771462</c:v>
                </c:pt>
                <c:pt idx="6939">
                  <c:v>47.610900126678601</c:v>
                </c:pt>
                <c:pt idx="6940">
                  <c:v>47.3397176008001</c:v>
                </c:pt>
                <c:pt idx="6941">
                  <c:v>46.843017573735303</c:v>
                </c:pt>
                <c:pt idx="6942">
                  <c:v>47.790411782242202</c:v>
                </c:pt>
                <c:pt idx="6943">
                  <c:v>46.935105024495101</c:v>
                </c:pt>
                <c:pt idx="6944">
                  <c:v>48.1717143926587</c:v>
                </c:pt>
                <c:pt idx="6945">
                  <c:v>47.764829099818499</c:v>
                </c:pt>
                <c:pt idx="6946">
                  <c:v>47.8542788771462</c:v>
                </c:pt>
                <c:pt idx="6947">
                  <c:v>47.777623006482003</c:v>
                </c:pt>
                <c:pt idx="6948">
                  <c:v>47.713602061017802</c:v>
                </c:pt>
                <c:pt idx="6949">
                  <c:v>47.404495430360299</c:v>
                </c:pt>
                <c:pt idx="6950">
                  <c:v>47.053108622728502</c:v>
                </c:pt>
                <c:pt idx="6951">
                  <c:v>47.559424562925301</c:v>
                </c:pt>
                <c:pt idx="6952">
                  <c:v>48.095816374595103</c:v>
                </c:pt>
                <c:pt idx="6953">
                  <c:v>47.430369538692503</c:v>
                </c:pt>
                <c:pt idx="6954">
                  <c:v>47.170672180129401</c:v>
                </c:pt>
                <c:pt idx="6955">
                  <c:v>47.777623006482003</c:v>
                </c:pt>
                <c:pt idx="6956">
                  <c:v>47.930751140495097</c:v>
                </c:pt>
                <c:pt idx="6957">
                  <c:v>48.2978135858651</c:v>
                </c:pt>
                <c:pt idx="6958">
                  <c:v>47.9052807190183</c:v>
                </c:pt>
                <c:pt idx="6959">
                  <c:v>46.974488705001797</c:v>
                </c:pt>
                <c:pt idx="6960">
                  <c:v>48.2978135858651</c:v>
                </c:pt>
                <c:pt idx="6961">
                  <c:v>47.981631186754903</c:v>
                </c:pt>
                <c:pt idx="6962">
                  <c:v>47.469141167869303</c:v>
                </c:pt>
                <c:pt idx="6963">
                  <c:v>48.623377686004801</c:v>
                </c:pt>
                <c:pt idx="6964">
                  <c:v>47.274807002347103</c:v>
                </c:pt>
                <c:pt idx="6965">
                  <c:v>46.869355807151599</c:v>
                </c:pt>
                <c:pt idx="6966">
                  <c:v>47.790411782242202</c:v>
                </c:pt>
                <c:pt idx="6967">
                  <c:v>46.565123151500799</c:v>
                </c:pt>
                <c:pt idx="6968">
                  <c:v>47.092345165911397</c:v>
                </c:pt>
                <c:pt idx="6969">
                  <c:v>47.879789978093299</c:v>
                </c:pt>
                <c:pt idx="6970">
                  <c:v>47.209762952593302</c:v>
                </c:pt>
                <c:pt idx="6971">
                  <c:v>48.398337984189901</c:v>
                </c:pt>
                <c:pt idx="6972">
                  <c:v>48.673174182446402</c:v>
                </c:pt>
                <c:pt idx="6973">
                  <c:v>48.146435006788003</c:v>
                </c:pt>
                <c:pt idx="6974">
                  <c:v>46.631512338779302</c:v>
                </c:pt>
                <c:pt idx="6975">
                  <c:v>48.561023944385198</c:v>
                </c:pt>
                <c:pt idx="6976">
                  <c:v>48.310396328571002</c:v>
                </c:pt>
                <c:pt idx="6977">
                  <c:v>47.209762952593302</c:v>
                </c:pt>
                <c:pt idx="6978">
                  <c:v>48.095816374595103</c:v>
                </c:pt>
                <c:pt idx="6979">
                  <c:v>48.146435006788003</c:v>
                </c:pt>
                <c:pt idx="6980">
                  <c:v>47.968918762182902</c:v>
                </c:pt>
                <c:pt idx="6981">
                  <c:v>47.815973961608897</c:v>
                </c:pt>
                <c:pt idx="6982">
                  <c:v>47.352683766484901</c:v>
                </c:pt>
                <c:pt idx="6983">
                  <c:v>47.482054523498903</c:v>
                </c:pt>
                <c:pt idx="6984">
                  <c:v>48.784936802544898</c:v>
                </c:pt>
                <c:pt idx="6985">
                  <c:v>47.636606696511301</c:v>
                </c:pt>
                <c:pt idx="6986">
                  <c:v>48.486040109266</c:v>
                </c:pt>
                <c:pt idx="6987">
                  <c:v>47.9562012829686</c:v>
                </c:pt>
                <c:pt idx="6988">
                  <c:v>47.391550453391702</c:v>
                </c:pt>
                <c:pt idx="6989">
                  <c:v>47.248805435005004</c:v>
                </c:pt>
                <c:pt idx="6990">
                  <c:v>47.287799776223999</c:v>
                </c:pt>
                <c:pt idx="6991">
                  <c:v>47.879789978093299</c:v>
                </c:pt>
                <c:pt idx="6992">
                  <c:v>47.8542788771462</c:v>
                </c:pt>
                <c:pt idx="6993">
                  <c:v>47.662292514314302</c:v>
                </c:pt>
                <c:pt idx="6994">
                  <c:v>47.700782422430102</c:v>
                </c:pt>
                <c:pt idx="6995">
                  <c:v>46.511910178218301</c:v>
                </c:pt>
                <c:pt idx="6996">
                  <c:v>48.958027150969102</c:v>
                </c:pt>
                <c:pt idx="6997">
                  <c:v>47.713602061017802</c:v>
                </c:pt>
                <c:pt idx="6998">
                  <c:v>46.365105408112498</c:v>
                </c:pt>
                <c:pt idx="6999">
                  <c:v>48.121135680556399</c:v>
                </c:pt>
                <c:pt idx="7000">
                  <c:v>47.867036975163501</c:v>
                </c:pt>
                <c:pt idx="7001">
                  <c:v>48.548538733487099</c:v>
                </c:pt>
                <c:pt idx="7002">
                  <c:v>46.935105024495101</c:v>
                </c:pt>
                <c:pt idx="7003">
                  <c:v>47.994338561704097</c:v>
                </c:pt>
                <c:pt idx="7004">
                  <c:v>48.1843466202277</c:v>
                </c:pt>
                <c:pt idx="7005">
                  <c:v>47.3397176008001</c:v>
                </c:pt>
                <c:pt idx="7006">
                  <c:v>48.019738182772201</c:v>
                </c:pt>
                <c:pt idx="7007">
                  <c:v>47.313769331775603</c:v>
                </c:pt>
                <c:pt idx="7008">
                  <c:v>47.3267461243775</c:v>
                </c:pt>
                <c:pt idx="7009">
                  <c:v>47.248805435005004</c:v>
                </c:pt>
                <c:pt idx="7010">
                  <c:v>47.092345165911397</c:v>
                </c:pt>
                <c:pt idx="7011">
                  <c:v>47.726416542872002</c:v>
                </c:pt>
                <c:pt idx="7012">
                  <c:v>48.573504328215201</c:v>
                </c:pt>
                <c:pt idx="7013">
                  <c:v>46.921966171289803</c:v>
                </c:pt>
                <c:pt idx="7014">
                  <c:v>48.121135680556399</c:v>
                </c:pt>
                <c:pt idx="7015">
                  <c:v>47.790411782242202</c:v>
                </c:pt>
                <c:pt idx="7016">
                  <c:v>47.3267461243775</c:v>
                </c:pt>
                <c:pt idx="7017">
                  <c:v>47.610900126678601</c:v>
                </c:pt>
                <c:pt idx="7018">
                  <c:v>47.815973961608897</c:v>
                </c:pt>
                <c:pt idx="7019">
                  <c:v>47.968918762182902</c:v>
                </c:pt>
                <c:pt idx="7020">
                  <c:v>47.494962627661799</c:v>
                </c:pt>
                <c:pt idx="7021">
                  <c:v>47.879789978093299</c:v>
                </c:pt>
                <c:pt idx="7022">
                  <c:v>48.045117665384304</c:v>
                </c:pt>
                <c:pt idx="7023">
                  <c:v>48.159077189812699</c:v>
                </c:pt>
                <c:pt idx="7024">
                  <c:v>47.828747375473199</c:v>
                </c:pt>
                <c:pt idx="7025">
                  <c:v>47.391550453391702</c:v>
                </c:pt>
                <c:pt idx="7026">
                  <c:v>47.144584763501797</c:v>
                </c:pt>
                <c:pt idx="7027">
                  <c:v>47.8542788771462</c:v>
                </c:pt>
                <c:pt idx="7028">
                  <c:v>47.687957621917903</c:v>
                </c:pt>
                <c:pt idx="7029">
                  <c:v>48.146435006788003</c:v>
                </c:pt>
                <c:pt idx="7030">
                  <c:v>47.9052807190183</c:v>
                </c:pt>
                <c:pt idx="7031">
                  <c:v>47.248805435005004</c:v>
                </c:pt>
                <c:pt idx="7032">
                  <c:v>47.079271741341998</c:v>
                </c:pt>
                <c:pt idx="7033">
                  <c:v>47.235796630558497</c:v>
                </c:pt>
                <c:pt idx="7034">
                  <c:v>47.9052807190183</c:v>
                </c:pt>
                <c:pt idx="7035">
                  <c:v>47.533655484664898</c:v>
                </c:pt>
                <c:pt idx="7036">
                  <c:v>47.157631165683704</c:v>
                </c:pt>
                <c:pt idx="7037">
                  <c:v>47.815973961608897</c:v>
                </c:pt>
                <c:pt idx="7038">
                  <c:v>47.507865485693799</c:v>
                </c:pt>
                <c:pt idx="7039">
                  <c:v>47.469141167869303</c:v>
                </c:pt>
                <c:pt idx="7040">
                  <c:v>47.943478744084501</c:v>
                </c:pt>
                <c:pt idx="7041">
                  <c:v>47.430369538692503</c:v>
                </c:pt>
                <c:pt idx="7042">
                  <c:v>48.032430438890401</c:v>
                </c:pt>
                <c:pt idx="7043">
                  <c:v>47.815973961608897</c:v>
                </c:pt>
                <c:pt idx="7044">
                  <c:v>47.105413174811702</c:v>
                </c:pt>
                <c:pt idx="7045">
                  <c:v>47.559424562925301</c:v>
                </c:pt>
                <c:pt idx="7046">
                  <c:v>47.841515678949499</c:v>
                </c:pt>
                <c:pt idx="7047">
                  <c:v>47.300787217544098</c:v>
                </c:pt>
                <c:pt idx="7048">
                  <c:v>47.235796630558497</c:v>
                </c:pt>
                <c:pt idx="7049">
                  <c:v>48.057799867233697</c:v>
                </c:pt>
                <c:pt idx="7050">
                  <c:v>47.3267461243775</c:v>
                </c:pt>
                <c:pt idx="7051">
                  <c:v>47.9562012829686</c:v>
                </c:pt>
                <c:pt idx="7052">
                  <c:v>48.648285523385802</c:v>
                </c:pt>
                <c:pt idx="7053">
                  <c:v>47.417435123664497</c:v>
                </c:pt>
                <c:pt idx="7054">
                  <c:v>48.398337984189901</c:v>
                </c:pt>
                <c:pt idx="7055">
                  <c:v>48.486040109266</c:v>
                </c:pt>
                <c:pt idx="7056">
                  <c:v>47.7392258731753</c:v>
                </c:pt>
                <c:pt idx="7057">
                  <c:v>47.828747375473199</c:v>
                </c:pt>
                <c:pt idx="7058">
                  <c:v>47.3397176008001</c:v>
                </c:pt>
                <c:pt idx="7059">
                  <c:v>47.9052807190183</c:v>
                </c:pt>
                <c:pt idx="7060">
                  <c:v>48.348115044742599</c:v>
                </c:pt>
                <c:pt idx="7061">
                  <c:v>46.671278389043202</c:v>
                </c:pt>
                <c:pt idx="7062">
                  <c:v>47.456222555428702</c:v>
                </c:pt>
                <c:pt idx="7063">
                  <c:v>47.274807002347103</c:v>
                </c:pt>
                <c:pt idx="7064">
                  <c:v>47.585172762850497</c:v>
                </c:pt>
                <c:pt idx="7065">
                  <c:v>48.083149216878901</c:v>
                </c:pt>
                <c:pt idx="7066">
                  <c:v>47.636606696511301</c:v>
                </c:pt>
                <c:pt idx="7067">
                  <c:v>47.8925378910197</c:v>
                </c:pt>
                <c:pt idx="7068">
                  <c:v>48.159077189812699</c:v>
                </c:pt>
                <c:pt idx="7069">
                  <c:v>48.247433299939097</c:v>
                </c:pt>
                <c:pt idx="7070">
                  <c:v>47.8542788771462</c:v>
                </c:pt>
                <c:pt idx="7071">
                  <c:v>48.070477049410499</c:v>
                </c:pt>
                <c:pt idx="7072">
                  <c:v>47.507865485693799</c:v>
                </c:pt>
                <c:pt idx="7073">
                  <c:v>47.777623006482003</c:v>
                </c:pt>
                <c:pt idx="7074">
                  <c:v>48.797331089589697</c:v>
                </c:pt>
                <c:pt idx="7075">
                  <c:v>48.994998147653803</c:v>
                </c:pt>
                <c:pt idx="7076">
                  <c:v>48.561023944385198</c:v>
                </c:pt>
                <c:pt idx="7077">
                  <c:v>49.289263611527701</c:v>
                </c:pt>
                <c:pt idx="7078">
                  <c:v>48.585979889640001</c:v>
                </c:pt>
                <c:pt idx="7079">
                  <c:v>49.240403526964599</c:v>
                </c:pt>
                <c:pt idx="7080">
                  <c:v>48.598450633315402</c:v>
                </c:pt>
                <c:pt idx="7081">
                  <c:v>49.605086359530297</c:v>
                </c:pt>
                <c:pt idx="7082">
                  <c:v>49.154721847759603</c:v>
                </c:pt>
                <c:pt idx="7083">
                  <c:v>49.277055446768202</c:v>
                </c:pt>
                <c:pt idx="7084">
                  <c:v>49.617172779545797</c:v>
                </c:pt>
                <c:pt idx="7085">
                  <c:v>49.4475559929121</c:v>
                </c:pt>
                <c:pt idx="7086">
                  <c:v>48.809720636945102</c:v>
                </c:pt>
                <c:pt idx="7087">
                  <c:v>48.958027150969102</c:v>
                </c:pt>
                <c:pt idx="7088">
                  <c:v>49.398932233562199</c:v>
                </c:pt>
                <c:pt idx="7089">
                  <c:v>49.797937254220301</c:v>
                </c:pt>
                <c:pt idx="7090">
                  <c:v>49.725750759343697</c:v>
                </c:pt>
                <c:pt idx="7091">
                  <c:v>49.044227477702599</c:v>
                </c:pt>
                <c:pt idx="7092">
                  <c:v>49.374593216713201</c:v>
                </c:pt>
                <c:pt idx="7093">
                  <c:v>49.857971901806998</c:v>
                </c:pt>
                <c:pt idx="7094">
                  <c:v>49.701653323358201</c:v>
                </c:pt>
                <c:pt idx="7095">
                  <c:v>50.275182850669999</c:v>
                </c:pt>
                <c:pt idx="7096">
                  <c:v>49.338050675160297</c:v>
                </c:pt>
                <c:pt idx="7097">
                  <c:v>49.203710378883002</c:v>
                </c:pt>
                <c:pt idx="7098">
                  <c:v>50.346179351501597</c:v>
                </c:pt>
                <c:pt idx="7099">
                  <c:v>50.2396274882394</c:v>
                </c:pt>
                <c:pt idx="7100">
                  <c:v>50.616935035141701</c:v>
                </c:pt>
                <c:pt idx="7101">
                  <c:v>50.405227246100097</c:v>
                </c:pt>
                <c:pt idx="7102">
                  <c:v>49.977713932556298</c:v>
                </c:pt>
                <c:pt idx="7103">
                  <c:v>49.8099529479232</c:v>
                </c:pt>
                <c:pt idx="7104">
                  <c:v>50.628657177744202</c:v>
                </c:pt>
                <c:pt idx="7105">
                  <c:v>50.757329412550298</c:v>
                </c:pt>
                <c:pt idx="7106">
                  <c:v>50.803996557711898</c:v>
                </c:pt>
                <c:pt idx="7107">
                  <c:v>50.698903573659301</c:v>
                </c:pt>
                <c:pt idx="7108">
                  <c:v>51.105756023283597</c:v>
                </c:pt>
                <c:pt idx="7109">
                  <c:v>50.8156531617798</c:v>
                </c:pt>
                <c:pt idx="7110">
                  <c:v>49.423253147754203</c:v>
                </c:pt>
                <c:pt idx="7111">
                  <c:v>50.2396274882394</c:v>
                </c:pt>
                <c:pt idx="7112">
                  <c:v>50.0970228975388</c:v>
                </c:pt>
                <c:pt idx="7113">
                  <c:v>49.749830538292002</c:v>
                </c:pt>
                <c:pt idx="7114">
                  <c:v>50.322530738073603</c:v>
                </c:pt>
                <c:pt idx="7115">
                  <c:v>49.977713932556298</c:v>
                </c:pt>
                <c:pt idx="7116">
                  <c:v>51.347518426532602</c:v>
                </c:pt>
                <c:pt idx="7117">
                  <c:v>50.085111377566001</c:v>
                </c:pt>
                <c:pt idx="7118">
                  <c:v>50.464170315610303</c:v>
                </c:pt>
                <c:pt idx="7119">
                  <c:v>50.862238955615098</c:v>
                </c:pt>
                <c:pt idx="7120">
                  <c:v>50.978420316909599</c:v>
                </c:pt>
                <c:pt idx="7121">
                  <c:v>50.275182850669999</c:v>
                </c:pt>
                <c:pt idx="7122">
                  <c:v>50.2277672144875</c:v>
                </c:pt>
                <c:pt idx="7123">
                  <c:v>50.908759923106302</c:v>
                </c:pt>
                <c:pt idx="7124">
                  <c:v>49.713704250503604</c:v>
                </c:pt>
                <c:pt idx="7125">
                  <c:v>50.073195562057499</c:v>
                </c:pt>
                <c:pt idx="7126">
                  <c:v>50.310700104440897</c:v>
                </c:pt>
                <c:pt idx="7127">
                  <c:v>50.381620693365697</c:v>
                </c:pt>
                <c:pt idx="7128">
                  <c:v>49.6292547486606</c:v>
                </c:pt>
                <c:pt idx="7129">
                  <c:v>50.780671138023202</c:v>
                </c:pt>
                <c:pt idx="7130">
                  <c:v>50.897135746374303</c:v>
                </c:pt>
                <c:pt idx="7131">
                  <c:v>50.2277672144875</c:v>
                </c:pt>
                <c:pt idx="7132">
                  <c:v>49.7618638164777</c:v>
                </c:pt>
                <c:pt idx="7133">
                  <c:v>50.2396274882394</c:v>
                </c:pt>
                <c:pt idx="7134">
                  <c:v>50.733971352766503</c:v>
                </c:pt>
                <c:pt idx="7135">
                  <c:v>50.908759923106302</c:v>
                </c:pt>
                <c:pt idx="7136">
                  <c:v>50.144626099371898</c:v>
                </c:pt>
                <c:pt idx="7137">
                  <c:v>49.301467212486997</c:v>
                </c:pt>
                <c:pt idx="7138">
                  <c:v>51.036360155764697</c:v>
                </c:pt>
                <c:pt idx="7139">
                  <c:v>50.687206115759999</c:v>
                </c:pt>
                <c:pt idx="7140">
                  <c:v>51.163476468069</c:v>
                </c:pt>
                <c:pt idx="7141">
                  <c:v>49.5566960883421</c:v>
                </c:pt>
                <c:pt idx="7142">
                  <c:v>50.357997338810897</c:v>
                </c:pt>
                <c:pt idx="7143">
                  <c:v>50.168402027407801</c:v>
                </c:pt>
                <c:pt idx="7144">
                  <c:v>50.733971352766503</c:v>
                </c:pt>
                <c:pt idx="7145">
                  <c:v>50.120833066348098</c:v>
                </c:pt>
                <c:pt idx="7146">
                  <c:v>50.0970228975388</c:v>
                </c:pt>
                <c:pt idx="7147">
                  <c:v>50.9552162893063</c:v>
                </c:pt>
                <c:pt idx="7148">
                  <c:v>50.8156531617798</c:v>
                </c:pt>
                <c:pt idx="7149">
                  <c:v>51.175008658623298</c:v>
                </c:pt>
                <c:pt idx="7150">
                  <c:v>50.1089301258449</c:v>
                </c:pt>
                <c:pt idx="7151">
                  <c:v>50.405227246100097</c:v>
                </c:pt>
                <c:pt idx="7152">
                  <c:v>51.013196242325598</c:v>
                </c:pt>
                <c:pt idx="7153">
                  <c:v>50.803996557711898</c:v>
                </c:pt>
                <c:pt idx="7154">
                  <c:v>51.473466136214398</c:v>
                </c:pt>
                <c:pt idx="7155">
                  <c:v>51.059508072022801</c:v>
                </c:pt>
                <c:pt idx="7156">
                  <c:v>50.168402027407801</c:v>
                </c:pt>
                <c:pt idx="7157">
                  <c:v>50.357997338810897</c:v>
                </c:pt>
                <c:pt idx="7158">
                  <c:v>50.120833066348098</c:v>
                </c:pt>
                <c:pt idx="7159">
                  <c:v>50.428817026857402</c:v>
                </c:pt>
                <c:pt idx="7160">
                  <c:v>51.301602258608</c:v>
                </c:pt>
                <c:pt idx="7161">
                  <c:v>51.244118798576899</c:v>
                </c:pt>
                <c:pt idx="7162">
                  <c:v>51.473466136214398</c:v>
                </c:pt>
                <c:pt idx="7163">
                  <c:v>50.838954176105197</c:v>
                </c:pt>
                <c:pt idx="7164">
                  <c:v>50.990016304038299</c:v>
                </c:pt>
                <c:pt idx="7165">
                  <c:v>50.381620693365697</c:v>
                </c:pt>
                <c:pt idx="7166">
                  <c:v>51.036360155764697</c:v>
                </c:pt>
                <c:pt idx="7167">
                  <c:v>51.117308055879398</c:v>
                </c:pt>
                <c:pt idx="7168">
                  <c:v>51.3933720702654</c:v>
                </c:pt>
                <c:pt idx="7169">
                  <c:v>50.873875266145099</c:v>
                </c:pt>
                <c:pt idx="7170">
                  <c:v>50.440605637047497</c:v>
                </c:pt>
                <c:pt idx="7171">
                  <c:v>49.701653323358201</c:v>
                </c:pt>
                <c:pt idx="7172">
                  <c:v>50.440605637047497</c:v>
                </c:pt>
                <c:pt idx="7173">
                  <c:v>51.336045254517302</c:v>
                </c:pt>
                <c:pt idx="7174">
                  <c:v>50.263335302535801</c:v>
                </c:pt>
                <c:pt idx="7175">
                  <c:v>50.897135746374303</c:v>
                </c:pt>
                <c:pt idx="7176">
                  <c:v>50.487718296434601</c:v>
                </c:pt>
                <c:pt idx="7177">
                  <c:v>51.198061168551803</c:v>
                </c:pt>
                <c:pt idx="7178">
                  <c:v>51.633086285942802</c:v>
                </c:pt>
                <c:pt idx="7179">
                  <c:v>50.593478365936598</c:v>
                </c:pt>
                <c:pt idx="7180">
                  <c:v>51.024780200420203</c:v>
                </c:pt>
                <c:pt idx="7181">
                  <c:v>51.5077340273956</c:v>
                </c:pt>
                <c:pt idx="7182">
                  <c:v>51.128856113240097</c:v>
                </c:pt>
                <c:pt idx="7183">
                  <c:v>50.168402027407801</c:v>
                </c:pt>
                <c:pt idx="7184">
                  <c:v>50.920380062263703</c:v>
                </c:pt>
                <c:pt idx="7185">
                  <c:v>51.2901134222191</c:v>
                </c:pt>
                <c:pt idx="7186">
                  <c:v>51.450601523777102</c:v>
                </c:pt>
                <c:pt idx="7187">
                  <c:v>50.464170315610303</c:v>
                </c:pt>
                <c:pt idx="7188">
                  <c:v>51.013196242325598</c:v>
                </c:pt>
                <c:pt idx="7189">
                  <c:v>50.428817026857402</c:v>
                </c:pt>
                <c:pt idx="7190">
                  <c:v>50.722286188571601</c:v>
                </c:pt>
                <c:pt idx="7191">
                  <c:v>51.024780200420203</c:v>
                </c:pt>
                <c:pt idx="7192">
                  <c:v>50.475946391391098</c:v>
                </c:pt>
                <c:pt idx="7193">
                  <c:v>50.850598593444701</c:v>
                </c:pt>
                <c:pt idx="7194">
                  <c:v>50.943608241866798</c:v>
                </c:pt>
                <c:pt idx="7195">
                  <c:v>50.803996557711898</c:v>
                </c:pt>
                <c:pt idx="7196">
                  <c:v>51.140400198783801</c:v>
                </c:pt>
                <c:pt idx="7197">
                  <c:v>50.593478365936598</c:v>
                </c:pt>
                <c:pt idx="7198">
                  <c:v>50.885507528558598</c:v>
                </c:pt>
                <c:pt idx="7199">
                  <c:v>50.698903573659301</c:v>
                </c:pt>
                <c:pt idx="7200">
                  <c:v>50.0970228975388</c:v>
                </c:pt>
                <c:pt idx="7201">
                  <c:v>51.381914509338998</c:v>
                </c:pt>
                <c:pt idx="7202">
                  <c:v>49.965759282189097</c:v>
                </c:pt>
                <c:pt idx="7203">
                  <c:v>50.675504552769198</c:v>
                </c:pt>
                <c:pt idx="7204">
                  <c:v>50.275182850669999</c:v>
                </c:pt>
                <c:pt idx="7205">
                  <c:v>50.943608241866798</c:v>
                </c:pt>
                <c:pt idx="7206">
                  <c:v>50.428817026857402</c:v>
                </c:pt>
                <c:pt idx="7207">
                  <c:v>50.558262347541799</c:v>
                </c:pt>
                <c:pt idx="7208">
                  <c:v>50.511249609068699</c:v>
                </c:pt>
                <c:pt idx="7209">
                  <c:v>50.663798881083302</c:v>
                </c:pt>
                <c:pt idx="7210">
                  <c:v>51.186536890985998</c:v>
                </c:pt>
                <c:pt idx="7211">
                  <c:v>49.965759282189097</c:v>
                </c:pt>
                <c:pt idx="7212">
                  <c:v>50.780671138023202</c:v>
                </c:pt>
                <c:pt idx="7213">
                  <c:v>51.059508072022801</c:v>
                </c:pt>
                <c:pt idx="7214">
                  <c:v>50.862238955615098</c:v>
                </c:pt>
                <c:pt idx="7215">
                  <c:v>50.628657177744202</c:v>
                </c:pt>
                <c:pt idx="7216">
                  <c:v>50.6520890970938</c:v>
                </c:pt>
                <c:pt idx="7217">
                  <c:v>50.966820313158998</c:v>
                </c:pt>
                <c:pt idx="7218">
                  <c:v>50.908759923106302</c:v>
                </c:pt>
                <c:pt idx="7219">
                  <c:v>51.232610306344903</c:v>
                </c:pt>
                <c:pt idx="7220">
                  <c:v>50.558262347541799</c:v>
                </c:pt>
                <c:pt idx="7221">
                  <c:v>50.780671138023202</c:v>
                </c:pt>
                <c:pt idx="7222">
                  <c:v>50.885507528558598</c:v>
                </c:pt>
                <c:pt idx="7223">
                  <c:v>51.553370501681798</c:v>
                </c:pt>
                <c:pt idx="7224">
                  <c:v>51.071076039834203</c:v>
                </c:pt>
                <c:pt idx="7225">
                  <c:v>50.850598593444701</c:v>
                </c:pt>
                <c:pt idx="7226">
                  <c:v>50.897135746374303</c:v>
                </c:pt>
                <c:pt idx="7227">
                  <c:v>50.897135746374303</c:v>
                </c:pt>
                <c:pt idx="7228">
                  <c:v>50.908759923106302</c:v>
                </c:pt>
                <c:pt idx="7229">
                  <c:v>51.938815090545702</c:v>
                </c:pt>
                <c:pt idx="7230">
                  <c:v>50.897135746374303</c:v>
                </c:pt>
                <c:pt idx="7231">
                  <c:v>50.570005160479099</c:v>
                </c:pt>
                <c:pt idx="7232">
                  <c:v>50.192160881164902</c:v>
                </c:pt>
                <c:pt idx="7233">
                  <c:v>51.3933720702654</c:v>
                </c:pt>
                <c:pt idx="7234">
                  <c:v>50.499486034432003</c:v>
                </c:pt>
                <c:pt idx="7235">
                  <c:v>50.757329412550298</c:v>
                </c:pt>
                <c:pt idx="7236">
                  <c:v>51.5761656343387</c:v>
                </c:pt>
                <c:pt idx="7237">
                  <c:v>51.163476468069</c:v>
                </c:pt>
                <c:pt idx="7238">
                  <c:v>50.885507528558598</c:v>
                </c:pt>
                <c:pt idx="7239">
                  <c:v>50.452390065396301</c:v>
                </c:pt>
                <c:pt idx="7240">
                  <c:v>50.862238955615098</c:v>
                </c:pt>
                <c:pt idx="7241">
                  <c:v>51.848515844615903</c:v>
                </c:pt>
                <c:pt idx="7242">
                  <c:v>50.2396274882394</c:v>
                </c:pt>
                <c:pt idx="7243">
                  <c:v>51.082640018690903</c:v>
                </c:pt>
                <c:pt idx="7244">
                  <c:v>51.255623352915798</c:v>
                </c:pt>
                <c:pt idx="7245">
                  <c:v>51.769306364511799</c:v>
                </c:pt>
                <c:pt idx="7246">
                  <c:v>49.977713932556298</c:v>
                </c:pt>
                <c:pt idx="7247">
                  <c:v>51.301602258608</c:v>
                </c:pt>
                <c:pt idx="7248">
                  <c:v>50.8156531617798</c:v>
                </c:pt>
                <c:pt idx="7249">
                  <c:v>50.803996557711898</c:v>
                </c:pt>
                <c:pt idx="7250">
                  <c:v>50.803996557711898</c:v>
                </c:pt>
                <c:pt idx="7251">
                  <c:v>50.511249609068699</c:v>
                </c:pt>
                <c:pt idx="7252">
                  <c:v>51.209581494710797</c:v>
                </c:pt>
                <c:pt idx="7253">
                  <c:v>50.780671138023202</c:v>
                </c:pt>
                <c:pt idx="7254">
                  <c:v>51.198061168551803</c:v>
                </c:pt>
                <c:pt idx="7255">
                  <c:v>50.966820313158998</c:v>
                </c:pt>
                <c:pt idx="7256">
                  <c:v>50.1327317229062</c:v>
                </c:pt>
                <c:pt idx="7257">
                  <c:v>50.628657177744202</c:v>
                </c:pt>
                <c:pt idx="7258">
                  <c:v>50.640375197186998</c:v>
                </c:pt>
                <c:pt idx="7259">
                  <c:v>51.151940315923902</c:v>
                </c:pt>
                <c:pt idx="7260">
                  <c:v>51.780633342219701</c:v>
                </c:pt>
                <c:pt idx="7261">
                  <c:v>51.3933720702654</c:v>
                </c:pt>
                <c:pt idx="7262">
                  <c:v>51.404825736711302</c:v>
                </c:pt>
                <c:pt idx="7263">
                  <c:v>51.336045254517302</c:v>
                </c:pt>
                <c:pt idx="7264">
                  <c:v>50.931996167350803</c:v>
                </c:pt>
                <c:pt idx="7265">
                  <c:v>50.757329412550298</c:v>
                </c:pt>
                <c:pt idx="7266">
                  <c:v>51.278620661376898</c:v>
                </c:pt>
                <c:pt idx="7267">
                  <c:v>51.232610306344903</c:v>
                </c:pt>
                <c:pt idx="7268">
                  <c:v>50.663798881083302</c:v>
                </c:pt>
                <c:pt idx="7269">
                  <c:v>51.5761656343387</c:v>
                </c:pt>
                <c:pt idx="7270">
                  <c:v>51.404825736711302</c:v>
                </c:pt>
                <c:pt idx="7271">
                  <c:v>50.780671138023202</c:v>
                </c:pt>
                <c:pt idx="7272">
                  <c:v>50.838954176105197</c:v>
                </c:pt>
                <c:pt idx="7273">
                  <c:v>50.322530738073603</c:v>
                </c:pt>
                <c:pt idx="7274">
                  <c:v>51.564769990676702</c:v>
                </c:pt>
                <c:pt idx="7275">
                  <c:v>52.464539701433502</c:v>
                </c:pt>
                <c:pt idx="7276">
                  <c:v>51.530559974706399</c:v>
                </c:pt>
                <c:pt idx="7277">
                  <c:v>50.745652426233299</c:v>
                </c:pt>
                <c:pt idx="7278">
                  <c:v>49.6895979738539</c:v>
                </c:pt>
                <c:pt idx="7279">
                  <c:v>52.740921430852197</c:v>
                </c:pt>
                <c:pt idx="7280">
                  <c:v>51.983874838519498</c:v>
                </c:pt>
                <c:pt idx="7281">
                  <c:v>51.4963152629647</c:v>
                </c:pt>
                <c:pt idx="7282">
                  <c:v>51.0016082780202</c:v>
                </c:pt>
                <c:pt idx="7283">
                  <c:v>50.966820313158998</c:v>
                </c:pt>
                <c:pt idx="7284">
                  <c:v>50.757329412550298</c:v>
                </c:pt>
                <c:pt idx="7285">
                  <c:v>50.1089301258449</c:v>
                </c:pt>
                <c:pt idx="7286">
                  <c:v>51.961352433413197</c:v>
                </c:pt>
                <c:pt idx="7287">
                  <c:v>51.825903439726801</c:v>
                </c:pt>
                <c:pt idx="7288">
                  <c:v>51.404825736711302</c:v>
                </c:pt>
                <c:pt idx="7289">
                  <c:v>50.7105969300654</c:v>
                </c:pt>
                <c:pt idx="7290">
                  <c:v>50.897135746374303</c:v>
                </c:pt>
                <c:pt idx="7291">
                  <c:v>50.628657177744202</c:v>
                </c:pt>
                <c:pt idx="7292">
                  <c:v>49.821964255535804</c:v>
                </c:pt>
                <c:pt idx="7293">
                  <c:v>49.917897296017003</c:v>
                </c:pt>
                <c:pt idx="7294">
                  <c:v>51.140400198783801</c:v>
                </c:pt>
                <c:pt idx="7295">
                  <c:v>51.082640018690903</c:v>
                </c:pt>
                <c:pt idx="7296">
                  <c:v>50.978420316909599</c:v>
                </c:pt>
                <c:pt idx="7297">
                  <c:v>50.120833066348098</c:v>
                </c:pt>
                <c:pt idx="7298">
                  <c:v>50.6520890970938</c:v>
                </c:pt>
                <c:pt idx="7299">
                  <c:v>51.439163402220899</c:v>
                </c:pt>
                <c:pt idx="7300">
                  <c:v>52.264154536735298</c:v>
                </c:pt>
                <c:pt idx="7301">
                  <c:v>51.633086285942802</c:v>
                </c:pt>
                <c:pt idx="7302">
                  <c:v>50.873875266145099</c:v>
                </c:pt>
                <c:pt idx="7303">
                  <c:v>50.9552162893063</c:v>
                </c:pt>
                <c:pt idx="7304">
                  <c:v>51.598945398624203</c:v>
                </c:pt>
                <c:pt idx="7305">
                  <c:v>50.037422303542201</c:v>
                </c:pt>
                <c:pt idx="7306">
                  <c:v>51.013196242325598</c:v>
                </c:pt>
                <c:pt idx="7307">
                  <c:v>51.723960545442402</c:v>
                </c:pt>
                <c:pt idx="7308">
                  <c:v>51.0016082780202</c:v>
                </c:pt>
                <c:pt idx="7309">
                  <c:v>50.640375197186998</c:v>
                </c:pt>
                <c:pt idx="7310">
                  <c:v>51.105756023283597</c:v>
                </c:pt>
                <c:pt idx="7311">
                  <c:v>50.204033914761503</c:v>
                </c:pt>
                <c:pt idx="7312">
                  <c:v>50.287026164512298</c:v>
                </c:pt>
                <c:pt idx="7313">
                  <c:v>51.381914509338998</c:v>
                </c:pt>
                <c:pt idx="7314">
                  <c:v>51.950085630747601</c:v>
                </c:pt>
                <c:pt idx="7315">
                  <c:v>50.908759923106302</c:v>
                </c:pt>
                <c:pt idx="7316">
                  <c:v>50.780671138023202</c:v>
                </c:pt>
                <c:pt idx="7317">
                  <c:v>50.931996167350803</c:v>
                </c:pt>
                <c:pt idx="7318">
                  <c:v>51.587557435908899</c:v>
                </c:pt>
                <c:pt idx="7319">
                  <c:v>50.499486034432003</c:v>
                </c:pt>
                <c:pt idx="7320">
                  <c:v>51.013196242325598</c:v>
                </c:pt>
                <c:pt idx="7321">
                  <c:v>51.439163402220899</c:v>
                </c:pt>
                <c:pt idx="7322">
                  <c:v>51.244118798576899</c:v>
                </c:pt>
                <c:pt idx="7323">
                  <c:v>50.581743832060901</c:v>
                </c:pt>
                <c:pt idx="7324">
                  <c:v>51.094200012029901</c:v>
                </c:pt>
                <c:pt idx="7325">
                  <c:v>50.698903573659301</c:v>
                </c:pt>
                <c:pt idx="7326">
                  <c:v>51.128856113240097</c:v>
                </c:pt>
                <c:pt idx="7327">
                  <c:v>50.346179351501597</c:v>
                </c:pt>
                <c:pt idx="7328">
                  <c:v>50.850598593444701</c:v>
                </c:pt>
                <c:pt idx="7329">
                  <c:v>51.484892633661701</c:v>
                </c:pt>
                <c:pt idx="7330">
                  <c:v>50.850598593444701</c:v>
                </c:pt>
                <c:pt idx="7331">
                  <c:v>50.966820313158998</c:v>
                </c:pt>
                <c:pt idx="7332">
                  <c:v>51.450601523777102</c:v>
                </c:pt>
                <c:pt idx="7333">
                  <c:v>50.8273057000631</c:v>
                </c:pt>
                <c:pt idx="7334">
                  <c:v>50.978420316909599</c:v>
                </c:pt>
                <c:pt idx="7335">
                  <c:v>50.780671138023202</c:v>
                </c:pt>
                <c:pt idx="7336">
                  <c:v>50.873875266145099</c:v>
                </c:pt>
                <c:pt idx="7337">
                  <c:v>50.757329412550298</c:v>
                </c:pt>
                <c:pt idx="7338">
                  <c:v>51.0016082780202</c:v>
                </c:pt>
                <c:pt idx="7339">
                  <c:v>50.298865247843899</c:v>
                </c:pt>
                <c:pt idx="7340">
                  <c:v>52.129908065322198</c:v>
                </c:pt>
                <c:pt idx="7341">
                  <c:v>50.897135746374303</c:v>
                </c:pt>
                <c:pt idx="7342">
                  <c:v>50.417024231113999</c:v>
                </c:pt>
                <c:pt idx="7343">
                  <c:v>51.358987690791601</c:v>
                </c:pt>
                <c:pt idx="7344">
                  <c:v>50.966820313158998</c:v>
                </c:pt>
                <c:pt idx="7345">
                  <c:v>50.192160881164902</c:v>
                </c:pt>
                <c:pt idx="7346">
                  <c:v>50.663798881083302</c:v>
                </c:pt>
                <c:pt idx="7347">
                  <c:v>50.558262347541799</c:v>
                </c:pt>
                <c:pt idx="7348">
                  <c:v>50.616935035141701</c:v>
                </c:pt>
                <c:pt idx="7349">
                  <c:v>51.013196242325598</c:v>
                </c:pt>
                <c:pt idx="7350">
                  <c:v>51.047936111815197</c:v>
                </c:pt>
                <c:pt idx="7351">
                  <c:v>51.059508072022801</c:v>
                </c:pt>
                <c:pt idx="7352">
                  <c:v>50.769002315290798</c:v>
                </c:pt>
                <c:pt idx="7353">
                  <c:v>50.920380062263703</c:v>
                </c:pt>
                <c:pt idx="7354">
                  <c:v>51.347518426532602</c:v>
                </c:pt>
                <c:pt idx="7355">
                  <c:v>50.966820313158998</c:v>
                </c:pt>
                <c:pt idx="7356">
                  <c:v>51.416275511984502</c:v>
                </c:pt>
                <c:pt idx="7357">
                  <c:v>51.221097872848198</c:v>
                </c:pt>
                <c:pt idx="7358">
                  <c:v>51.024780200420203</c:v>
                </c:pt>
                <c:pt idx="7359">
                  <c:v>52.2194644064258</c:v>
                </c:pt>
                <c:pt idx="7360">
                  <c:v>50.511249609068699</c:v>
                </c:pt>
                <c:pt idx="7361">
                  <c:v>51.825903439726801</c:v>
                </c:pt>
                <c:pt idx="7362">
                  <c:v>51.3245681714155</c:v>
                </c:pt>
                <c:pt idx="7363">
                  <c:v>50.570005160479099</c:v>
                </c:pt>
                <c:pt idx="7364">
                  <c:v>51.198061168551803</c:v>
                </c:pt>
                <c:pt idx="7365">
                  <c:v>50.838954176105197</c:v>
                </c:pt>
                <c:pt idx="7366">
                  <c:v>50.885507528558598</c:v>
                </c:pt>
                <c:pt idx="7367">
                  <c:v>51.347518426532602</c:v>
                </c:pt>
                <c:pt idx="7368">
                  <c:v>51.151940315923902</c:v>
                </c:pt>
                <c:pt idx="7369">
                  <c:v>51.450601523777102</c:v>
                </c:pt>
                <c:pt idx="7370">
                  <c:v>50.440605637047497</c:v>
                </c:pt>
                <c:pt idx="7371">
                  <c:v>50.7105969300654</c:v>
                </c:pt>
                <c:pt idx="7372">
                  <c:v>51.621709820415198</c:v>
                </c:pt>
                <c:pt idx="7373">
                  <c:v>51.221097872848198</c:v>
                </c:pt>
                <c:pt idx="7374">
                  <c:v>50.885507528558598</c:v>
                </c:pt>
                <c:pt idx="7375">
                  <c:v>50.192160881164902</c:v>
                </c:pt>
                <c:pt idx="7376">
                  <c:v>51.633086285942802</c:v>
                </c:pt>
                <c:pt idx="7377">
                  <c:v>50.605208765750497</c:v>
                </c:pt>
                <c:pt idx="7378">
                  <c:v>51.621709820415198</c:v>
                </c:pt>
                <c:pt idx="7379">
                  <c:v>50.523009024025399</c:v>
                </c:pt>
                <c:pt idx="7380">
                  <c:v>51.859816397097397</c:v>
                </c:pt>
                <c:pt idx="7381">
                  <c:v>50.663798881083302</c:v>
                </c:pt>
                <c:pt idx="7382">
                  <c:v>51.519148930221803</c:v>
                </c:pt>
                <c:pt idx="7383">
                  <c:v>50.357997338810897</c:v>
                </c:pt>
                <c:pt idx="7384">
                  <c:v>50.511249609068699</c:v>
                </c:pt>
                <c:pt idx="7385">
                  <c:v>51.427721399388098</c:v>
                </c:pt>
                <c:pt idx="7386">
                  <c:v>51.024780200420203</c:v>
                </c:pt>
                <c:pt idx="7387">
                  <c:v>51.128856113240097</c:v>
                </c:pt>
                <c:pt idx="7388">
                  <c:v>50.168402027407801</c:v>
                </c:pt>
                <c:pt idx="7389">
                  <c:v>50.440605637047497</c:v>
                </c:pt>
                <c:pt idx="7390">
                  <c:v>51.209581494710797</c:v>
                </c:pt>
                <c:pt idx="7391">
                  <c:v>50.073195562057499</c:v>
                </c:pt>
                <c:pt idx="7392">
                  <c:v>50.792335884310802</c:v>
                </c:pt>
                <c:pt idx="7393">
                  <c:v>50.8156531617798</c:v>
                </c:pt>
                <c:pt idx="7394">
                  <c:v>51.209581494710797</c:v>
                </c:pt>
                <c:pt idx="7395">
                  <c:v>51.198061168551803</c:v>
                </c:pt>
                <c:pt idx="7396">
                  <c:v>51.519148930221803</c:v>
                </c:pt>
                <c:pt idx="7397">
                  <c:v>50.487718296434601</c:v>
                </c:pt>
                <c:pt idx="7398">
                  <c:v>51.621709820415198</c:v>
                </c:pt>
                <c:pt idx="7399">
                  <c:v>51.071076039834203</c:v>
                </c:pt>
                <c:pt idx="7400">
                  <c:v>50.966820313158998</c:v>
                </c:pt>
                <c:pt idx="7401">
                  <c:v>50.616935035141701</c:v>
                </c:pt>
                <c:pt idx="7402">
                  <c:v>51.678553920670097</c:v>
                </c:pt>
                <c:pt idx="7403">
                  <c:v>51.301602258608</c:v>
                </c:pt>
                <c:pt idx="7404">
                  <c:v>50.2396274882394</c:v>
                </c:pt>
                <c:pt idx="7405">
                  <c:v>50.780671138023202</c:v>
                </c:pt>
                <c:pt idx="7406">
                  <c:v>50.687206115759999</c:v>
                </c:pt>
                <c:pt idx="7407">
                  <c:v>51.381914509338998</c:v>
                </c:pt>
                <c:pt idx="7408">
                  <c:v>51.117308055879398</c:v>
                </c:pt>
                <c:pt idx="7409">
                  <c:v>50.628657177744202</c:v>
                </c:pt>
                <c:pt idx="7410">
                  <c:v>50.792335884310802</c:v>
                </c:pt>
                <c:pt idx="7411">
                  <c:v>50.698903573659301</c:v>
                </c:pt>
                <c:pt idx="7412">
                  <c:v>51.128856113240097</c:v>
                </c:pt>
                <c:pt idx="7413">
                  <c:v>51.232610306344903</c:v>
                </c:pt>
                <c:pt idx="7414">
                  <c:v>51.347518426532602</c:v>
                </c:pt>
                <c:pt idx="7415">
                  <c:v>51.3933720702654</c:v>
                </c:pt>
                <c:pt idx="7416">
                  <c:v>51.938815090545702</c:v>
                </c:pt>
                <c:pt idx="7417">
                  <c:v>50.523009024025399</c:v>
                </c:pt>
                <c:pt idx="7418">
                  <c:v>50.1327317229062</c:v>
                </c:pt>
                <c:pt idx="7419">
                  <c:v>51.047936111815197</c:v>
                </c:pt>
                <c:pt idx="7420">
                  <c:v>51.462035767346499</c:v>
                </c:pt>
                <c:pt idx="7421">
                  <c:v>51.564769990676702</c:v>
                </c:pt>
                <c:pt idx="7422">
                  <c:v>51.735302692789901</c:v>
                </c:pt>
                <c:pt idx="7423">
                  <c:v>51.814591581038101</c:v>
                </c:pt>
                <c:pt idx="7424">
                  <c:v>50.570005160479099</c:v>
                </c:pt>
                <c:pt idx="7425">
                  <c:v>51.473466136214398</c:v>
                </c:pt>
                <c:pt idx="7426">
                  <c:v>50.558262347541799</c:v>
                </c:pt>
                <c:pt idx="7427">
                  <c:v>51.163476468069</c:v>
                </c:pt>
                <c:pt idx="7428">
                  <c:v>51.2901134222191</c:v>
                </c:pt>
                <c:pt idx="7429">
                  <c:v>51.5077340273956</c:v>
                </c:pt>
                <c:pt idx="7430">
                  <c:v>51.462035767346499</c:v>
                </c:pt>
                <c:pt idx="7431">
                  <c:v>50.7105969300654</c:v>
                </c:pt>
                <c:pt idx="7432">
                  <c:v>49.605086359530297</c:v>
                </c:pt>
                <c:pt idx="7433">
                  <c:v>51.047936111815197</c:v>
                </c:pt>
                <c:pt idx="7434">
                  <c:v>51.3933720702654</c:v>
                </c:pt>
                <c:pt idx="7435">
                  <c:v>50.850598593444701</c:v>
                </c:pt>
                <c:pt idx="7436">
                  <c:v>51.186536890985998</c:v>
                </c:pt>
                <c:pt idx="7437">
                  <c:v>51.094200012029901</c:v>
                </c:pt>
                <c:pt idx="7438">
                  <c:v>51.128856113240097</c:v>
                </c:pt>
                <c:pt idx="7439">
                  <c:v>50.745652426233299</c:v>
                </c:pt>
                <c:pt idx="7440">
                  <c:v>50.144626099371898</c:v>
                </c:pt>
                <c:pt idx="7441">
                  <c:v>51.059508072022801</c:v>
                </c:pt>
                <c:pt idx="7442">
                  <c:v>50.8273057000631</c:v>
                </c:pt>
                <c:pt idx="7443">
                  <c:v>50.780671138023202</c:v>
                </c:pt>
                <c:pt idx="7444">
                  <c:v>51.221097872848198</c:v>
                </c:pt>
                <c:pt idx="7445">
                  <c:v>51.904981013689898</c:v>
                </c:pt>
                <c:pt idx="7446">
                  <c:v>50.850598593444701</c:v>
                </c:pt>
                <c:pt idx="7447">
                  <c:v>51.427721399388098</c:v>
                </c:pt>
                <c:pt idx="7448">
                  <c:v>50.769002315290798</c:v>
                </c:pt>
                <c:pt idx="7449">
                  <c:v>51.769306364511799</c:v>
                </c:pt>
                <c:pt idx="7450">
                  <c:v>51.633086285942802</c:v>
                </c:pt>
                <c:pt idx="7451">
                  <c:v>51.244118798576899</c:v>
                </c:pt>
                <c:pt idx="7452">
                  <c:v>51.735302692789901</c:v>
                </c:pt>
                <c:pt idx="7453">
                  <c:v>51.983874838519498</c:v>
                </c:pt>
                <c:pt idx="7454">
                  <c:v>51.610329525716899</c:v>
                </c:pt>
                <c:pt idx="7455">
                  <c:v>51.151940315923902</c:v>
                </c:pt>
                <c:pt idx="7456">
                  <c:v>50.862238955615098</c:v>
                </c:pt>
                <c:pt idx="7457">
                  <c:v>51.232610306344903</c:v>
                </c:pt>
                <c:pt idx="7458">
                  <c:v>50.381620693365697</c:v>
                </c:pt>
                <c:pt idx="7459">
                  <c:v>50.298865247843899</c:v>
                </c:pt>
                <c:pt idx="7460">
                  <c:v>51.678553920670097</c:v>
                </c:pt>
                <c:pt idx="7461">
                  <c:v>51.950085630747601</c:v>
                </c:pt>
                <c:pt idx="7462">
                  <c:v>50.523009024025399</c:v>
                </c:pt>
                <c:pt idx="7463">
                  <c:v>50.7105969300654</c:v>
                </c:pt>
                <c:pt idx="7464">
                  <c:v>51.105756023283597</c:v>
                </c:pt>
                <c:pt idx="7465">
                  <c:v>51.837211526538503</c:v>
                </c:pt>
                <c:pt idx="7466">
                  <c:v>50.487718296434601</c:v>
                </c:pt>
                <c:pt idx="7467">
                  <c:v>50.792335884310802</c:v>
                </c:pt>
                <c:pt idx="7468">
                  <c:v>50.9552162893063</c:v>
                </c:pt>
                <c:pt idx="7469">
                  <c:v>50.745652426233299</c:v>
                </c:pt>
                <c:pt idx="7470">
                  <c:v>50.6520890970938</c:v>
                </c:pt>
                <c:pt idx="7471">
                  <c:v>51.473466136214398</c:v>
                </c:pt>
                <c:pt idx="7472">
                  <c:v>51.347518426532602</c:v>
                </c:pt>
                <c:pt idx="7473">
                  <c:v>51.462035767346499</c:v>
                </c:pt>
                <c:pt idx="7474">
                  <c:v>51.667192739674199</c:v>
                </c:pt>
                <c:pt idx="7475">
                  <c:v>50.616935035141701</c:v>
                </c:pt>
                <c:pt idx="7476">
                  <c:v>49.785917170420902</c:v>
                </c:pt>
                <c:pt idx="7477">
                  <c:v>51.036360155764697</c:v>
                </c:pt>
                <c:pt idx="7478">
                  <c:v>51.071076039834203</c:v>
                </c:pt>
                <c:pt idx="7479">
                  <c:v>51.140400198783801</c:v>
                </c:pt>
                <c:pt idx="7480">
                  <c:v>51.082640018690903</c:v>
                </c:pt>
                <c:pt idx="7481">
                  <c:v>51.336045254517302</c:v>
                </c:pt>
                <c:pt idx="7482">
                  <c:v>51.484892633661701</c:v>
                </c:pt>
                <c:pt idx="7483">
                  <c:v>51.336045254517302</c:v>
                </c:pt>
                <c:pt idx="7484">
                  <c:v>50.687206115759999</c:v>
                </c:pt>
                <c:pt idx="7485">
                  <c:v>51.244118798576899</c:v>
                </c:pt>
                <c:pt idx="7486">
                  <c:v>51.655827742359399</c:v>
                </c:pt>
                <c:pt idx="7487">
                  <c:v>50.570005160479099</c:v>
                </c:pt>
                <c:pt idx="7488">
                  <c:v>51.3130871738921</c:v>
                </c:pt>
                <c:pt idx="7489">
                  <c:v>51.232610306344903</c:v>
                </c:pt>
                <c:pt idx="7490">
                  <c:v>51.723960545442402</c:v>
                </c:pt>
                <c:pt idx="7491">
                  <c:v>50.803996557711898</c:v>
                </c:pt>
                <c:pt idx="7492">
                  <c:v>52.085041468173898</c:v>
                </c:pt>
                <c:pt idx="7493">
                  <c:v>50.001610245378302</c:v>
                </c:pt>
                <c:pt idx="7494">
                  <c:v>51.769306364511799</c:v>
                </c:pt>
                <c:pt idx="7495">
                  <c:v>51.381914509338998</c:v>
                </c:pt>
                <c:pt idx="7496">
                  <c:v>50.001610245378302</c:v>
                </c:pt>
                <c:pt idx="7497">
                  <c:v>51.972615501639503</c:v>
                </c:pt>
                <c:pt idx="7498">
                  <c:v>51.598945398624203</c:v>
                </c:pt>
                <c:pt idx="7499">
                  <c:v>51.3130871738921</c:v>
                </c:pt>
                <c:pt idx="7500">
                  <c:v>50.2396274882394</c:v>
                </c:pt>
                <c:pt idx="7501">
                  <c:v>51.633086285942802</c:v>
                </c:pt>
                <c:pt idx="7502">
                  <c:v>52.252987490153501</c:v>
                </c:pt>
                <c:pt idx="7503">
                  <c:v>51.047936111815197</c:v>
                </c:pt>
                <c:pt idx="7504">
                  <c:v>50.7105969300654</c:v>
                </c:pt>
                <c:pt idx="7505">
                  <c:v>51.036360155764697</c:v>
                </c:pt>
                <c:pt idx="7506">
                  <c:v>51.071076039834203</c:v>
                </c:pt>
                <c:pt idx="7507">
                  <c:v>51.059508072022801</c:v>
                </c:pt>
                <c:pt idx="7508">
                  <c:v>51.882406217806299</c:v>
                </c:pt>
                <c:pt idx="7509">
                  <c:v>52.129908065322198</c:v>
                </c:pt>
                <c:pt idx="7510">
                  <c:v>51.036360155764697</c:v>
                </c:pt>
                <c:pt idx="7511">
                  <c:v>51.244118798576899</c:v>
                </c:pt>
                <c:pt idx="7512">
                  <c:v>51.358987690791601</c:v>
                </c:pt>
                <c:pt idx="7513">
                  <c:v>51.916262785124196</c:v>
                </c:pt>
                <c:pt idx="7514">
                  <c:v>51.221097872848198</c:v>
                </c:pt>
                <c:pt idx="7515">
                  <c:v>51.564769990676702</c:v>
                </c:pt>
                <c:pt idx="7516">
                  <c:v>50.310700104440897</c:v>
                </c:pt>
                <c:pt idx="7517">
                  <c:v>51.610329525716899</c:v>
                </c:pt>
                <c:pt idx="7518">
                  <c:v>51.689911288549098</c:v>
                </c:pt>
                <c:pt idx="7519">
                  <c:v>50.990016304038299</c:v>
                </c:pt>
                <c:pt idx="7520">
                  <c:v>51.278620661376898</c:v>
                </c:pt>
                <c:pt idx="7521">
                  <c:v>50.803996557711898</c:v>
                </c:pt>
                <c:pt idx="7522">
                  <c:v>51.5077340273956</c:v>
                </c:pt>
                <c:pt idx="7523">
                  <c:v>51.301602258608</c:v>
                </c:pt>
                <c:pt idx="7524">
                  <c:v>51.071076039834203</c:v>
                </c:pt>
                <c:pt idx="7525">
                  <c:v>51.128856113240097</c:v>
                </c:pt>
                <c:pt idx="7526">
                  <c:v>51.267123972728399</c:v>
                </c:pt>
                <c:pt idx="7527">
                  <c:v>50.675504552769198</c:v>
                </c:pt>
                <c:pt idx="7528">
                  <c:v>51.358987690791601</c:v>
                </c:pt>
                <c:pt idx="7529">
                  <c:v>50.745652426233299</c:v>
                </c:pt>
                <c:pt idx="7530">
                  <c:v>51.950085630747601</c:v>
                </c:pt>
                <c:pt idx="7531">
                  <c:v>50.943608241866798</c:v>
                </c:pt>
                <c:pt idx="7532">
                  <c:v>50.357997338810897</c:v>
                </c:pt>
                <c:pt idx="7533">
                  <c:v>51.059508072022801</c:v>
                </c:pt>
                <c:pt idx="7534">
                  <c:v>51.186536890985998</c:v>
                </c:pt>
                <c:pt idx="7535">
                  <c:v>51.473466136214398</c:v>
                </c:pt>
                <c:pt idx="7536">
                  <c:v>50.780671138023202</c:v>
                </c:pt>
                <c:pt idx="7537">
                  <c:v>51.553370501681798</c:v>
                </c:pt>
                <c:pt idx="7538">
                  <c:v>51.186536890985998</c:v>
                </c:pt>
                <c:pt idx="7539">
                  <c:v>51.735302692789901</c:v>
                </c:pt>
                <c:pt idx="7540">
                  <c:v>50.885507528558598</c:v>
                </c:pt>
                <c:pt idx="7541">
                  <c:v>51.416275511984502</c:v>
                </c:pt>
                <c:pt idx="7542">
                  <c:v>51.769306364511799</c:v>
                </c:pt>
                <c:pt idx="7543">
                  <c:v>52.386751649073403</c:v>
                </c:pt>
                <c:pt idx="7544">
                  <c:v>51.530559974706399</c:v>
                </c:pt>
                <c:pt idx="7545">
                  <c:v>51.871113187117501</c:v>
                </c:pt>
                <c:pt idx="7546">
                  <c:v>51.791956535437798</c:v>
                </c:pt>
                <c:pt idx="7547">
                  <c:v>53.470871688567598</c:v>
                </c:pt>
                <c:pt idx="7548">
                  <c:v>53.427722067722001</c:v>
                </c:pt>
                <c:pt idx="7549">
                  <c:v>53.460089308805998</c:v>
                </c:pt>
                <c:pt idx="7550">
                  <c:v>54.048218424111703</c:v>
                </c:pt>
                <c:pt idx="7551">
                  <c:v>53.675104112532601</c:v>
                </c:pt>
                <c:pt idx="7552">
                  <c:v>53.685820062272903</c:v>
                </c:pt>
                <c:pt idx="7553">
                  <c:v>53.760739600917802</c:v>
                </c:pt>
                <c:pt idx="7554">
                  <c:v>52.905689370469297</c:v>
                </c:pt>
                <c:pt idx="7555">
                  <c:v>53.7179481535292</c:v>
                </c:pt>
                <c:pt idx="7556">
                  <c:v>53.297950322060899</c:v>
                </c:pt>
                <c:pt idx="7557">
                  <c:v>53.685820062272903</c:v>
                </c:pt>
                <c:pt idx="7558">
                  <c:v>54.427890980408897</c:v>
                </c:pt>
                <c:pt idx="7559">
                  <c:v>54.058820546027</c:v>
                </c:pt>
                <c:pt idx="7560">
                  <c:v>54.511708841096997</c:v>
                </c:pt>
                <c:pt idx="7561">
                  <c:v>54.699573962103401</c:v>
                </c:pt>
                <c:pt idx="7562">
                  <c:v>53.080577657057603</c:v>
                </c:pt>
                <c:pt idx="7563">
                  <c:v>54.333356784930103</c:v>
                </c:pt>
                <c:pt idx="7564">
                  <c:v>54.5535431486514</c:v>
                </c:pt>
                <c:pt idx="7565">
                  <c:v>54.730787906097802</c:v>
                </c:pt>
                <c:pt idx="7566">
                  <c:v>54.761974324559503</c:v>
                </c:pt>
                <c:pt idx="7567">
                  <c:v>54.270192532914699</c:v>
                </c:pt>
                <c:pt idx="7568">
                  <c:v>54.501242504467001</c:v>
                </c:pt>
                <c:pt idx="7569">
                  <c:v>53.931382664758303</c:v>
                </c:pt>
                <c:pt idx="7570">
                  <c:v>54.772363691075697</c:v>
                </c:pt>
                <c:pt idx="7571">
                  <c:v>54.438379125162697</c:v>
                </c:pt>
                <c:pt idx="7572">
                  <c:v>54.927839506421002</c:v>
                </c:pt>
                <c:pt idx="7573">
                  <c:v>54.678749344120497</c:v>
                </c:pt>
                <c:pt idx="7574">
                  <c:v>54.249112527890098</c:v>
                </c:pt>
                <c:pt idx="7575">
                  <c:v>53.578511885018997</c:v>
                </c:pt>
                <c:pt idx="7576">
                  <c:v>53.5570104893715</c:v>
                </c:pt>
                <c:pt idx="7577">
                  <c:v>54.154095578029001</c:v>
                </c:pt>
                <c:pt idx="7578">
                  <c:v>54.605766367681298</c:v>
                </c:pt>
                <c:pt idx="7579">
                  <c:v>54.730787906097802</c:v>
                </c:pt>
                <c:pt idx="7580">
                  <c:v>54.7099816722437</c:v>
                </c:pt>
                <c:pt idx="7581">
                  <c:v>54.037613091864202</c:v>
                </c:pt>
                <c:pt idx="7582">
                  <c:v>55.072337832649602</c:v>
                </c:pt>
                <c:pt idx="7583">
                  <c:v>54.058820546027</c:v>
                </c:pt>
                <c:pt idx="7584">
                  <c:v>55.103225423601302</c:v>
                </c:pt>
                <c:pt idx="7585">
                  <c:v>54.834635930586202</c:v>
                </c:pt>
                <c:pt idx="7586">
                  <c:v>54.343873136280799</c:v>
                </c:pt>
                <c:pt idx="7587">
                  <c:v>54.375403339129697</c:v>
                </c:pt>
                <c:pt idx="7588">
                  <c:v>53.867489177686203</c:v>
                </c:pt>
                <c:pt idx="7589">
                  <c:v>54.111783085509899</c:v>
                </c:pt>
                <c:pt idx="7590">
                  <c:v>53.867489177686203</c:v>
                </c:pt>
                <c:pt idx="7591">
                  <c:v>55.195727555776799</c:v>
                </c:pt>
                <c:pt idx="7592">
                  <c:v>54.543089223006</c:v>
                </c:pt>
                <c:pt idx="7593">
                  <c:v>54.132945713745201</c:v>
                </c:pt>
                <c:pt idx="7594">
                  <c:v>54.605766367681298</c:v>
                </c:pt>
                <c:pt idx="7595">
                  <c:v>54.605766367681298</c:v>
                </c:pt>
                <c:pt idx="7596">
                  <c:v>53.824828511193402</c:v>
                </c:pt>
                <c:pt idx="7597">
                  <c:v>53.395324619215899</c:v>
                </c:pt>
                <c:pt idx="7598">
                  <c:v>54.312314642526999</c:v>
                </c:pt>
                <c:pt idx="7599">
                  <c:v>52.982312122334498</c:v>
                </c:pt>
                <c:pt idx="7600">
                  <c:v>54.7515819063862</c:v>
                </c:pt>
                <c:pt idx="7601">
                  <c:v>54.228019864100702</c:v>
                </c:pt>
                <c:pt idx="7602">
                  <c:v>54.005777808800097</c:v>
                </c:pt>
                <c:pt idx="7603">
                  <c:v>54.164665729699898</c:v>
                </c:pt>
                <c:pt idx="7604">
                  <c:v>54.647489388984098</c:v>
                </c:pt>
                <c:pt idx="7605">
                  <c:v>54.333356784930103</c:v>
                </c:pt>
                <c:pt idx="7606">
                  <c:v>52.7629361389804</c:v>
                </c:pt>
                <c:pt idx="7607">
                  <c:v>54.280727794321898</c:v>
                </c:pt>
                <c:pt idx="7608">
                  <c:v>54.543089223006</c:v>
                </c:pt>
                <c:pt idx="7609">
                  <c:v>52.342221764010297</c:v>
                </c:pt>
                <c:pt idx="7610">
                  <c:v>54.793133278090799</c:v>
                </c:pt>
                <c:pt idx="7611">
                  <c:v>53.878146207927401</c:v>
                </c:pt>
                <c:pt idx="7612">
                  <c:v>54.7515819063862</c:v>
                </c:pt>
                <c:pt idx="7613">
                  <c:v>54.069419460038297</c:v>
                </c:pt>
                <c:pt idx="7614">
                  <c:v>53.8141551957549</c:v>
                </c:pt>
                <c:pt idx="7615">
                  <c:v>53.835498564616103</c:v>
                </c:pt>
                <c:pt idx="7616">
                  <c:v>54.793133278090799</c:v>
                </c:pt>
                <c:pt idx="7617">
                  <c:v>55.195727555776799</c:v>
                </c:pt>
                <c:pt idx="7618">
                  <c:v>53.8994505221156</c:v>
                </c:pt>
                <c:pt idx="7619">
                  <c:v>54.354386344199398</c:v>
                </c:pt>
                <c:pt idx="7620">
                  <c:v>54.037613091864202</c:v>
                </c:pt>
                <c:pt idx="7621">
                  <c:v>54.406905314392802</c:v>
                </c:pt>
                <c:pt idx="7622">
                  <c:v>53.760739600917802</c:v>
                </c:pt>
                <c:pt idx="7623">
                  <c:v>53.685820062272903</c:v>
                </c:pt>
                <c:pt idx="7624">
                  <c:v>53.878146207927401</c:v>
                </c:pt>
                <c:pt idx="7625">
                  <c:v>54.845003998054302</c:v>
                </c:pt>
                <c:pt idx="7626">
                  <c:v>54.312314642526999</c:v>
                </c:pt>
                <c:pt idx="7627">
                  <c:v>54.175232697589998</c:v>
                </c:pt>
                <c:pt idx="7628">
                  <c:v>53.535495792518198</c:v>
                </c:pt>
                <c:pt idx="7629">
                  <c:v>54.427890980408897</c:v>
                </c:pt>
                <c:pt idx="7630">
                  <c:v>53.856828895375799</c:v>
                </c:pt>
                <c:pt idx="7631">
                  <c:v>54.228019864100702</c:v>
                </c:pt>
                <c:pt idx="7632">
                  <c:v>54.069419460038297</c:v>
                </c:pt>
                <c:pt idx="7633">
                  <c:v>54.322837287796702</c:v>
                </c:pt>
                <c:pt idx="7634">
                  <c:v>53.470871688567598</c:v>
                </c:pt>
                <c:pt idx="7635">
                  <c:v>53.004173100544001</c:v>
                </c:pt>
                <c:pt idx="7636">
                  <c:v>53.867489177686203</c:v>
                </c:pt>
                <c:pt idx="7637">
                  <c:v>54.490773059331701</c:v>
                </c:pt>
                <c:pt idx="7638">
                  <c:v>54.206914522524997</c:v>
                </c:pt>
                <c:pt idx="7639">
                  <c:v>54.206914522524997</c:v>
                </c:pt>
                <c:pt idx="7640">
                  <c:v>54.605766367681298</c:v>
                </c:pt>
                <c:pt idx="7641">
                  <c:v>54.855369031705898</c:v>
                </c:pt>
                <c:pt idx="7642">
                  <c:v>54.2385677795288</c:v>
                </c:pt>
                <c:pt idx="7643">
                  <c:v>53.973913545040404</c:v>
                </c:pt>
                <c:pt idx="7644">
                  <c:v>54.595327904139502</c:v>
                </c:pt>
                <c:pt idx="7645">
                  <c:v>53.750046660897297</c:v>
                </c:pt>
                <c:pt idx="7646">
                  <c:v>54.626634040351199</c:v>
                </c:pt>
                <c:pt idx="7647">
                  <c:v>54.058820546027</c:v>
                </c:pt>
                <c:pt idx="7648">
                  <c:v>54.080015168571201</c:v>
                </c:pt>
                <c:pt idx="7649">
                  <c:v>53.6429364698661</c:v>
                </c:pt>
                <c:pt idx="7650">
                  <c:v>54.7099816722437</c:v>
                </c:pt>
                <c:pt idx="7651">
                  <c:v>54.741186434313803</c:v>
                </c:pt>
                <c:pt idx="7652">
                  <c:v>54.228019864100702</c:v>
                </c:pt>
                <c:pt idx="7653">
                  <c:v>54.196357091610601</c:v>
                </c:pt>
                <c:pt idx="7654">
                  <c:v>54.5744417112329</c:v>
                </c:pt>
                <c:pt idx="7655">
                  <c:v>55.020798773361903</c:v>
                </c:pt>
                <c:pt idx="7656">
                  <c:v>53.824828511193402</c:v>
                </c:pt>
                <c:pt idx="7657">
                  <c:v>53.910097811011802</c:v>
                </c:pt>
                <c:pt idx="7658">
                  <c:v>54.301788846764602</c:v>
                </c:pt>
                <c:pt idx="7659">
                  <c:v>52.861828321462802</c:v>
                </c:pt>
                <c:pt idx="7660">
                  <c:v>54.793133278090799</c:v>
                </c:pt>
                <c:pt idx="7661">
                  <c:v>54.616201745658799</c:v>
                </c:pt>
                <c:pt idx="7662">
                  <c:v>55.205990742823303</c:v>
                </c:pt>
                <c:pt idx="7663">
                  <c:v>54.824264827080597</c:v>
                </c:pt>
                <c:pt idx="7664">
                  <c:v>54.448864147515401</c:v>
                </c:pt>
                <c:pt idx="7665">
                  <c:v>55.359584813955799</c:v>
                </c:pt>
                <c:pt idx="7666">
                  <c:v>53.878146207927401</c:v>
                </c:pt>
                <c:pt idx="7667">
                  <c:v>54.228019864100702</c:v>
                </c:pt>
                <c:pt idx="7668">
                  <c:v>54.280727794321898</c:v>
                </c:pt>
                <c:pt idx="7669">
                  <c:v>54.058820546027</c:v>
                </c:pt>
                <c:pt idx="7670">
                  <c:v>54.782750008173899</c:v>
                </c:pt>
                <c:pt idx="7671">
                  <c:v>53.589257601311097</c:v>
                </c:pt>
                <c:pt idx="7672">
                  <c:v>54.122365996325101</c:v>
                </c:pt>
                <c:pt idx="7673">
                  <c:v>54.979513602730997</c:v>
                </c:pt>
                <c:pt idx="7674">
                  <c:v>54.217468779226799</c:v>
                </c:pt>
                <c:pt idx="7675">
                  <c:v>54.616201745658799</c:v>
                </c:pt>
                <c:pt idx="7676">
                  <c:v>54.595327904139502</c:v>
                </c:pt>
                <c:pt idx="7677">
                  <c:v>54.2385677795288</c:v>
                </c:pt>
                <c:pt idx="7678">
                  <c:v>54.626634040351199</c:v>
                </c:pt>
                <c:pt idx="7679">
                  <c:v>54.333356784930103</c:v>
                </c:pt>
                <c:pt idx="7680">
                  <c:v>53.8994505221156</c:v>
                </c:pt>
                <c:pt idx="7681">
                  <c:v>54.259654111560998</c:v>
                </c:pt>
                <c:pt idx="7682">
                  <c:v>53.878146207927401</c:v>
                </c:pt>
                <c:pt idx="7683">
                  <c:v>54.185796484095803</c:v>
                </c:pt>
                <c:pt idx="7684">
                  <c:v>54.154095578029001</c:v>
                </c:pt>
                <c:pt idx="7685">
                  <c:v>54.1011969788889</c:v>
                </c:pt>
                <c:pt idx="7686">
                  <c:v>54.948518178002601</c:v>
                </c:pt>
                <c:pt idx="7687">
                  <c:v>54.668332431759701</c:v>
                </c:pt>
                <c:pt idx="7688">
                  <c:v>54.291259898150201</c:v>
                </c:pt>
                <c:pt idx="7689">
                  <c:v>54.616201745658799</c:v>
                </c:pt>
                <c:pt idx="7690">
                  <c:v>54.813890685314099</c:v>
                </c:pt>
                <c:pt idx="7691">
                  <c:v>54.027004546853199</c:v>
                </c:pt>
                <c:pt idx="7692">
                  <c:v>54.270192532914699</c:v>
                </c:pt>
                <c:pt idx="7693">
                  <c:v>54.291259898150201</c:v>
                </c:pt>
                <c:pt idx="7694">
                  <c:v>54.196357091610601</c:v>
                </c:pt>
                <c:pt idx="7695">
                  <c:v>54.058820546027</c:v>
                </c:pt>
                <c:pt idx="7696">
                  <c:v>54.185796484095803</c:v>
                </c:pt>
                <c:pt idx="7697">
                  <c:v>54.511708841096997</c:v>
                </c:pt>
                <c:pt idx="7698">
                  <c:v>54.855369031705898</c:v>
                </c:pt>
                <c:pt idx="7699">
                  <c:v>54.259654111560998</c:v>
                </c:pt>
                <c:pt idx="7700">
                  <c:v>54.312314642526999</c:v>
                </c:pt>
                <c:pt idx="7701">
                  <c:v>53.492426412783097</c:v>
                </c:pt>
                <c:pt idx="7702">
                  <c:v>53.739350441336697</c:v>
                </c:pt>
                <c:pt idx="7703">
                  <c:v>54.322837287796702</c:v>
                </c:pt>
                <c:pt idx="7704">
                  <c:v>54.741186434313803</c:v>
                </c:pt>
                <c:pt idx="7705">
                  <c:v>53.888799988578498</c:v>
                </c:pt>
                <c:pt idx="7706">
                  <c:v>54.427890980408897</c:v>
                </c:pt>
                <c:pt idx="7707">
                  <c:v>55.175192300078699</c:v>
                </c:pt>
                <c:pt idx="7708">
                  <c:v>54.438379125162697</c:v>
                </c:pt>
                <c:pt idx="7709">
                  <c:v>53.963285672224302</c:v>
                </c:pt>
                <c:pt idx="7710">
                  <c:v>54.111783085509899</c:v>
                </c:pt>
                <c:pt idx="7711">
                  <c:v>54.249112527890098</c:v>
                </c:pt>
                <c:pt idx="7712">
                  <c:v>54.259654111560998</c:v>
                </c:pt>
                <c:pt idx="7713">
                  <c:v>53.995159610880698</c:v>
                </c:pt>
                <c:pt idx="7714">
                  <c:v>54.824264827080597</c:v>
                </c:pt>
                <c:pt idx="7715">
                  <c:v>53.8141551957549</c:v>
                </c:pt>
                <c:pt idx="7716">
                  <c:v>54.699573962103401</c:v>
                </c:pt>
                <c:pt idx="7717">
                  <c:v>54.406905314392802</c:v>
                </c:pt>
                <c:pt idx="7718">
                  <c:v>54.480300503382097</c:v>
                </c:pt>
                <c:pt idx="7719">
                  <c:v>54.406905314392802</c:v>
                </c:pt>
                <c:pt idx="7720">
                  <c:v>53.6429364698661</c:v>
                </c:pt>
                <c:pt idx="7721">
                  <c:v>54.4593460497899</c:v>
                </c:pt>
                <c:pt idx="7722">
                  <c:v>54.080015168571201</c:v>
                </c:pt>
                <c:pt idx="7723">
                  <c:v>54.343873136280799</c:v>
                </c:pt>
                <c:pt idx="7724">
                  <c:v>54.280727794321898</c:v>
                </c:pt>
                <c:pt idx="7725">
                  <c:v>54.2385677795288</c:v>
                </c:pt>
                <c:pt idx="7726">
                  <c:v>54.865731033759403</c:v>
                </c:pt>
                <c:pt idx="7727">
                  <c:v>53.760739600917802</c:v>
                </c:pt>
                <c:pt idx="7728">
                  <c:v>54.111783085509899</c:v>
                </c:pt>
                <c:pt idx="7729">
                  <c:v>53.856828895375799</c:v>
                </c:pt>
                <c:pt idx="7730">
                  <c:v>54.501242504467001</c:v>
                </c:pt>
                <c:pt idx="7731">
                  <c:v>54.469824834306401</c:v>
                </c:pt>
                <c:pt idx="7732">
                  <c:v>54.605766367681298</c:v>
                </c:pt>
                <c:pt idx="7733">
                  <c:v>54.511708841096997</c:v>
                </c:pt>
                <c:pt idx="7734">
                  <c:v>54.333356784930103</c:v>
                </c:pt>
                <c:pt idx="7735">
                  <c:v>54.9071487702684</c:v>
                </c:pt>
                <c:pt idx="7736">
                  <c:v>53.963285672224302</c:v>
                </c:pt>
                <c:pt idx="7737">
                  <c:v>53.824828511193402</c:v>
                </c:pt>
                <c:pt idx="7738">
                  <c:v>54.427890980408897</c:v>
                </c:pt>
                <c:pt idx="7739">
                  <c:v>54.824264827080597</c:v>
                </c:pt>
                <c:pt idx="7740">
                  <c:v>54.5535431486514</c:v>
                </c:pt>
                <c:pt idx="7741">
                  <c:v>54.385907130828897</c:v>
                </c:pt>
                <c:pt idx="7742">
                  <c:v>54.164665729699898</c:v>
                </c:pt>
                <c:pt idx="7743">
                  <c:v>55.144367180459</c:v>
                </c:pt>
                <c:pt idx="7744">
                  <c:v>53.835498564616103</c:v>
                </c:pt>
                <c:pt idx="7745">
                  <c:v>55.144367180459</c:v>
                </c:pt>
                <c:pt idx="7746">
                  <c:v>54.761974324559503</c:v>
                </c:pt>
                <c:pt idx="7747">
                  <c:v>53.621474854802997</c:v>
                </c:pt>
                <c:pt idx="7748">
                  <c:v>54.058820546027</c:v>
                </c:pt>
                <c:pt idx="7749">
                  <c:v>54.270192532914699</c:v>
                </c:pt>
                <c:pt idx="7750">
                  <c:v>54.175232697589998</c:v>
                </c:pt>
                <c:pt idx="7751">
                  <c:v>54.364896411034003</c:v>
                </c:pt>
                <c:pt idx="7752">
                  <c:v>54.280727794321898</c:v>
                </c:pt>
                <c:pt idx="7753">
                  <c:v>54.532632198064299</c:v>
                </c:pt>
                <c:pt idx="7754">
                  <c:v>53.963285672224302</c:v>
                </c:pt>
                <c:pt idx="7755">
                  <c:v>54.917495647515899</c:v>
                </c:pt>
                <c:pt idx="7756">
                  <c:v>54.855369031705898</c:v>
                </c:pt>
                <c:pt idx="7757">
                  <c:v>54.154095578029001</c:v>
                </c:pt>
                <c:pt idx="7758">
                  <c:v>53.920741857736999</c:v>
                </c:pt>
                <c:pt idx="7759">
                  <c:v>55.134086202399601</c:v>
                </c:pt>
                <c:pt idx="7760">
                  <c:v>55.492166882765197</c:v>
                </c:pt>
                <c:pt idx="7761">
                  <c:v>54.396407788471002</c:v>
                </c:pt>
                <c:pt idx="7762">
                  <c:v>54.637063254034999</c:v>
                </c:pt>
                <c:pt idx="7763">
                  <c:v>55.134086202399601</c:v>
                </c:pt>
                <c:pt idx="7764">
                  <c:v>54.958852995072</c:v>
                </c:pt>
                <c:pt idx="7765">
                  <c:v>55.205990742823303</c:v>
                </c:pt>
                <c:pt idx="7766">
                  <c:v>54.354386344199398</c:v>
                </c:pt>
                <c:pt idx="7767">
                  <c:v>54.228019864100702</c:v>
                </c:pt>
                <c:pt idx="7768">
                  <c:v>54.761974324559503</c:v>
                </c:pt>
                <c:pt idx="7769">
                  <c:v>54.469824834306401</c:v>
                </c:pt>
                <c:pt idx="7770">
                  <c:v>54.090607674048201</c:v>
                </c:pt>
                <c:pt idx="7771">
                  <c:v>54.343873136280799</c:v>
                </c:pt>
                <c:pt idx="7772">
                  <c:v>54.522172071528303</c:v>
                </c:pt>
                <c:pt idx="7773">
                  <c:v>55.247013935388203</c:v>
                </c:pt>
                <c:pt idx="7774">
                  <c:v>54.948518178002601</c:v>
                </c:pt>
                <c:pt idx="7775">
                  <c:v>54.511708841096997</c:v>
                </c:pt>
                <c:pt idx="7776">
                  <c:v>54.111783085509899</c:v>
                </c:pt>
                <c:pt idx="7777">
                  <c:v>53.2545848850026</c:v>
                </c:pt>
                <c:pt idx="7778">
                  <c:v>54.626634040351199</c:v>
                </c:pt>
                <c:pt idx="7779">
                  <c:v>54.2385677795288</c:v>
                </c:pt>
                <c:pt idx="7780">
                  <c:v>54.406905314392802</c:v>
                </c:pt>
                <c:pt idx="7781">
                  <c:v>54.657912447469499</c:v>
                </c:pt>
                <c:pt idx="7782">
                  <c:v>54.375403339129697</c:v>
                </c:pt>
                <c:pt idx="7783">
                  <c:v>55.103225423601302</c:v>
                </c:pt>
                <c:pt idx="7784">
                  <c:v>55.020798773361903</c:v>
                </c:pt>
                <c:pt idx="7785">
                  <c:v>54.834635930586202</c:v>
                </c:pt>
                <c:pt idx="7786">
                  <c:v>54.563993977296199</c:v>
                </c:pt>
                <c:pt idx="7787">
                  <c:v>54.543089223006</c:v>
                </c:pt>
                <c:pt idx="7788">
                  <c:v>54.563993977296199</c:v>
                </c:pt>
                <c:pt idx="7789">
                  <c:v>54.5535431486514</c:v>
                </c:pt>
                <c:pt idx="7790">
                  <c:v>54.855369031705898</c:v>
                </c:pt>
                <c:pt idx="7791">
                  <c:v>54.803513503060401</c:v>
                </c:pt>
                <c:pt idx="7792">
                  <c:v>54.595327904139502</c:v>
                </c:pt>
                <c:pt idx="7793">
                  <c:v>53.963285672224302</c:v>
                </c:pt>
                <c:pt idx="7794">
                  <c:v>55.339143797422402</c:v>
                </c:pt>
                <c:pt idx="7795">
                  <c:v>54.657912447469499</c:v>
                </c:pt>
                <c:pt idx="7796">
                  <c:v>55.765969343022398</c:v>
                </c:pt>
                <c:pt idx="7797">
                  <c:v>54.185796484095803</c:v>
                </c:pt>
                <c:pt idx="7798">
                  <c:v>55.051731180919802</c:v>
                </c:pt>
                <c:pt idx="7799">
                  <c:v>54.048218424111703</c:v>
                </c:pt>
                <c:pt idx="7800">
                  <c:v>54.647489388984098</c:v>
                </c:pt>
                <c:pt idx="7801">
                  <c:v>54.865731033759403</c:v>
                </c:pt>
                <c:pt idx="7802">
                  <c:v>54.511708841096997</c:v>
                </c:pt>
                <c:pt idx="7803">
                  <c:v>54.164665729699898</c:v>
                </c:pt>
                <c:pt idx="7804">
                  <c:v>54.793133278090799</c:v>
                </c:pt>
                <c:pt idx="7805">
                  <c:v>53.330438817360502</c:v>
                </c:pt>
                <c:pt idx="7806">
                  <c:v>53.481650722361799</c:v>
                </c:pt>
                <c:pt idx="7807">
                  <c:v>55.041423371232</c:v>
                </c:pt>
                <c:pt idx="7808">
                  <c:v>54.333356784930103</c:v>
                </c:pt>
                <c:pt idx="7809">
                  <c:v>54.761974324559503</c:v>
                </c:pt>
                <c:pt idx="7810">
                  <c:v>54.637063254034999</c:v>
                </c:pt>
                <c:pt idx="7811">
                  <c:v>54.938180349184002</c:v>
                </c:pt>
                <c:pt idx="7812">
                  <c:v>54.927839506421002</c:v>
                </c:pt>
                <c:pt idx="7813">
                  <c:v>54.228019864100702</c:v>
                </c:pt>
                <c:pt idx="7814">
                  <c:v>55.010481980832402</c:v>
                </c:pt>
                <c:pt idx="7815">
                  <c:v>54.647489388984098</c:v>
                </c:pt>
                <c:pt idx="7816">
                  <c:v>54.948518178002601</c:v>
                </c:pt>
                <c:pt idx="7817">
                  <c:v>54.005777808800097</c:v>
                </c:pt>
                <c:pt idx="7818">
                  <c:v>53.824828511193402</c:v>
                </c:pt>
                <c:pt idx="7819">
                  <c:v>54.016392786644197</c:v>
                </c:pt>
                <c:pt idx="7820">
                  <c:v>54.626634040351199</c:v>
                </c:pt>
                <c:pt idx="7821">
                  <c:v>54.741186434313803</c:v>
                </c:pt>
                <c:pt idx="7822">
                  <c:v>54.016392786644197</c:v>
                </c:pt>
                <c:pt idx="7823">
                  <c:v>54.637063254034999</c:v>
                </c:pt>
                <c:pt idx="7824">
                  <c:v>54.761974324559503</c:v>
                </c:pt>
                <c:pt idx="7825">
                  <c:v>55.277750355911699</c:v>
                </c:pt>
                <c:pt idx="7826">
                  <c:v>54.406905314392802</c:v>
                </c:pt>
                <c:pt idx="7827">
                  <c:v>54.813890685314099</c:v>
                </c:pt>
                <c:pt idx="7828">
                  <c:v>54.793133278090799</c:v>
                </c:pt>
                <c:pt idx="7829">
                  <c:v>54.480300503382097</c:v>
                </c:pt>
                <c:pt idx="7830">
                  <c:v>54.584886352751603</c:v>
                </c:pt>
                <c:pt idx="7831">
                  <c:v>55.175192300078699</c:v>
                </c:pt>
                <c:pt idx="7832">
                  <c:v>54.865731033759403</c:v>
                </c:pt>
                <c:pt idx="7833">
                  <c:v>54.979513602730997</c:v>
                </c:pt>
                <c:pt idx="7834">
                  <c:v>54.375403339129697</c:v>
                </c:pt>
                <c:pt idx="7835">
                  <c:v>54.259654111560998</c:v>
                </c:pt>
                <c:pt idx="7836">
                  <c:v>54.058820546027</c:v>
                </c:pt>
                <c:pt idx="7837">
                  <c:v>54.896798872475799</c:v>
                </c:pt>
                <c:pt idx="7838">
                  <c:v>54.511708841096997</c:v>
                </c:pt>
                <c:pt idx="7839">
                  <c:v>54.291259898150201</c:v>
                </c:pt>
                <c:pt idx="7840">
                  <c:v>54.249112527890098</c:v>
                </c:pt>
                <c:pt idx="7841">
                  <c:v>54.761974324559503</c:v>
                </c:pt>
                <c:pt idx="7842">
                  <c:v>54.469824834306401</c:v>
                </c:pt>
                <c:pt idx="7843">
                  <c:v>54.689163186814902</c:v>
                </c:pt>
                <c:pt idx="7844">
                  <c:v>55.0826366790237</c:v>
                </c:pt>
                <c:pt idx="7845">
                  <c:v>54.217468779226799</c:v>
                </c:pt>
                <c:pt idx="7846">
                  <c:v>54.154095578029001</c:v>
                </c:pt>
                <c:pt idx="7847">
                  <c:v>54.989839397698198</c:v>
                </c:pt>
                <c:pt idx="7848">
                  <c:v>54.741186434313803</c:v>
                </c:pt>
                <c:pt idx="7849">
                  <c:v>54.196357091610601</c:v>
                </c:pt>
                <c:pt idx="7850">
                  <c:v>53.878146207927401</c:v>
                </c:pt>
                <c:pt idx="7851">
                  <c:v>54.291259898150201</c:v>
                </c:pt>
                <c:pt idx="7852">
                  <c:v>54.4593460497899</c:v>
                </c:pt>
                <c:pt idx="7853">
                  <c:v>54.522172071528303</c:v>
                </c:pt>
                <c:pt idx="7854">
                  <c:v>54.741186434313803</c:v>
                </c:pt>
                <c:pt idx="7855">
                  <c:v>54.689163186814902</c:v>
                </c:pt>
                <c:pt idx="7856">
                  <c:v>54.058820546027</c:v>
                </c:pt>
                <c:pt idx="7857">
                  <c:v>53.7072420802415</c:v>
                </c:pt>
                <c:pt idx="7858">
                  <c:v>55.563354009195301</c:v>
                </c:pt>
                <c:pt idx="7859">
                  <c:v>55.349365769735599</c:v>
                </c:pt>
                <c:pt idx="7860">
                  <c:v>55.247013935388203</c:v>
                </c:pt>
                <c:pt idx="7861">
                  <c:v>54.406905314392802</c:v>
                </c:pt>
                <c:pt idx="7862">
                  <c:v>54.058820546027</c:v>
                </c:pt>
                <c:pt idx="7863">
                  <c:v>54.657912447469499</c:v>
                </c:pt>
                <c:pt idx="7864">
                  <c:v>54.291259898150201</c:v>
                </c:pt>
                <c:pt idx="7865">
                  <c:v>55.420837706531401</c:v>
                </c:pt>
                <c:pt idx="7866">
                  <c:v>54.511708841096997</c:v>
                </c:pt>
                <c:pt idx="7867">
                  <c:v>54.511708841096997</c:v>
                </c:pt>
                <c:pt idx="7868">
                  <c:v>54.532632198064299</c:v>
                </c:pt>
                <c:pt idx="7869">
                  <c:v>54.438379125162697</c:v>
                </c:pt>
                <c:pt idx="7870">
                  <c:v>55.020798773361903</c:v>
                </c:pt>
                <c:pt idx="7871">
                  <c:v>54.5535431486514</c:v>
                </c:pt>
                <c:pt idx="7872">
                  <c:v>54.9071487702684</c:v>
                </c:pt>
                <c:pt idx="7873">
                  <c:v>55.2879899409334</c:v>
                </c:pt>
                <c:pt idx="7874">
                  <c:v>53.739350441336697</c:v>
                </c:pt>
                <c:pt idx="7875">
                  <c:v>53.856828895375799</c:v>
                </c:pt>
                <c:pt idx="7876">
                  <c:v>54.375403339129697</c:v>
                </c:pt>
                <c:pt idx="7877">
                  <c:v>54.511708841096997</c:v>
                </c:pt>
                <c:pt idx="7878">
                  <c:v>54.584886352751603</c:v>
                </c:pt>
                <c:pt idx="7879">
                  <c:v>54.543089223006</c:v>
                </c:pt>
                <c:pt idx="7880">
                  <c:v>54.979513602730997</c:v>
                </c:pt>
                <c:pt idx="7881">
                  <c:v>54.678749344120497</c:v>
                </c:pt>
                <c:pt idx="7882">
                  <c:v>54.730787906097802</c:v>
                </c:pt>
                <c:pt idx="7883">
                  <c:v>54.938180349184002</c:v>
                </c:pt>
                <c:pt idx="7884">
                  <c:v>53.739350441336697</c:v>
                </c:pt>
                <c:pt idx="7885">
                  <c:v>55.0311125694368</c:v>
                </c:pt>
                <c:pt idx="7886">
                  <c:v>55.175192300078699</c:v>
                </c:pt>
                <c:pt idx="7887">
                  <c:v>54.917495647515899</c:v>
                </c:pt>
                <c:pt idx="7888">
                  <c:v>54.917495647515899</c:v>
                </c:pt>
                <c:pt idx="7889">
                  <c:v>54.448864147515401</c:v>
                </c:pt>
                <c:pt idx="7890">
                  <c:v>53.589257601311097</c:v>
                </c:pt>
                <c:pt idx="7891">
                  <c:v>53.6107390836452</c:v>
                </c:pt>
                <c:pt idx="7892">
                  <c:v>54.385907130828897</c:v>
                </c:pt>
                <c:pt idx="7893">
                  <c:v>55.041423371232</c:v>
                </c:pt>
                <c:pt idx="7894">
                  <c:v>55.103225423601302</c:v>
                </c:pt>
                <c:pt idx="7895">
                  <c:v>54.501242504467001</c:v>
                </c:pt>
                <c:pt idx="7896">
                  <c:v>54.948518178002601</c:v>
                </c:pt>
                <c:pt idx="7897">
                  <c:v>54.164665729699898</c:v>
                </c:pt>
                <c:pt idx="7898">
                  <c:v>54.111783085509899</c:v>
                </c:pt>
                <c:pt idx="7899">
                  <c:v>54.668332431759701</c:v>
                </c:pt>
                <c:pt idx="7900">
                  <c:v>54.616201745658799</c:v>
                </c:pt>
                <c:pt idx="7901">
                  <c:v>54.896798872475799</c:v>
                </c:pt>
                <c:pt idx="7902">
                  <c:v>55.020798773361903</c:v>
                </c:pt>
                <c:pt idx="7903">
                  <c:v>55.134086202399601</c:v>
                </c:pt>
                <c:pt idx="7904">
                  <c:v>54.333356784930103</c:v>
                </c:pt>
                <c:pt idx="7905">
                  <c:v>54.469824834306401</c:v>
                </c:pt>
                <c:pt idx="7906">
                  <c:v>55.6648048878764</c:v>
                </c:pt>
                <c:pt idx="7907">
                  <c:v>55.134086202399601</c:v>
                </c:pt>
                <c:pt idx="7908">
                  <c:v>54.027004546853199</c:v>
                </c:pt>
                <c:pt idx="7909">
                  <c:v>55.349365769735599</c:v>
                </c:pt>
                <c:pt idx="7910">
                  <c:v>54.584886352751603</c:v>
                </c:pt>
                <c:pt idx="7911">
                  <c:v>55.318691060120997</c:v>
                </c:pt>
                <c:pt idx="7912">
                  <c:v>55.185461408906903</c:v>
                </c:pt>
                <c:pt idx="7913">
                  <c:v>55.144367180459</c:v>
                </c:pt>
                <c:pt idx="7914">
                  <c:v>55.185461408906903</c:v>
                </c:pt>
                <c:pt idx="7915">
                  <c:v>53.664384865576899</c:v>
                </c:pt>
                <c:pt idx="7916">
                  <c:v>54.938180349184002</c:v>
                </c:pt>
                <c:pt idx="7917">
                  <c:v>53.984538190442898</c:v>
                </c:pt>
                <c:pt idx="7918">
                  <c:v>54.699573962103401</c:v>
                </c:pt>
                <c:pt idx="7919">
                  <c:v>54.647489388984098</c:v>
                </c:pt>
                <c:pt idx="7920">
                  <c:v>54.9071487702684</c:v>
                </c:pt>
                <c:pt idx="7921">
                  <c:v>54.772363691075697</c:v>
                </c:pt>
                <c:pt idx="7922">
                  <c:v>55.277750355911699</c:v>
                </c:pt>
                <c:pt idx="7923">
                  <c:v>54.406905314392802</c:v>
                </c:pt>
                <c:pt idx="7924">
                  <c:v>55.216250972178997</c:v>
                </c:pt>
                <c:pt idx="7925">
                  <c:v>54.048218424111703</c:v>
                </c:pt>
                <c:pt idx="7926">
                  <c:v>54.522172071528303</c:v>
                </c:pt>
                <c:pt idx="7927">
                  <c:v>54.343873136280799</c:v>
                </c:pt>
                <c:pt idx="7928">
                  <c:v>54.354386344199398</c:v>
                </c:pt>
                <c:pt idx="7929">
                  <c:v>54.803513503060401</c:v>
                </c:pt>
                <c:pt idx="7930">
                  <c:v>54.761974324559503</c:v>
                </c:pt>
                <c:pt idx="7931">
                  <c:v>54.668332431759701</c:v>
                </c:pt>
                <c:pt idx="7932">
                  <c:v>54.385907130828897</c:v>
                </c:pt>
                <c:pt idx="7933">
                  <c:v>54.637063254034999</c:v>
                </c:pt>
                <c:pt idx="7934">
                  <c:v>54.720386319490999</c:v>
                </c:pt>
                <c:pt idx="7935">
                  <c:v>55.502345152675304</c:v>
                </c:pt>
                <c:pt idx="7936">
                  <c:v>55.020798773361903</c:v>
                </c:pt>
                <c:pt idx="7937">
                  <c:v>54.185796484095803</c:v>
                </c:pt>
                <c:pt idx="7938">
                  <c:v>54.855369031705898</c:v>
                </c:pt>
                <c:pt idx="7939">
                  <c:v>55.4004317517903</c:v>
                </c:pt>
                <c:pt idx="7940">
                  <c:v>55.441232007384798</c:v>
                </c:pt>
                <c:pt idx="7941">
                  <c:v>55.020798773361903</c:v>
                </c:pt>
                <c:pt idx="7942">
                  <c:v>54.438379125162697</c:v>
                </c:pt>
                <c:pt idx="7943">
                  <c:v>55.195727555776799</c:v>
                </c:pt>
                <c:pt idx="7944">
                  <c:v>55.349365769735599</c:v>
                </c:pt>
                <c:pt idx="7945">
                  <c:v>55.144367180459</c:v>
                </c:pt>
                <c:pt idx="7946">
                  <c:v>54.938180349184002</c:v>
                </c:pt>
                <c:pt idx="7947">
                  <c:v>54.782750008173899</c:v>
                </c:pt>
                <c:pt idx="7948">
                  <c:v>54.772363691075697</c:v>
                </c:pt>
                <c:pt idx="7949">
                  <c:v>54.782750008173899</c:v>
                </c:pt>
                <c:pt idx="7950">
                  <c:v>54.689163186814902</c:v>
                </c:pt>
                <c:pt idx="7951">
                  <c:v>54.782750008173899</c:v>
                </c:pt>
                <c:pt idx="7952">
                  <c:v>55.175192300078699</c:v>
                </c:pt>
                <c:pt idx="7953">
                  <c:v>54.7099816722437</c:v>
                </c:pt>
                <c:pt idx="7954">
                  <c:v>54.886445951932501</c:v>
                </c:pt>
                <c:pt idx="7955">
                  <c:v>54.7099816722437</c:v>
                </c:pt>
                <c:pt idx="7956">
                  <c:v>54.280727794321898</c:v>
                </c:pt>
                <c:pt idx="7957">
                  <c:v>54.741186434313803</c:v>
                </c:pt>
                <c:pt idx="7958">
                  <c:v>55.0311125694368</c:v>
                </c:pt>
                <c:pt idx="7959">
                  <c:v>54.979513602730997</c:v>
                </c:pt>
                <c:pt idx="7960">
                  <c:v>55.735649960730797</c:v>
                </c:pt>
                <c:pt idx="7961">
                  <c:v>55.624259020727699</c:v>
                </c:pt>
                <c:pt idx="7962">
                  <c:v>54.979513602730997</c:v>
                </c:pt>
                <c:pt idx="7963">
                  <c:v>55.512520525682</c:v>
                </c:pt>
                <c:pt idx="7964">
                  <c:v>55.614115378187201</c:v>
                </c:pt>
                <c:pt idx="7965">
                  <c:v>54.824264827080597</c:v>
                </c:pt>
                <c:pt idx="7966">
                  <c:v>55.725537802440599</c:v>
                </c:pt>
                <c:pt idx="7967">
                  <c:v>55.247013935388203</c:v>
                </c:pt>
                <c:pt idx="7968">
                  <c:v>55.856774124832903</c:v>
                </c:pt>
                <c:pt idx="7969">
                  <c:v>57.846722420836002</c:v>
                </c:pt>
                <c:pt idx="7970">
                  <c:v>58.5273757447302</c:v>
                </c:pt>
                <c:pt idx="7971">
                  <c:v>58.046540579590904</c:v>
                </c:pt>
                <c:pt idx="7972">
                  <c:v>57.789432465783598</c:v>
                </c:pt>
                <c:pt idx="7973">
                  <c:v>57.922971026803403</c:v>
                </c:pt>
                <c:pt idx="7974">
                  <c:v>58.396000093280897</c:v>
                </c:pt>
                <c:pt idx="7975">
                  <c:v>57.482372757757702</c:v>
                </c:pt>
                <c:pt idx="7976">
                  <c:v>57.827635647584401</c:v>
                </c:pt>
                <c:pt idx="7977">
                  <c:v>58.499262812698497</c:v>
                </c:pt>
                <c:pt idx="7978">
                  <c:v>57.664998110848401</c:v>
                </c:pt>
                <c:pt idx="7979">
                  <c:v>57.913448552006997</c:v>
                </c:pt>
                <c:pt idx="7980">
                  <c:v>57.894396238093698</c:v>
                </c:pt>
                <c:pt idx="7981">
                  <c:v>58.169699075161198</c:v>
                </c:pt>
                <c:pt idx="7982">
                  <c:v>57.722481550570201</c:v>
                </c:pt>
                <c:pt idx="7983">
                  <c:v>57.846722420836002</c:v>
                </c:pt>
                <c:pt idx="7984">
                  <c:v>57.789432465783598</c:v>
                </c:pt>
                <c:pt idx="7985">
                  <c:v>58.2547236422418</c:v>
                </c:pt>
                <c:pt idx="7986">
                  <c:v>57.751189684916703</c:v>
                </c:pt>
                <c:pt idx="7987">
                  <c:v>57.664998110848401</c:v>
                </c:pt>
                <c:pt idx="7988">
                  <c:v>58.150778232739398</c:v>
                </c:pt>
                <c:pt idx="7989">
                  <c:v>58.084479123736003</c:v>
                </c:pt>
                <c:pt idx="7990">
                  <c:v>57.779875486986597</c:v>
                </c:pt>
                <c:pt idx="7991">
                  <c:v>57.636222718033601</c:v>
                </c:pt>
                <c:pt idx="7992">
                  <c:v>58.046540579590904</c:v>
                </c:pt>
                <c:pt idx="7993">
                  <c:v>58.056028860138099</c:v>
                </c:pt>
                <c:pt idx="7994">
                  <c:v>57.645817014261802</c:v>
                </c:pt>
                <c:pt idx="7995">
                  <c:v>57.932491048933997</c:v>
                </c:pt>
                <c:pt idx="7996">
                  <c:v>58.188610269013601</c:v>
                </c:pt>
                <c:pt idx="7997">
                  <c:v>57.482372757757702</c:v>
                </c:pt>
                <c:pt idx="7998">
                  <c:v>58.405399461680801</c:v>
                </c:pt>
                <c:pt idx="7999">
                  <c:v>58.5273757447302</c:v>
                </c:pt>
                <c:pt idx="8000">
                  <c:v>57.664998110848401</c:v>
                </c:pt>
                <c:pt idx="8001">
                  <c:v>59.177410598458501</c:v>
                </c:pt>
                <c:pt idx="8002">
                  <c:v>57.932491048933997</c:v>
                </c:pt>
                <c:pt idx="8003">
                  <c:v>57.798986969641</c:v>
                </c:pt>
                <c:pt idx="8004">
                  <c:v>57.626625921011303</c:v>
                </c:pt>
                <c:pt idx="8005">
                  <c:v>57.789432465783598</c:v>
                </c:pt>
                <c:pt idx="8006">
                  <c:v>57.3375509934191</c:v>
                </c:pt>
                <c:pt idx="8007">
                  <c:v>57.463096163809801</c:v>
                </c:pt>
                <c:pt idx="8008">
                  <c:v>57.703330366035097</c:v>
                </c:pt>
                <c:pt idx="8009">
                  <c:v>58.084479123736003</c:v>
                </c:pt>
                <c:pt idx="8010">
                  <c:v>58.667623301235501</c:v>
                </c:pt>
                <c:pt idx="8011">
                  <c:v>57.674584914458897</c:v>
                </c:pt>
                <c:pt idx="8012">
                  <c:v>57.951523741510897</c:v>
                </c:pt>
                <c:pt idx="8013">
                  <c:v>58.667623301235501</c:v>
                </c:pt>
                <c:pt idx="8014">
                  <c:v>57.913448552006997</c:v>
                </c:pt>
                <c:pt idx="8015">
                  <c:v>57.664998110848401</c:v>
                </c:pt>
                <c:pt idx="8016">
                  <c:v>57.453454072064503</c:v>
                </c:pt>
                <c:pt idx="8017">
                  <c:v>58.103433833306497</c:v>
                </c:pt>
                <c:pt idx="8018">
                  <c:v>58.160239860790597</c:v>
                </c:pt>
                <c:pt idx="8019">
                  <c:v>58.320719495352499</c:v>
                </c:pt>
                <c:pt idx="8020">
                  <c:v>58.2547236422418</c:v>
                </c:pt>
                <c:pt idx="8021">
                  <c:v>57.395548290025303</c:v>
                </c:pt>
                <c:pt idx="8022">
                  <c:v>58.2735915692747</c:v>
                </c:pt>
                <c:pt idx="8023">
                  <c:v>58.4711286473295</c:v>
                </c:pt>
                <c:pt idx="8024">
                  <c:v>57.617026621564698</c:v>
                </c:pt>
                <c:pt idx="8025">
                  <c:v>58.489887118814899</c:v>
                </c:pt>
                <c:pt idx="8026">
                  <c:v>57.703330366035097</c:v>
                </c:pt>
                <c:pt idx="8027">
                  <c:v>58.311298691664902</c:v>
                </c:pt>
                <c:pt idx="8028">
                  <c:v>57.289149744543501</c:v>
                </c:pt>
                <c:pt idx="8029">
                  <c:v>58.216958995604898</c:v>
                </c:pt>
                <c:pt idx="8030">
                  <c:v>58.4711286473295</c:v>
                </c:pt>
                <c:pt idx="8031">
                  <c:v>57.9420086199775</c:v>
                </c:pt>
                <c:pt idx="8032">
                  <c:v>58.564826693618599</c:v>
                </c:pt>
                <c:pt idx="8033">
                  <c:v>58.602240060003702</c:v>
                </c:pt>
                <c:pt idx="8034">
                  <c:v>58.122378851090403</c:v>
                </c:pt>
                <c:pt idx="8035">
                  <c:v>58.546105922886099</c:v>
                </c:pt>
                <c:pt idx="8036">
                  <c:v>58.074998130655302</c:v>
                </c:pt>
                <c:pt idx="8037">
                  <c:v>58.207511826587897</c:v>
                </c:pt>
                <c:pt idx="8038">
                  <c:v>57.808539000160501</c:v>
                </c:pt>
                <c:pt idx="8039">
                  <c:v>57.250382665242199</c:v>
                </c:pt>
                <c:pt idx="8040">
                  <c:v>58.480509064187402</c:v>
                </c:pt>
                <c:pt idx="8041">
                  <c:v>58.489887118814899</c:v>
                </c:pt>
                <c:pt idx="8042">
                  <c:v>57.6841692237792</c:v>
                </c:pt>
                <c:pt idx="8043">
                  <c:v>58.686283210371997</c:v>
                </c:pt>
                <c:pt idx="8044">
                  <c:v>57.6841692237792</c:v>
                </c:pt>
                <c:pt idx="8045">
                  <c:v>57.903923622964399</c:v>
                </c:pt>
                <c:pt idx="8046">
                  <c:v>58.377194227946497</c:v>
                </c:pt>
                <c:pt idx="8047">
                  <c:v>58.216958995604898</c:v>
                </c:pt>
                <c:pt idx="8048">
                  <c:v>58.084479123736003</c:v>
                </c:pt>
                <c:pt idx="8049">
                  <c:v>58.311298691664902</c:v>
                </c:pt>
                <c:pt idx="8050">
                  <c:v>58.536742010474697</c:v>
                </c:pt>
                <c:pt idx="8051">
                  <c:v>57.913448552006997</c:v>
                </c:pt>
                <c:pt idx="8052">
                  <c:v>57.751189684916703</c:v>
                </c:pt>
                <c:pt idx="8053">
                  <c:v>58.311298691664902</c:v>
                </c:pt>
                <c:pt idx="8054">
                  <c:v>57.913448552006997</c:v>
                </c:pt>
                <c:pt idx="8055">
                  <c:v>57.970546642347799</c:v>
                </c:pt>
                <c:pt idx="8056">
                  <c:v>58.433583327808599</c:v>
                </c:pt>
                <c:pt idx="8057">
                  <c:v>57.722481550570201</c:v>
                </c:pt>
                <c:pt idx="8058">
                  <c:v>57.980054424797302</c:v>
                </c:pt>
                <c:pt idx="8059">
                  <c:v>58.0370498667749</c:v>
                </c:pt>
                <c:pt idx="8060">
                  <c:v>58.074998130655302</c:v>
                </c:pt>
                <c:pt idx="8061">
                  <c:v>58.574183554890602</c:v>
                </c:pt>
                <c:pt idx="8062">
                  <c:v>57.722481550570201</c:v>
                </c:pt>
                <c:pt idx="8063">
                  <c:v>57.999062661611298</c:v>
                </c:pt>
                <c:pt idx="8064">
                  <c:v>58.093957690769301</c:v>
                </c:pt>
                <c:pt idx="8065">
                  <c:v>57.172725164493897</c:v>
                </c:pt>
                <c:pt idx="8066">
                  <c:v>57.703330366035097</c:v>
                </c:pt>
                <c:pt idx="8067">
                  <c:v>57.9420086199775</c:v>
                </c:pt>
                <c:pt idx="8068">
                  <c:v>57.980054424797302</c:v>
                </c:pt>
                <c:pt idx="8069">
                  <c:v>58.4241910774467</c:v>
                </c:pt>
                <c:pt idx="8070">
                  <c:v>58.2641588041784</c:v>
                </c:pt>
                <c:pt idx="8071">
                  <c:v>58.546105922886099</c:v>
                </c:pt>
                <c:pt idx="8072">
                  <c:v>58.065514709974202</c:v>
                </c:pt>
                <c:pt idx="8073">
                  <c:v>58.008563119112303</c:v>
                </c:pt>
                <c:pt idx="8074">
                  <c:v>58.4523607209684</c:v>
                </c:pt>
                <c:pt idx="8075">
                  <c:v>57.376226043959299</c:v>
                </c:pt>
                <c:pt idx="8076">
                  <c:v>58.630275477922702</c:v>
                </c:pt>
                <c:pt idx="8077">
                  <c:v>58.141314189467103</c:v>
                </c:pt>
                <c:pt idx="8078">
                  <c:v>58.301875498729501</c:v>
                </c:pt>
                <c:pt idx="8079">
                  <c:v>57.395548290025303</c:v>
                </c:pt>
                <c:pt idx="8080">
                  <c:v>58.046540579590904</c:v>
                </c:pt>
                <c:pt idx="8081">
                  <c:v>58.489887118814899</c:v>
                </c:pt>
                <c:pt idx="8082">
                  <c:v>58.499262812698497</c:v>
                </c:pt>
                <c:pt idx="8083">
                  <c:v>57.913448552006997</c:v>
                </c:pt>
                <c:pt idx="8084">
                  <c:v>57.260078281856501</c:v>
                </c:pt>
                <c:pt idx="8085">
                  <c:v>57.722481550570201</c:v>
                </c:pt>
                <c:pt idx="8086">
                  <c:v>58.2735915692747</c:v>
                </c:pt>
                <c:pt idx="8087">
                  <c:v>58.103433833306497</c:v>
                </c:pt>
                <c:pt idx="8088">
                  <c:v>57.932491048933997</c:v>
                </c:pt>
                <c:pt idx="8089">
                  <c:v>58.103433833306497</c:v>
                </c:pt>
                <c:pt idx="8090">
                  <c:v>58.141314189467103</c:v>
                </c:pt>
                <c:pt idx="8091">
                  <c:v>58.489887118814899</c:v>
                </c:pt>
                <c:pt idx="8092">
                  <c:v>57.903923622964399</c:v>
                </c:pt>
                <c:pt idx="8093">
                  <c:v>57.789432465783598</c:v>
                </c:pt>
                <c:pt idx="8094">
                  <c:v>57.913448552006997</c:v>
                </c:pt>
                <c:pt idx="8095">
                  <c:v>58.008563119112303</c:v>
                </c:pt>
                <c:pt idx="8096">
                  <c:v>58.442973208484503</c:v>
                </c:pt>
                <c:pt idx="8097">
                  <c:v>57.837180267683998</c:v>
                </c:pt>
                <c:pt idx="8098">
                  <c:v>57.760754098159097</c:v>
                </c:pt>
                <c:pt idx="8099">
                  <c:v>57.133834524606499</c:v>
                </c:pt>
                <c:pt idx="8100">
                  <c:v>58.046540579590904</c:v>
                </c:pt>
                <c:pt idx="8101">
                  <c:v>57.894396238093698</c:v>
                </c:pt>
                <c:pt idx="8102">
                  <c:v>58.2547236422418</c:v>
                </c:pt>
                <c:pt idx="8103">
                  <c:v>58.339553941038503</c:v>
                </c:pt>
                <c:pt idx="8104">
                  <c:v>58.405399461680801</c:v>
                </c:pt>
                <c:pt idx="8105">
                  <c:v>58.122378851090403</c:v>
                </c:pt>
                <c:pt idx="8106">
                  <c:v>58.816642278657902</c:v>
                </c:pt>
                <c:pt idx="8107">
                  <c:v>58.103433833306497</c:v>
                </c:pt>
                <c:pt idx="8108">
                  <c:v>57.9420086199775</c:v>
                </c:pt>
                <c:pt idx="8109">
                  <c:v>57.827635647584401</c:v>
                </c:pt>
                <c:pt idx="8110">
                  <c:v>57.922971026803403</c:v>
                </c:pt>
                <c:pt idx="8111">
                  <c:v>58.169699075161198</c:v>
                </c:pt>
                <c:pt idx="8112">
                  <c:v>57.674584914458897</c:v>
                </c:pt>
                <c:pt idx="8113">
                  <c:v>58.433583327808599</c:v>
                </c:pt>
                <c:pt idx="8114">
                  <c:v>58.499262812698497</c:v>
                </c:pt>
                <c:pt idx="8115">
                  <c:v>57.318198162069699</c:v>
                </c:pt>
                <c:pt idx="8116">
                  <c:v>57.970546642347799</c:v>
                </c:pt>
                <c:pt idx="8117">
                  <c:v>58.283021939052198</c:v>
                </c:pt>
                <c:pt idx="8118">
                  <c:v>58.5086361473235</c:v>
                </c:pt>
                <c:pt idx="8119">
                  <c:v>58.311298691664902</c:v>
                </c:pt>
                <c:pt idx="8120">
                  <c:v>57.511268699689097</c:v>
                </c:pt>
                <c:pt idx="8121">
                  <c:v>57.932491048933997</c:v>
                </c:pt>
                <c:pt idx="8122">
                  <c:v>58.046540579590904</c:v>
                </c:pt>
                <c:pt idx="8123">
                  <c:v>58.179155877389803</c:v>
                </c:pt>
                <c:pt idx="8124">
                  <c:v>58.311298691664902</c:v>
                </c:pt>
                <c:pt idx="8125">
                  <c:v>58.131847729432003</c:v>
                </c:pt>
                <c:pt idx="8126">
                  <c:v>58.602240060003702</c:v>
                </c:pt>
                <c:pt idx="8127">
                  <c:v>58.150778232739398</c:v>
                </c:pt>
                <c:pt idx="8128">
                  <c:v>58.2452860819416</c:v>
                </c:pt>
                <c:pt idx="8129">
                  <c:v>58.169699075161198</c:v>
                </c:pt>
                <c:pt idx="8130">
                  <c:v>58.2924499150309</c:v>
                </c:pt>
                <c:pt idx="8131">
                  <c:v>58.169699075161198</c:v>
                </c:pt>
                <c:pt idx="8132">
                  <c:v>58.518007124173302</c:v>
                </c:pt>
                <c:pt idx="8133">
                  <c:v>58.122378851090403</c:v>
                </c:pt>
                <c:pt idx="8134">
                  <c:v>57.751189684916703</c:v>
                </c:pt>
                <c:pt idx="8135">
                  <c:v>58.169699075161198</c:v>
                </c:pt>
                <c:pt idx="8136">
                  <c:v>57.961036415109703</c:v>
                </c:pt>
                <c:pt idx="8137">
                  <c:v>57.8848663958114</c:v>
                </c:pt>
                <c:pt idx="8138">
                  <c:v>58.339553941038503</c:v>
                </c:pt>
                <c:pt idx="8139">
                  <c:v>58.602240060003702</c:v>
                </c:pt>
                <c:pt idx="8140">
                  <c:v>58.583538068731102</c:v>
                </c:pt>
                <c:pt idx="8141">
                  <c:v>58.564826693618599</c:v>
                </c:pt>
                <c:pt idx="8142">
                  <c:v>57.837180267683998</c:v>
                </c:pt>
                <c:pt idx="8143">
                  <c:v>58.084479123736003</c:v>
                </c:pt>
                <c:pt idx="8144">
                  <c:v>57.221280404465503</c:v>
                </c:pt>
                <c:pt idx="8145">
                  <c:v>58.461745866753098</c:v>
                </c:pt>
                <c:pt idx="8146">
                  <c:v>58.348967586060098</c:v>
                </c:pt>
                <c:pt idx="8147">
                  <c:v>57.636222718033601</c:v>
                </c:pt>
                <c:pt idx="8148">
                  <c:v>58.122378851090403</c:v>
                </c:pt>
                <c:pt idx="8149">
                  <c:v>58.131847729432003</c:v>
                </c:pt>
                <c:pt idx="8150">
                  <c:v>58.103433833306497</c:v>
                </c:pt>
                <c:pt idx="8151">
                  <c:v>58.442973208484503</c:v>
                </c:pt>
                <c:pt idx="8152">
                  <c:v>58.396000093280897</c:v>
                </c:pt>
                <c:pt idx="8153">
                  <c:v>58.676954421465297</c:v>
                </c:pt>
                <c:pt idx="8154">
                  <c:v>58.779443196190698</c:v>
                </c:pt>
                <c:pt idx="8155">
                  <c:v>58.2452860819416</c:v>
                </c:pt>
                <c:pt idx="8156">
                  <c:v>58.188610269013601</c:v>
                </c:pt>
                <c:pt idx="8157">
                  <c:v>57.751189684916703</c:v>
                </c:pt>
                <c:pt idx="8158">
                  <c:v>58.046540579590904</c:v>
                </c:pt>
                <c:pt idx="8159">
                  <c:v>57.693751040431302</c:v>
                </c:pt>
                <c:pt idx="8160">
                  <c:v>58.122378851090403</c:v>
                </c:pt>
                <c:pt idx="8161">
                  <c:v>58.093957690769301</c:v>
                </c:pt>
                <c:pt idx="8162">
                  <c:v>58.433583327808599</c:v>
                </c:pt>
                <c:pt idx="8163">
                  <c:v>57.789432465783598</c:v>
                </c:pt>
                <c:pt idx="8164">
                  <c:v>57.3085179139823</c:v>
                </c:pt>
                <c:pt idx="8165">
                  <c:v>58.358378847880402</c:v>
                </c:pt>
                <c:pt idx="8166">
                  <c:v>58.4523607209684</c:v>
                </c:pt>
                <c:pt idx="8167">
                  <c:v>58.433583327808599</c:v>
                </c:pt>
                <c:pt idx="8168">
                  <c:v>57.751189684916703</c:v>
                </c:pt>
                <c:pt idx="8169">
                  <c:v>58.311298691664902</c:v>
                </c:pt>
                <c:pt idx="8170">
                  <c:v>57.989559764028797</c:v>
                </c:pt>
                <c:pt idx="8171">
                  <c:v>57.8848663958114</c:v>
                </c:pt>
                <c:pt idx="8172">
                  <c:v>58.433583327808599</c:v>
                </c:pt>
                <c:pt idx="8173">
                  <c:v>58.348967586060098</c:v>
                </c:pt>
                <c:pt idx="8174">
                  <c:v>57.798986969641</c:v>
                </c:pt>
                <c:pt idx="8175">
                  <c:v>58.2452860819416</c:v>
                </c:pt>
                <c:pt idx="8176">
                  <c:v>58.9002052397135</c:v>
                </c:pt>
                <c:pt idx="8177">
                  <c:v>58.4147964559032</c:v>
                </c:pt>
                <c:pt idx="8178">
                  <c:v>58.2641588041784</c:v>
                </c:pt>
                <c:pt idx="8179">
                  <c:v>58.4241910774467</c:v>
                </c:pt>
                <c:pt idx="8180">
                  <c:v>58.6115875403746</c:v>
                </c:pt>
                <c:pt idx="8181">
                  <c:v>57.655408811324499</c:v>
                </c:pt>
                <c:pt idx="8182">
                  <c:v>58.928018166606797</c:v>
                </c:pt>
                <c:pt idx="8183">
                  <c:v>57.751189684916703</c:v>
                </c:pt>
                <c:pt idx="8184">
                  <c:v>57.970546642347799</c:v>
                </c:pt>
                <c:pt idx="8185">
                  <c:v>58.825936271583103</c:v>
                </c:pt>
                <c:pt idx="8186">
                  <c:v>58.141314189467103</c:v>
                </c:pt>
                <c:pt idx="8187">
                  <c:v>58.348967586060098</c:v>
                </c:pt>
                <c:pt idx="8188">
                  <c:v>58.160239860790597</c:v>
                </c:pt>
                <c:pt idx="8189">
                  <c:v>58.928018166606797</c:v>
                </c:pt>
                <c:pt idx="8190">
                  <c:v>58.630275477922702</c:v>
                </c:pt>
                <c:pt idx="8191">
                  <c:v>58.714255603702902</c:v>
                </c:pt>
                <c:pt idx="8192">
                  <c:v>58.0370498667749</c:v>
                </c:pt>
                <c:pt idx="8193">
                  <c:v>57.865799332668999</c:v>
                </c:pt>
                <c:pt idx="8194">
                  <c:v>57.7703160316468</c:v>
                </c:pt>
                <c:pt idx="8195">
                  <c:v>58.188610269013601</c:v>
                </c:pt>
                <c:pt idx="8196">
                  <c:v>58.377194227946497</c:v>
                </c:pt>
                <c:pt idx="8197">
                  <c:v>58.4241910774467</c:v>
                </c:pt>
                <c:pt idx="8198">
                  <c:v>58.283021939052198</c:v>
                </c:pt>
                <c:pt idx="8199">
                  <c:v>58.405399461680801</c:v>
                </c:pt>
                <c:pt idx="8200">
                  <c:v>58.2452860819416</c:v>
                </c:pt>
                <c:pt idx="8201">
                  <c:v>57.827635647584401</c:v>
                </c:pt>
                <c:pt idx="8202">
                  <c:v>57.789432465783598</c:v>
                </c:pt>
                <c:pt idx="8203">
                  <c:v>58.489887118814899</c:v>
                </c:pt>
                <c:pt idx="8204">
                  <c:v>58.2641588041784</c:v>
                </c:pt>
                <c:pt idx="8205">
                  <c:v>57.722481550570201</c:v>
                </c:pt>
                <c:pt idx="8206">
                  <c:v>58.311298691664902</c:v>
                </c:pt>
                <c:pt idx="8207">
                  <c:v>58.602240060003702</c:v>
                </c:pt>
                <c:pt idx="8208">
                  <c:v>58.7608297683662</c:v>
                </c:pt>
                <c:pt idx="8209">
                  <c:v>58.160239860790597</c:v>
                </c:pt>
                <c:pt idx="8210">
                  <c:v>58.816642278657902</c:v>
                </c:pt>
                <c:pt idx="8211">
                  <c:v>57.5401419425244</c:v>
                </c:pt>
                <c:pt idx="8212">
                  <c:v>58.358378847880402</c:v>
                </c:pt>
                <c:pt idx="8213">
                  <c:v>57.607424818061901</c:v>
                </c:pt>
                <c:pt idx="8214">
                  <c:v>58.396000093280897</c:v>
                </c:pt>
                <c:pt idx="8215">
                  <c:v>58.983582160396899</c:v>
                </c:pt>
                <c:pt idx="8216">
                  <c:v>58.5086361473235</c:v>
                </c:pt>
                <c:pt idx="8217">
                  <c:v>58.6115875403746</c:v>
                </c:pt>
                <c:pt idx="8218">
                  <c:v>58.283021939052198</c:v>
                </c:pt>
                <c:pt idx="8219">
                  <c:v>58.179155877389803</c:v>
                </c:pt>
                <c:pt idx="8220">
                  <c:v>58.555467483442001</c:v>
                </c:pt>
                <c:pt idx="8221">
                  <c:v>58.018061138097302</c:v>
                </c:pt>
                <c:pt idx="8222">
                  <c:v>58.779443196190698</c:v>
                </c:pt>
                <c:pt idx="8223">
                  <c:v>58.150778232739398</c:v>
                </c:pt>
                <c:pt idx="8224">
                  <c:v>58.564826693618599</c:v>
                </c:pt>
                <c:pt idx="8225">
                  <c:v>58.008563119112303</c:v>
                </c:pt>
                <c:pt idx="8226">
                  <c:v>58.188610269013601</c:v>
                </c:pt>
                <c:pt idx="8227">
                  <c:v>58.198062251568302</c:v>
                </c:pt>
                <c:pt idx="8228">
                  <c:v>58.027556720130697</c:v>
                </c:pt>
                <c:pt idx="8229">
                  <c:v>58.283021939052198</c:v>
                </c:pt>
                <c:pt idx="8230">
                  <c:v>58.188610269013601</c:v>
                </c:pt>
                <c:pt idx="8231">
                  <c:v>57.703330366035097</c:v>
                </c:pt>
                <c:pt idx="8232">
                  <c:v>57.8562621086337</c:v>
                </c:pt>
                <c:pt idx="8233">
                  <c:v>58.555467483442001</c:v>
                </c:pt>
                <c:pt idx="8234">
                  <c:v>58.965069980367801</c:v>
                </c:pt>
                <c:pt idx="8235">
                  <c:v>58.5086361473235</c:v>
                </c:pt>
                <c:pt idx="8236">
                  <c:v>58.150778232739398</c:v>
                </c:pt>
                <c:pt idx="8237">
                  <c:v>58.065514709974202</c:v>
                </c:pt>
                <c:pt idx="8238">
                  <c:v>58.377194227946497</c:v>
                </c:pt>
                <c:pt idx="8239">
                  <c:v>58.065514709974202</c:v>
                </c:pt>
                <c:pt idx="8240">
                  <c:v>58.788746436296201</c:v>
                </c:pt>
                <c:pt idx="8241">
                  <c:v>58.704933800037402</c:v>
                </c:pt>
                <c:pt idx="8242">
                  <c:v>57.913448552006997</c:v>
                </c:pt>
                <c:pt idx="8243">
                  <c:v>58.630275477922702</c:v>
                </c:pt>
                <c:pt idx="8244">
                  <c:v>58.433583327808599</c:v>
                </c:pt>
                <c:pt idx="8245">
                  <c:v>58.2547236422418</c:v>
                </c:pt>
                <c:pt idx="8246">
                  <c:v>58.536742010474697</c:v>
                </c:pt>
                <c:pt idx="8247">
                  <c:v>58.955810460760297</c:v>
                </c:pt>
                <c:pt idx="8248">
                  <c:v>58.301875498729501</c:v>
                </c:pt>
                <c:pt idx="8249">
                  <c:v>58.704933800037402</c:v>
                </c:pt>
                <c:pt idx="8250">
                  <c:v>58.658289848225699</c:v>
                </c:pt>
                <c:pt idx="8251">
                  <c:v>58.283021939052198</c:v>
                </c:pt>
                <c:pt idx="8252">
                  <c:v>57.798986969641</c:v>
                </c:pt>
                <c:pt idx="8253">
                  <c:v>58.188610269013601</c:v>
                </c:pt>
                <c:pt idx="8254">
                  <c:v>58.2735915692747</c:v>
                </c:pt>
                <c:pt idx="8255">
                  <c:v>57.8753340945321</c:v>
                </c:pt>
                <c:pt idx="8256">
                  <c:v>58.0370498667749</c:v>
                </c:pt>
                <c:pt idx="8257">
                  <c:v>58.348967586060098</c:v>
                </c:pt>
                <c:pt idx="8258">
                  <c:v>57.980054424797302</c:v>
                </c:pt>
                <c:pt idx="8259">
                  <c:v>58.518007124173302</c:v>
                </c:pt>
                <c:pt idx="8260">
                  <c:v>58.499262812698497</c:v>
                </c:pt>
                <c:pt idx="8261">
                  <c:v>58.0370498667749</c:v>
                </c:pt>
                <c:pt idx="8262">
                  <c:v>58.433583327808599</c:v>
                </c:pt>
                <c:pt idx="8263">
                  <c:v>58.320719495352499</c:v>
                </c:pt>
                <c:pt idx="8264">
                  <c:v>58.5273757447302</c:v>
                </c:pt>
                <c:pt idx="8265">
                  <c:v>58.6115875403746</c:v>
                </c:pt>
                <c:pt idx="8266">
                  <c:v>58.348967586060098</c:v>
                </c:pt>
                <c:pt idx="8267">
                  <c:v>59.470860406706898</c:v>
                </c:pt>
                <c:pt idx="8268">
                  <c:v>58.7701376406945</c:v>
                </c:pt>
                <c:pt idx="8269">
                  <c:v>58.648954060977097</c:v>
                </c:pt>
                <c:pt idx="8270">
                  <c:v>59.598530061095701</c:v>
                </c:pt>
                <c:pt idx="8271">
                  <c:v>58.992834823639903</c:v>
                </c:pt>
                <c:pt idx="8272">
                  <c:v>59.662203501186298</c:v>
                </c:pt>
                <c:pt idx="8273">
                  <c:v>58.955810460760297</c:v>
                </c:pt>
                <c:pt idx="8274">
                  <c:v>58.992834823639903</c:v>
                </c:pt>
                <c:pt idx="8275">
                  <c:v>62.142949954062601</c:v>
                </c:pt>
                <c:pt idx="8276">
                  <c:v>61.602418176672003</c:v>
                </c:pt>
                <c:pt idx="8277">
                  <c:v>61.628328835751603</c:v>
                </c:pt>
                <c:pt idx="8278">
                  <c:v>61.4899382067453</c:v>
                </c:pt>
                <c:pt idx="8279">
                  <c:v>62.3892717515063</c:v>
                </c:pt>
                <c:pt idx="8280">
                  <c:v>62.465402526209303</c:v>
                </c:pt>
                <c:pt idx="8281">
                  <c:v>61.8092210683281</c:v>
                </c:pt>
                <c:pt idx="8282">
                  <c:v>61.7231869191437</c:v>
                </c:pt>
                <c:pt idx="8283">
                  <c:v>61.783430804235202</c:v>
                </c:pt>
                <c:pt idx="8284">
                  <c:v>61.774830247906401</c:v>
                </c:pt>
                <c:pt idx="8285">
                  <c:v>61.766227789010003</c:v>
                </c:pt>
                <c:pt idx="8286">
                  <c:v>61.749017159303499</c:v>
                </c:pt>
                <c:pt idx="8287">
                  <c:v>62.100323418245502</c:v>
                </c:pt>
                <c:pt idx="8288">
                  <c:v>61.628328835751603</c:v>
                </c:pt>
                <c:pt idx="8289">
                  <c:v>61.559195254632002</c:v>
                </c:pt>
                <c:pt idx="8290">
                  <c:v>61.792029459048202</c:v>
                </c:pt>
                <c:pt idx="8291">
                  <c:v>61.8092210683281</c:v>
                </c:pt>
                <c:pt idx="8292">
                  <c:v>62.032024018809899</c:v>
                </c:pt>
                <c:pt idx="8293">
                  <c:v>61.9892761062234</c:v>
                </c:pt>
                <c:pt idx="8294">
                  <c:v>61.774830247906401</c:v>
                </c:pt>
                <c:pt idx="8295">
                  <c:v>62.159987554069197</c:v>
                </c:pt>
                <c:pt idx="8296">
                  <c:v>62.363861937164899</c:v>
                </c:pt>
                <c:pt idx="8297">
                  <c:v>62.134428367304302</c:v>
                </c:pt>
                <c:pt idx="8298">
                  <c:v>62.177017729475601</c:v>
                </c:pt>
                <c:pt idx="8299">
                  <c:v>61.877911654492301</c:v>
                </c:pt>
                <c:pt idx="8300">
                  <c:v>62.4823004275665</c:v>
                </c:pt>
                <c:pt idx="8301">
                  <c:v>61.524582198487899</c:v>
                </c:pt>
                <c:pt idx="8302">
                  <c:v>61.202935806096797</c:v>
                </c:pt>
                <c:pt idx="8303">
                  <c:v>62.066188657158698</c:v>
                </c:pt>
                <c:pt idx="8304">
                  <c:v>62.397738029977099</c:v>
                </c:pt>
                <c:pt idx="8305">
                  <c:v>62.057650301118102</c:v>
                </c:pt>
                <c:pt idx="8306">
                  <c:v>62.245064346555999</c:v>
                </c:pt>
                <c:pt idx="8307">
                  <c:v>62.338435633648302</c:v>
                </c:pt>
                <c:pt idx="8308">
                  <c:v>62.363861937164899</c:v>
                </c:pt>
                <c:pt idx="8309">
                  <c:v>62.380803643873101</c:v>
                </c:pt>
                <c:pt idx="8310">
                  <c:v>61.333655554213003</c:v>
                </c:pt>
                <c:pt idx="8311">
                  <c:v>61.559195254632002</c:v>
                </c:pt>
                <c:pt idx="8312">
                  <c:v>62.0405679829665</c:v>
                </c:pt>
                <c:pt idx="8313">
                  <c:v>61.602418176672003</c:v>
                </c:pt>
                <c:pt idx="8314">
                  <c:v>61.342354503167599</c:v>
                </c:pt>
                <c:pt idx="8315">
                  <c:v>61.036719339456099</c:v>
                </c:pt>
                <c:pt idx="8316">
                  <c:v>62.0405679829665</c:v>
                </c:pt>
                <c:pt idx="8317">
                  <c:v>60.887388950336998</c:v>
                </c:pt>
                <c:pt idx="8318">
                  <c:v>62.507633644441299</c:v>
                </c:pt>
                <c:pt idx="8319">
                  <c:v>61.645593003747798</c:v>
                </c:pt>
                <c:pt idx="8320">
                  <c:v>61.877911654492301</c:v>
                </c:pt>
                <c:pt idx="8321">
                  <c:v>61.834994247115297</c:v>
                </c:pt>
                <c:pt idx="8322">
                  <c:v>61.8092210683281</c:v>
                </c:pt>
                <c:pt idx="8323">
                  <c:v>61.411875758129497</c:v>
                </c:pt>
                <c:pt idx="8324">
                  <c:v>61.886489461771099</c:v>
                </c:pt>
                <c:pt idx="8325">
                  <c:v>61.5937774441458</c:v>
                </c:pt>
                <c:pt idx="8326">
                  <c:v>61.550544887032402</c:v>
                </c:pt>
                <c:pt idx="8327">
                  <c:v>61.298840172780999</c:v>
                </c:pt>
                <c:pt idx="8328">
                  <c:v>61.4812723670167</c:v>
                </c:pt>
                <c:pt idx="8329">
                  <c:v>61.705957216313699</c:v>
                </c:pt>
                <c:pt idx="8330">
                  <c:v>62.091792525395697</c:v>
                </c:pt>
                <c:pt idx="8331">
                  <c:v>61.834994247115297</c:v>
                </c:pt>
                <c:pt idx="8332">
                  <c:v>62.032024018809899</c:v>
                </c:pt>
                <c:pt idx="8333">
                  <c:v>61.255276795557897</c:v>
                </c:pt>
                <c:pt idx="8334">
                  <c:v>61.7231869191437</c:v>
                </c:pt>
                <c:pt idx="8335">
                  <c:v>61.860750368865197</c:v>
                </c:pt>
                <c:pt idx="8336">
                  <c:v>61.611056985401603</c:v>
                </c:pt>
                <c:pt idx="8337">
                  <c:v>61.955044004335797</c:v>
                </c:pt>
                <c:pt idx="8338">
                  <c:v>61.929350184411199</c:v>
                </c:pt>
                <c:pt idx="8339">
                  <c:v>61.920781811589599</c:v>
                </c:pt>
                <c:pt idx="8340">
                  <c:v>62.2790433169964</c:v>
                </c:pt>
                <c:pt idx="8341">
                  <c:v>61.4899382067453</c:v>
                </c:pt>
                <c:pt idx="8342">
                  <c:v>61.877911654492301</c:v>
                </c:pt>
                <c:pt idx="8343">
                  <c:v>62.397738029977099</c:v>
                </c:pt>
                <c:pt idx="8344">
                  <c:v>61.3510514957635</c:v>
                </c:pt>
                <c:pt idx="8345">
                  <c:v>61.903639410461899</c:v>
                </c:pt>
                <c:pt idx="8346">
                  <c:v>62.091792525395697</c:v>
                </c:pt>
                <c:pt idx="8347">
                  <c:v>61.298840172780999</c:v>
                </c:pt>
                <c:pt idx="8348">
                  <c:v>62.083259768277401</c:v>
                </c:pt>
                <c:pt idx="8349">
                  <c:v>61.654222209531703</c:v>
                </c:pt>
                <c:pt idx="8350">
                  <c:v>62.608803387359004</c:v>
                </c:pt>
                <c:pt idx="8351">
                  <c:v>61.929350184411199</c:v>
                </c:pt>
                <c:pt idx="8352">
                  <c:v>61.9892761062234</c:v>
                </c:pt>
                <c:pt idx="8353">
                  <c:v>61.377130746389398</c:v>
                </c:pt>
                <c:pt idx="8354">
                  <c:v>62.125904921358298</c:v>
                </c:pt>
                <c:pt idx="8355">
                  <c:v>62.168503569341901</c:v>
                </c:pt>
                <c:pt idx="8356">
                  <c:v>61.671474869999301</c:v>
                </c:pt>
                <c:pt idx="8357">
                  <c:v>61.5937774441458</c:v>
                </c:pt>
                <c:pt idx="8358">
                  <c:v>62.211055838807198</c:v>
                </c:pt>
                <c:pt idx="8359">
                  <c:v>61.886489461771099</c:v>
                </c:pt>
                <c:pt idx="8360">
                  <c:v>61.714573022706197</c:v>
                </c:pt>
                <c:pt idx="8361">
                  <c:v>61.834994247115297</c:v>
                </c:pt>
                <c:pt idx="8362">
                  <c:v>61.307546958186101</c:v>
                </c:pt>
                <c:pt idx="8363">
                  <c:v>62.074725145871597</c:v>
                </c:pt>
                <c:pt idx="8364">
                  <c:v>61.912211553952098</c:v>
                </c:pt>
                <c:pt idx="8365">
                  <c:v>62.125904921358298</c:v>
                </c:pt>
                <c:pt idx="8366">
                  <c:v>61.826405084140397</c:v>
                </c:pt>
                <c:pt idx="8367">
                  <c:v>62.057650301118102</c:v>
                </c:pt>
                <c:pt idx="8368">
                  <c:v>61.8950653800811</c:v>
                </c:pt>
                <c:pt idx="8369">
                  <c:v>61.429236574086801</c:v>
                </c:pt>
                <c:pt idx="8370">
                  <c:v>61.688719869426897</c:v>
                </c:pt>
                <c:pt idx="8371">
                  <c:v>62.134428367304302</c:v>
                </c:pt>
                <c:pt idx="8372">
                  <c:v>62.159987554069197</c:v>
                </c:pt>
                <c:pt idx="8373">
                  <c:v>61.955044004335797</c:v>
                </c:pt>
                <c:pt idx="8374">
                  <c:v>62.3129928141798</c:v>
                </c:pt>
                <c:pt idx="8375">
                  <c:v>62.558251088280301</c:v>
                </c:pt>
                <c:pt idx="8376">
                  <c:v>66.282378762316995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7328"/>
        <c:axId val="57833728"/>
      </c:scatterChart>
      <c:valAx>
        <c:axId val="5782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833728"/>
        <c:crosses val="autoZero"/>
        <c:crossBetween val="midCat"/>
      </c:valAx>
      <c:valAx>
        <c:axId val="57833728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827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20</xdr:col>
      <xdr:colOff>373673</xdr:colOff>
      <xdr:row>24</xdr:row>
      <xdr:rowOff>135915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25</xdr:col>
      <xdr:colOff>110127</xdr:colOff>
      <xdr:row>25</xdr:row>
      <xdr:rowOff>49500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7"/>
      <sheetName val="Sheet8"/>
    </sheetNames>
    <sheetDataSet>
      <sheetData sheetId="0"/>
      <sheetData sheetId="1"/>
      <sheetData sheetId="2">
        <row r="1">
          <cell r="A1" t="str">
            <v xml:space="preserve">Actual </v>
          </cell>
          <cell r="C1" t="str">
            <v>Original</v>
          </cell>
          <cell r="D1" t="str">
            <v>Lumisty</v>
          </cell>
          <cell r="E1" t="str">
            <v>TOLED</v>
          </cell>
        </row>
        <row r="2">
          <cell r="A2">
            <v>0.274175951657257</v>
          </cell>
          <cell r="C2">
            <v>10.776862781141901</v>
          </cell>
          <cell r="D2">
            <v>0.18065999999999999</v>
          </cell>
          <cell r="E2">
            <v>4.9681499999999996</v>
          </cell>
        </row>
        <row r="3">
          <cell r="A3">
            <v>1.3708797582862899</v>
          </cell>
          <cell r="C3">
            <v>2.3485800000000001</v>
          </cell>
          <cell r="D3">
            <v>1.1742900000000001</v>
          </cell>
          <cell r="E3">
            <v>8.6536788050365807</v>
          </cell>
        </row>
        <row r="4">
          <cell r="A4">
            <v>2.7417595165725701</v>
          </cell>
          <cell r="C4">
            <v>4.6971600000000002</v>
          </cell>
          <cell r="D4">
            <v>3.79386</v>
          </cell>
          <cell r="E4">
            <v>3.7035300000000002</v>
          </cell>
        </row>
        <row r="5">
          <cell r="A5">
            <v>6.7357684291265203</v>
          </cell>
          <cell r="C5">
            <v>2.1679200000000001</v>
          </cell>
          <cell r="D5">
            <v>3.8841899999999998</v>
          </cell>
          <cell r="E5">
            <v>0.81296999999999997</v>
          </cell>
        </row>
        <row r="6">
          <cell r="A6">
            <v>9.4641215787700208</v>
          </cell>
          <cell r="C6">
            <v>4.6971600000000002</v>
          </cell>
          <cell r="D6">
            <v>1.5356099999999999</v>
          </cell>
          <cell r="E6">
            <v>1.89693</v>
          </cell>
        </row>
        <row r="7">
          <cell r="A7">
            <v>12.157550364361301</v>
          </cell>
          <cell r="C7">
            <v>5.60046</v>
          </cell>
          <cell r="D7">
            <v>4.9681499999999996</v>
          </cell>
          <cell r="E7">
            <v>4.1551799999999997</v>
          </cell>
        </row>
        <row r="8">
          <cell r="A8">
            <v>14.760231648870301</v>
          </cell>
          <cell r="C8">
            <v>8.5677767886783798</v>
          </cell>
          <cell r="D8">
            <v>6.41343</v>
          </cell>
          <cell r="E8">
            <v>3.4325399999999999</v>
          </cell>
        </row>
        <row r="9">
          <cell r="A9">
            <v>17.285082881441699</v>
          </cell>
          <cell r="C9">
            <v>10.6309369261204</v>
          </cell>
          <cell r="D9">
            <v>9.7197546792129295</v>
          </cell>
          <cell r="E9">
            <v>8.9914424043698506</v>
          </cell>
        </row>
        <row r="10">
          <cell r="A10">
            <v>19.7420591932039</v>
          </cell>
          <cell r="C10">
            <v>14.624142025665201</v>
          </cell>
          <cell r="D10">
            <v>7.9490400000000001</v>
          </cell>
          <cell r="E10">
            <v>4.3358400000000001</v>
          </cell>
        </row>
        <row r="11">
          <cell r="A11">
            <v>22.139043572028001</v>
          </cell>
          <cell r="C11">
            <v>15.901597716120101</v>
          </cell>
          <cell r="D11">
            <v>12.351471710606701</v>
          </cell>
          <cell r="E11">
            <v>11.483700225018501</v>
          </cell>
        </row>
        <row r="12">
          <cell r="A12">
            <v>24.482416760248601</v>
          </cell>
          <cell r="C12">
            <v>19.6388751779558</v>
          </cell>
          <cell r="D12">
            <v>15.007668446298201</v>
          </cell>
          <cell r="E12">
            <v>9.1569534689022891</v>
          </cell>
        </row>
        <row r="13">
          <cell r="A13">
            <v>26.7774381673444</v>
          </cell>
          <cell r="C13">
            <v>19.5155562847184</v>
          </cell>
          <cell r="D13">
            <v>15.275914197399899</v>
          </cell>
          <cell r="E13">
            <v>11.414645410845999</v>
          </cell>
        </row>
        <row r="14">
          <cell r="A14">
            <v>29.028509630148999</v>
          </cell>
          <cell r="C14">
            <v>21.5426180714291</v>
          </cell>
          <cell r="D14">
            <v>18.5838453549134</v>
          </cell>
          <cell r="E14">
            <v>13.2301683575611</v>
          </cell>
        </row>
        <row r="15">
          <cell r="A15">
            <v>31.239363532919398</v>
          </cell>
          <cell r="C15">
            <v>24.064254063450299</v>
          </cell>
          <cell r="D15">
            <v>20.6736117900255</v>
          </cell>
          <cell r="E15">
            <v>16.104798084551501</v>
          </cell>
        </row>
        <row r="16">
          <cell r="A16">
            <v>33.413200390998497</v>
          </cell>
          <cell r="C16">
            <v>27.7367242396869</v>
          </cell>
          <cell r="D16">
            <v>21.0185249333875</v>
          </cell>
          <cell r="E16">
            <v>16.104798084551501</v>
          </cell>
        </row>
        <row r="17">
          <cell r="A17">
            <v>35.552791671337303</v>
          </cell>
          <cell r="C17">
            <v>28.511695617097899</v>
          </cell>
          <cell r="D17">
            <v>23.704473986455699</v>
          </cell>
          <cell r="E17">
            <v>17.690957254669499</v>
          </cell>
        </row>
        <row r="18">
          <cell r="A18">
            <v>37.660558090522102</v>
          </cell>
          <cell r="C18">
            <v>30.7358958701886</v>
          </cell>
          <cell r="D18">
            <v>26.9332707927881</v>
          </cell>
          <cell r="E18">
            <v>18.5838453549134</v>
          </cell>
        </row>
        <row r="19">
          <cell r="A19">
            <v>39.738630230206802</v>
          </cell>
          <cell r="C19">
            <v>33.752738504003197</v>
          </cell>
          <cell r="D19">
            <v>28.590338352372399</v>
          </cell>
          <cell r="E19">
            <v>20.557186842135899</v>
          </cell>
        </row>
        <row r="20">
          <cell r="A20">
            <v>41.7888961531891</v>
          </cell>
          <cell r="C20">
            <v>35.887849022101797</v>
          </cell>
          <cell r="D20">
            <v>28.772767250297498</v>
          </cell>
          <cell r="E20">
            <v>22.998914718868001</v>
          </cell>
        </row>
        <row r="21">
          <cell r="A21">
            <v>43.813039297706297</v>
          </cell>
          <cell r="C21">
            <v>37.626193479594797</v>
          </cell>
          <cell r="D21">
            <v>32.033485893305098</v>
          </cell>
          <cell r="E21">
            <v>23.067214183652101</v>
          </cell>
        </row>
        <row r="22">
          <cell r="A22">
            <v>45.812568988870296</v>
          </cell>
          <cell r="C22">
            <v>39.563622668770698</v>
          </cell>
          <cell r="D22">
            <v>33.541650948504497</v>
          </cell>
          <cell r="E22">
            <v>25.044902778018901</v>
          </cell>
        </row>
        <row r="23">
          <cell r="A23">
            <v>47.788845265682497</v>
          </cell>
          <cell r="C23">
            <v>42.657583051835601</v>
          </cell>
          <cell r="D23">
            <v>35.732785418318102</v>
          </cell>
          <cell r="E23">
            <v>26.534398504086699</v>
          </cell>
        </row>
        <row r="24">
          <cell r="A24">
            <v>49.743099276495997</v>
          </cell>
          <cell r="C24">
            <v>43.241502429265601</v>
          </cell>
          <cell r="D24">
            <v>37.316839705335802</v>
          </cell>
          <cell r="E24">
            <v>28.511695617097899</v>
          </cell>
        </row>
        <row r="25">
          <cell r="A25">
            <v>51.676450180349299</v>
          </cell>
          <cell r="C25">
            <v>45.852566230966303</v>
          </cell>
          <cell r="D25">
            <v>38.393150089069799</v>
          </cell>
          <cell r="E25">
            <v>29.9854744307099</v>
          </cell>
        </row>
        <row r="26">
          <cell r="A26">
            <v>53.589919264710403</v>
          </cell>
          <cell r="C26">
            <v>47.752030057102203</v>
          </cell>
          <cell r="D26">
            <v>39.981787274646699</v>
          </cell>
          <cell r="E26">
            <v>30.616488359926901</v>
          </cell>
        </row>
        <row r="27">
          <cell r="A27">
            <v>55.4844418246023</v>
          </cell>
          <cell r="C27">
            <v>49.965759282189097</v>
          </cell>
          <cell r="D27">
            <v>41.922563325806898</v>
          </cell>
          <cell r="E27">
            <v>32.678755721564002</v>
          </cell>
        </row>
        <row r="28">
          <cell r="A28">
            <v>57.360877225658697</v>
          </cell>
          <cell r="C28">
            <v>51.667192739674199</v>
          </cell>
          <cell r="D28">
            <v>43.988138099520903</v>
          </cell>
          <cell r="E28">
            <v>33.392812473607698</v>
          </cell>
        </row>
        <row r="29">
          <cell r="A29">
            <v>59.220017482019998</v>
          </cell>
          <cell r="C29">
            <v>53.416926278080098</v>
          </cell>
          <cell r="D29">
            <v>45.524429733063002</v>
          </cell>
          <cell r="E29">
            <v>34.518603687199203</v>
          </cell>
        </row>
        <row r="30">
          <cell r="A30">
            <v>61.062594610629297</v>
          </cell>
          <cell r="C30">
            <v>55.634399790935497</v>
          </cell>
          <cell r="D30">
            <v>47.287799776223999</v>
          </cell>
          <cell r="E30">
            <v>36.118721246068802</v>
          </cell>
        </row>
        <row r="31">
          <cell r="A31">
            <v>62.889286970436302</v>
          </cell>
          <cell r="C31">
            <v>57.530520047616399</v>
          </cell>
          <cell r="D31">
            <v>48.846860886126798</v>
          </cell>
          <cell r="E31">
            <v>37.788534107090598</v>
          </cell>
        </row>
        <row r="32">
          <cell r="A32">
            <v>64.700724754063202</v>
          </cell>
          <cell r="C32">
            <v>59.094463774282403</v>
          </cell>
          <cell r="D32">
            <v>50.144626099371898</v>
          </cell>
          <cell r="E32">
            <v>39.292658910167198</v>
          </cell>
        </row>
        <row r="33">
          <cell r="A33">
            <v>66.497494767573102</v>
          </cell>
          <cell r="C33">
            <v>61.089286206221303</v>
          </cell>
          <cell r="D33">
            <v>51.848515844615903</v>
          </cell>
          <cell r="E33">
            <v>39.9983843071265</v>
          </cell>
        </row>
        <row r="34">
          <cell r="A34">
            <v>68.280144608909097</v>
          </cell>
          <cell r="C34">
            <v>63.1440287463505</v>
          </cell>
          <cell r="D34">
            <v>53.824828511193402</v>
          </cell>
          <cell r="E34">
            <v>41.844919045968297</v>
          </cell>
        </row>
        <row r="35">
          <cell r="A35">
            <v>70.049186335723306</v>
          </cell>
          <cell r="C35">
            <v>64.9546334587952</v>
          </cell>
          <cell r="D35">
            <v>55.328918894917798</v>
          </cell>
          <cell r="E35">
            <v>43.1375437004885</v>
          </cell>
        </row>
        <row r="36">
          <cell r="A36">
            <v>71.805099697480699</v>
          </cell>
          <cell r="C36">
            <v>66.854756502700297</v>
          </cell>
          <cell r="D36">
            <v>57.250382665242199</v>
          </cell>
          <cell r="E36">
            <v>43.886757663275098</v>
          </cell>
        </row>
        <row r="37">
          <cell r="A37">
            <v>73.548334994008698</v>
          </cell>
          <cell r="C37">
            <v>68.4605212685819</v>
          </cell>
          <cell r="D37">
            <v>58.630275477922702</v>
          </cell>
          <cell r="E37">
            <v>44.955625669220701</v>
          </cell>
        </row>
        <row r="38">
          <cell r="A38">
            <v>75.279315612383996</v>
          </cell>
          <cell r="C38">
            <v>70.677442615378496</v>
          </cell>
          <cell r="D38">
            <v>60.346721989780299</v>
          </cell>
          <cell r="E38">
            <v>46.710994038702601</v>
          </cell>
        </row>
        <row r="39">
          <cell r="A39">
            <v>76.998440285692496</v>
          </cell>
          <cell r="C39">
            <v>72.355310294280699</v>
          </cell>
          <cell r="D39">
            <v>62.006380893723502</v>
          </cell>
          <cell r="E39">
            <v>48.095816374595103</v>
          </cell>
        </row>
        <row r="40">
          <cell r="A40">
            <v>78.706085110360704</v>
          </cell>
          <cell r="C40">
            <v>74.253688193184502</v>
          </cell>
          <cell r="D40">
            <v>63.786700463451702</v>
          </cell>
          <cell r="E40">
            <v>49.580900150385602</v>
          </cell>
        </row>
        <row r="41">
          <cell r="A41">
            <v>80.402605353137304</v>
          </cell>
          <cell r="C41">
            <v>75.940183170738095</v>
          </cell>
          <cell r="D41">
            <v>65.152625426819199</v>
          </cell>
          <cell r="E41">
            <v>50.428817026857402</v>
          </cell>
        </row>
        <row r="42">
          <cell r="A42">
            <v>82.088337074152903</v>
          </cell>
          <cell r="C42">
            <v>77.780438453810206</v>
          </cell>
          <cell r="D42">
            <v>66.778896034994403</v>
          </cell>
          <cell r="E42">
            <v>51.450601523777102</v>
          </cell>
        </row>
        <row r="43">
          <cell r="A43">
            <v>83.763598588631893</v>
          </cell>
          <cell r="C43">
            <v>79.471324230318899</v>
          </cell>
          <cell r="D43">
            <v>68.292432913162301</v>
          </cell>
          <cell r="E43">
            <v>52.806923316266101</v>
          </cell>
        </row>
        <row r="44">
          <cell r="A44">
            <v>85.428691786604205</v>
          </cell>
          <cell r="C44">
            <v>81.137443985067407</v>
          </cell>
          <cell r="D44">
            <v>70.140877448106806</v>
          </cell>
          <cell r="E44">
            <v>54.217468779226799</v>
          </cell>
        </row>
        <row r="45">
          <cell r="A45">
            <v>87.083903327267606</v>
          </cell>
          <cell r="C45">
            <v>82.961258398373403</v>
          </cell>
          <cell r="D45">
            <v>71.275806200509095</v>
          </cell>
          <cell r="E45">
            <v>55.247013935388203</v>
          </cell>
        </row>
        <row r="46">
          <cell r="A46">
            <v>88.729505722377297</v>
          </cell>
          <cell r="C46">
            <v>85.088148800481093</v>
          </cell>
          <cell r="D46">
            <v>73.200298416424104</v>
          </cell>
          <cell r="E46">
            <v>56.446445783707198</v>
          </cell>
        </row>
        <row r="47">
          <cell r="A47">
            <v>90.365758321121405</v>
          </cell>
          <cell r="C47">
            <v>86.657327858777904</v>
          </cell>
          <cell r="D47">
            <v>74.685956430130105</v>
          </cell>
          <cell r="E47">
            <v>57.8562621086337</v>
          </cell>
        </row>
        <row r="48">
          <cell r="A48">
            <v>91.992908207308204</v>
          </cell>
          <cell r="C48">
            <v>88.357019344668998</v>
          </cell>
          <cell r="D48">
            <v>75.995546602325504</v>
          </cell>
          <cell r="E48">
            <v>58.686283210371997</v>
          </cell>
        </row>
        <row r="49">
          <cell r="A49">
            <v>93.611191018306599</v>
          </cell>
          <cell r="C49">
            <v>90.211035887826696</v>
          </cell>
          <cell r="D49">
            <v>78.122318625670104</v>
          </cell>
          <cell r="E49">
            <v>60.471486319096499</v>
          </cell>
        </row>
        <row r="50">
          <cell r="A50">
            <v>95.220831693995095</v>
          </cell>
          <cell r="C50">
            <v>92.118339967250293</v>
          </cell>
          <cell r="D50">
            <v>79.379903910616605</v>
          </cell>
          <cell r="E50">
            <v>61.7231869191437</v>
          </cell>
        </row>
        <row r="51">
          <cell r="A51">
            <v>96.822045162958503</v>
          </cell>
          <cell r="C51">
            <v>93.878806202783693</v>
          </cell>
          <cell r="D51">
            <v>81.071228937973899</v>
          </cell>
          <cell r="E51">
            <v>63.1024745915173</v>
          </cell>
        </row>
        <row r="52">
          <cell r="A52">
            <v>98.415036972298196</v>
          </cell>
          <cell r="C52">
            <v>95.526065888121096</v>
          </cell>
          <cell r="D52">
            <v>82.636111340414203</v>
          </cell>
          <cell r="E52">
            <v>63.966106976147799</v>
          </cell>
        </row>
        <row r="53">
          <cell r="A53">
            <v>100</v>
          </cell>
          <cell r="C53">
            <v>97.381608124741504</v>
          </cell>
          <cell r="D53">
            <v>84.085377113407205</v>
          </cell>
          <cell r="E53">
            <v>64.994309329418201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zoomScale="130" zoomScaleNormal="130" workbookViewId="0">
      <selection activeCell="H17" sqref="H17"/>
    </sheetView>
  </sheetViews>
  <sheetFormatPr defaultRowHeight="15" x14ac:dyDescent="0.25"/>
  <cols>
    <col min="1" max="2" width="12" bestFit="1" customWidth="1"/>
    <col min="3" max="3" width="9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0.274175951657257</v>
      </c>
      <c r="B2">
        <v>0.274175951657257</v>
      </c>
      <c r="C2">
        <v>10.776862781141901</v>
      </c>
      <c r="D2">
        <v>0.18065999999999999</v>
      </c>
      <c r="E2">
        <v>4.9681499999999996</v>
      </c>
    </row>
    <row r="3" spans="1:5" x14ac:dyDescent="0.25">
      <c r="A3">
        <v>1.3708797582862899</v>
      </c>
      <c r="B3">
        <v>1.3708797582862899</v>
      </c>
      <c r="C3">
        <v>2.3485800000000001</v>
      </c>
      <c r="D3">
        <v>1.1742900000000001</v>
      </c>
      <c r="E3">
        <v>8.6536788050365807</v>
      </c>
    </row>
    <row r="4" spans="1:5" x14ac:dyDescent="0.25">
      <c r="A4">
        <v>2.7417595165725701</v>
      </c>
      <c r="B4">
        <v>2.7417595165725701</v>
      </c>
      <c r="C4">
        <v>4.6971600000000002</v>
      </c>
      <c r="D4">
        <v>3.79386</v>
      </c>
      <c r="E4">
        <v>3.7035300000000002</v>
      </c>
    </row>
    <row r="5" spans="1:5" x14ac:dyDescent="0.25">
      <c r="A5">
        <v>6.7357684291265203</v>
      </c>
      <c r="B5">
        <v>6.7357684291265203</v>
      </c>
      <c r="C5">
        <v>2.1679200000000001</v>
      </c>
      <c r="D5">
        <v>3.8841899999999998</v>
      </c>
      <c r="E5">
        <v>0.81296999999999997</v>
      </c>
    </row>
    <row r="6" spans="1:5" x14ac:dyDescent="0.25">
      <c r="A6">
        <v>9.4641215787700208</v>
      </c>
      <c r="B6">
        <v>9.4641215787700208</v>
      </c>
      <c r="C6">
        <v>4.6971600000000002</v>
      </c>
      <c r="D6">
        <v>1.5356099999999999</v>
      </c>
      <c r="E6">
        <v>1.89693</v>
      </c>
    </row>
    <row r="7" spans="1:5" x14ac:dyDescent="0.25">
      <c r="A7">
        <v>12.157550364361301</v>
      </c>
      <c r="B7">
        <v>12.157550364361301</v>
      </c>
      <c r="C7">
        <v>5.60046</v>
      </c>
      <c r="D7">
        <v>4.9681499999999996</v>
      </c>
      <c r="E7">
        <v>4.1551799999999997</v>
      </c>
    </row>
    <row r="8" spans="1:5" x14ac:dyDescent="0.25">
      <c r="A8">
        <v>14.760231648870301</v>
      </c>
      <c r="B8">
        <v>14.760231648870301</v>
      </c>
      <c r="C8">
        <v>8.5677767886783798</v>
      </c>
      <c r="D8">
        <v>6.41343</v>
      </c>
      <c r="E8">
        <v>3.4325399999999999</v>
      </c>
    </row>
    <row r="9" spans="1:5" x14ac:dyDescent="0.25">
      <c r="A9">
        <v>17.285082881441699</v>
      </c>
      <c r="B9">
        <v>17.285082881441699</v>
      </c>
      <c r="C9">
        <v>10.6309369261204</v>
      </c>
      <c r="D9">
        <v>9.7197546792129295</v>
      </c>
      <c r="E9">
        <v>8.9914424043698506</v>
      </c>
    </row>
    <row r="10" spans="1:5" x14ac:dyDescent="0.25">
      <c r="A10">
        <v>19.7420591932039</v>
      </c>
      <c r="B10">
        <v>19.7420591932039</v>
      </c>
      <c r="C10">
        <v>14.624142025665201</v>
      </c>
      <c r="D10">
        <v>7.9490400000000001</v>
      </c>
      <c r="E10">
        <v>4.3358400000000001</v>
      </c>
    </row>
    <row r="11" spans="1:5" x14ac:dyDescent="0.25">
      <c r="A11">
        <v>22.139043572028001</v>
      </c>
      <c r="B11">
        <v>22.139043572028001</v>
      </c>
      <c r="C11">
        <v>15.901597716120101</v>
      </c>
      <c r="D11">
        <v>12.351471710606701</v>
      </c>
      <c r="E11">
        <v>11.483700225018501</v>
      </c>
    </row>
    <row r="12" spans="1:5" x14ac:dyDescent="0.25">
      <c r="A12">
        <v>24.482416760248601</v>
      </c>
      <c r="B12">
        <v>24.482416760248601</v>
      </c>
      <c r="C12">
        <v>19.6388751779558</v>
      </c>
      <c r="D12">
        <v>15.007668446298201</v>
      </c>
      <c r="E12">
        <v>9.1569534689022891</v>
      </c>
    </row>
    <row r="13" spans="1:5" x14ac:dyDescent="0.25">
      <c r="A13">
        <v>26.7774381673444</v>
      </c>
      <c r="B13">
        <v>26.7774381673444</v>
      </c>
      <c r="C13">
        <v>19.5155562847184</v>
      </c>
      <c r="D13">
        <v>15.275914197399899</v>
      </c>
      <c r="E13">
        <v>11.414645410845999</v>
      </c>
    </row>
    <row r="14" spans="1:5" x14ac:dyDescent="0.25">
      <c r="A14">
        <v>29.028509630148999</v>
      </c>
      <c r="B14">
        <v>29.028509630148999</v>
      </c>
      <c r="C14">
        <v>21.5426180714291</v>
      </c>
      <c r="D14">
        <v>18.5838453549134</v>
      </c>
      <c r="E14">
        <v>13.2301683575611</v>
      </c>
    </row>
    <row r="15" spans="1:5" x14ac:dyDescent="0.25">
      <c r="A15">
        <v>31.239363532919398</v>
      </c>
      <c r="B15">
        <v>31.239363532919398</v>
      </c>
      <c r="C15">
        <v>24.064254063450299</v>
      </c>
      <c r="D15">
        <v>20.6736117900255</v>
      </c>
      <c r="E15">
        <v>16.104798084551501</v>
      </c>
    </row>
    <row r="16" spans="1:5" x14ac:dyDescent="0.25">
      <c r="A16">
        <v>33.413200390998497</v>
      </c>
      <c r="B16">
        <v>33.413200390998497</v>
      </c>
      <c r="C16">
        <v>27.7367242396869</v>
      </c>
      <c r="D16">
        <v>21.0185249333875</v>
      </c>
      <c r="E16">
        <v>16.104798084551501</v>
      </c>
    </row>
    <row r="17" spans="1:5" x14ac:dyDescent="0.25">
      <c r="A17">
        <v>35.552791671337303</v>
      </c>
      <c r="B17">
        <v>35.552791671337303</v>
      </c>
      <c r="C17">
        <v>28.511695617097899</v>
      </c>
      <c r="D17">
        <v>23.704473986455699</v>
      </c>
      <c r="E17">
        <v>17.690957254669499</v>
      </c>
    </row>
    <row r="18" spans="1:5" x14ac:dyDescent="0.25">
      <c r="A18">
        <v>37.660558090522102</v>
      </c>
      <c r="B18">
        <v>37.660558090522102</v>
      </c>
      <c r="C18">
        <v>30.7358958701886</v>
      </c>
      <c r="D18">
        <v>26.9332707927881</v>
      </c>
      <c r="E18">
        <v>18.5838453549134</v>
      </c>
    </row>
    <row r="19" spans="1:5" x14ac:dyDescent="0.25">
      <c r="A19">
        <v>39.738630230206802</v>
      </c>
      <c r="B19">
        <v>39.738630230206802</v>
      </c>
      <c r="C19">
        <v>33.752738504003197</v>
      </c>
      <c r="D19">
        <v>28.590338352372399</v>
      </c>
      <c r="E19">
        <v>20.557186842135899</v>
      </c>
    </row>
    <row r="20" spans="1:5" x14ac:dyDescent="0.25">
      <c r="A20">
        <v>41.7888961531891</v>
      </c>
      <c r="B20">
        <v>41.7888961531891</v>
      </c>
      <c r="C20">
        <v>35.887849022101797</v>
      </c>
      <c r="D20">
        <v>28.772767250297498</v>
      </c>
      <c r="E20">
        <v>22.998914718868001</v>
      </c>
    </row>
    <row r="21" spans="1:5" x14ac:dyDescent="0.25">
      <c r="A21">
        <v>43.813039297706297</v>
      </c>
      <c r="B21">
        <v>43.813039297706297</v>
      </c>
      <c r="C21">
        <v>37.626193479594797</v>
      </c>
      <c r="D21">
        <v>32.033485893305098</v>
      </c>
      <c r="E21">
        <v>23.067214183652101</v>
      </c>
    </row>
    <row r="22" spans="1:5" x14ac:dyDescent="0.25">
      <c r="A22">
        <v>45.812568988870296</v>
      </c>
      <c r="B22">
        <v>45.812568988870296</v>
      </c>
      <c r="C22">
        <v>39.563622668770698</v>
      </c>
      <c r="D22">
        <v>33.541650948504497</v>
      </c>
      <c r="E22">
        <v>25.044902778018901</v>
      </c>
    </row>
    <row r="23" spans="1:5" x14ac:dyDescent="0.25">
      <c r="A23">
        <v>47.788845265682497</v>
      </c>
      <c r="B23">
        <v>47.788845265682497</v>
      </c>
      <c r="C23">
        <v>42.657583051835601</v>
      </c>
      <c r="D23">
        <v>35.732785418318102</v>
      </c>
      <c r="E23">
        <v>26.534398504086699</v>
      </c>
    </row>
    <row r="24" spans="1:5" x14ac:dyDescent="0.25">
      <c r="A24">
        <v>49.743099276495997</v>
      </c>
      <c r="B24">
        <v>49.743099276495997</v>
      </c>
      <c r="C24">
        <v>43.241502429265601</v>
      </c>
      <c r="D24">
        <v>37.316839705335802</v>
      </c>
      <c r="E24">
        <v>28.511695617097899</v>
      </c>
    </row>
    <row r="25" spans="1:5" x14ac:dyDescent="0.25">
      <c r="A25">
        <v>51.676450180349299</v>
      </c>
      <c r="B25">
        <v>51.676450180349299</v>
      </c>
      <c r="C25">
        <v>45.852566230966303</v>
      </c>
      <c r="D25">
        <v>38.393150089069799</v>
      </c>
      <c r="E25">
        <v>29.9854744307099</v>
      </c>
    </row>
    <row r="26" spans="1:5" x14ac:dyDescent="0.25">
      <c r="A26">
        <v>53.589919264710403</v>
      </c>
      <c r="B26">
        <v>53.589919264710403</v>
      </c>
      <c r="C26">
        <v>47.752030057102203</v>
      </c>
      <c r="D26">
        <v>39.981787274646699</v>
      </c>
      <c r="E26">
        <v>30.616488359926901</v>
      </c>
    </row>
    <row r="27" spans="1:5" x14ac:dyDescent="0.25">
      <c r="A27">
        <v>55.4844418246023</v>
      </c>
      <c r="B27">
        <v>55.4844418246023</v>
      </c>
      <c r="C27">
        <v>49.965759282189097</v>
      </c>
      <c r="D27">
        <v>41.922563325806898</v>
      </c>
      <c r="E27">
        <v>32.678755721564002</v>
      </c>
    </row>
    <row r="28" spans="1:5" x14ac:dyDescent="0.25">
      <c r="A28">
        <v>57.360877225658697</v>
      </c>
      <c r="B28">
        <v>57.360877225658697</v>
      </c>
      <c r="C28">
        <v>51.667192739674199</v>
      </c>
      <c r="D28">
        <v>43.988138099520903</v>
      </c>
      <c r="E28">
        <v>33.392812473607698</v>
      </c>
    </row>
    <row r="29" spans="1:5" x14ac:dyDescent="0.25">
      <c r="A29">
        <v>59.220017482019998</v>
      </c>
      <c r="B29">
        <v>59.220017482019998</v>
      </c>
      <c r="C29">
        <v>53.416926278080098</v>
      </c>
      <c r="D29">
        <v>45.524429733063002</v>
      </c>
      <c r="E29">
        <v>34.518603687199203</v>
      </c>
    </row>
    <row r="30" spans="1:5" x14ac:dyDescent="0.25">
      <c r="A30">
        <v>61.062594610629297</v>
      </c>
      <c r="B30">
        <v>61.062594610629297</v>
      </c>
      <c r="C30">
        <v>55.634399790935497</v>
      </c>
      <c r="D30">
        <v>47.287799776223999</v>
      </c>
      <c r="E30">
        <v>36.118721246068802</v>
      </c>
    </row>
    <row r="31" spans="1:5" x14ac:dyDescent="0.25">
      <c r="A31">
        <v>62.889286970436302</v>
      </c>
      <c r="B31">
        <v>62.889286970436302</v>
      </c>
      <c r="C31">
        <v>57.530520047616399</v>
      </c>
      <c r="D31">
        <v>48.846860886126798</v>
      </c>
      <c r="E31">
        <v>37.788534107090598</v>
      </c>
    </row>
    <row r="32" spans="1:5" x14ac:dyDescent="0.25">
      <c r="A32">
        <v>64.700724754063202</v>
      </c>
      <c r="B32">
        <v>64.700724754063202</v>
      </c>
      <c r="C32">
        <v>59.094463774282403</v>
      </c>
      <c r="D32">
        <v>50.144626099371898</v>
      </c>
      <c r="E32">
        <v>39.292658910167198</v>
      </c>
    </row>
    <row r="33" spans="1:5" x14ac:dyDescent="0.25">
      <c r="A33">
        <v>66.497494767573102</v>
      </c>
      <c r="B33">
        <v>66.497494767573102</v>
      </c>
      <c r="C33">
        <v>61.089286206221303</v>
      </c>
      <c r="D33">
        <v>51.848515844615903</v>
      </c>
      <c r="E33">
        <v>39.9983843071265</v>
      </c>
    </row>
    <row r="34" spans="1:5" x14ac:dyDescent="0.25">
      <c r="A34">
        <v>68.280144608909097</v>
      </c>
      <c r="B34">
        <v>68.280144608909097</v>
      </c>
      <c r="C34">
        <v>63.1440287463505</v>
      </c>
      <c r="D34">
        <v>53.824828511193402</v>
      </c>
      <c r="E34">
        <v>41.844919045968297</v>
      </c>
    </row>
    <row r="35" spans="1:5" x14ac:dyDescent="0.25">
      <c r="A35">
        <v>70.049186335723306</v>
      </c>
      <c r="B35">
        <v>70.049186335723306</v>
      </c>
      <c r="C35">
        <v>64.9546334587952</v>
      </c>
      <c r="D35">
        <v>55.328918894917798</v>
      </c>
      <c r="E35">
        <v>43.1375437004885</v>
      </c>
    </row>
    <row r="36" spans="1:5" x14ac:dyDescent="0.25">
      <c r="A36">
        <v>71.805099697480699</v>
      </c>
      <c r="B36">
        <v>71.805099697480699</v>
      </c>
      <c r="C36">
        <v>66.854756502700297</v>
      </c>
      <c r="D36">
        <v>57.250382665242199</v>
      </c>
      <c r="E36">
        <v>43.886757663275098</v>
      </c>
    </row>
    <row r="37" spans="1:5" x14ac:dyDescent="0.25">
      <c r="A37">
        <v>73.548334994008698</v>
      </c>
      <c r="B37">
        <v>73.548334994008698</v>
      </c>
      <c r="C37">
        <v>68.4605212685819</v>
      </c>
      <c r="D37">
        <v>58.630275477922702</v>
      </c>
      <c r="E37">
        <v>44.955625669220701</v>
      </c>
    </row>
    <row r="38" spans="1:5" x14ac:dyDescent="0.25">
      <c r="A38">
        <v>75.279315612383996</v>
      </c>
      <c r="B38">
        <v>75.279315612383996</v>
      </c>
      <c r="C38">
        <v>70.677442615378496</v>
      </c>
      <c r="D38">
        <v>60.346721989780299</v>
      </c>
      <c r="E38">
        <v>46.710994038702601</v>
      </c>
    </row>
    <row r="39" spans="1:5" x14ac:dyDescent="0.25">
      <c r="A39">
        <v>76.998440285692496</v>
      </c>
      <c r="B39">
        <v>76.998440285692496</v>
      </c>
      <c r="C39">
        <v>72.355310294280699</v>
      </c>
      <c r="D39">
        <v>62.006380893723502</v>
      </c>
      <c r="E39">
        <v>48.095816374595103</v>
      </c>
    </row>
    <row r="40" spans="1:5" x14ac:dyDescent="0.25">
      <c r="A40">
        <v>78.706085110360704</v>
      </c>
      <c r="B40">
        <v>78.706085110360704</v>
      </c>
      <c r="C40">
        <v>74.253688193184502</v>
      </c>
      <c r="D40">
        <v>63.786700463451702</v>
      </c>
      <c r="E40">
        <v>49.580900150385602</v>
      </c>
    </row>
    <row r="41" spans="1:5" x14ac:dyDescent="0.25">
      <c r="A41">
        <v>80.402605353137304</v>
      </c>
      <c r="B41">
        <v>80.402605353137304</v>
      </c>
      <c r="C41">
        <v>75.940183170738095</v>
      </c>
      <c r="D41">
        <v>65.152625426819199</v>
      </c>
      <c r="E41">
        <v>50.428817026857402</v>
      </c>
    </row>
    <row r="42" spans="1:5" x14ac:dyDescent="0.25">
      <c r="A42">
        <v>82.088337074152903</v>
      </c>
      <c r="B42">
        <v>82.088337074152903</v>
      </c>
      <c r="C42">
        <v>77.780438453810206</v>
      </c>
      <c r="D42">
        <v>66.778896034994403</v>
      </c>
      <c r="E42">
        <v>51.450601523777102</v>
      </c>
    </row>
    <row r="43" spans="1:5" x14ac:dyDescent="0.25">
      <c r="A43">
        <v>83.763598588631893</v>
      </c>
      <c r="B43">
        <v>83.763598588631893</v>
      </c>
      <c r="C43">
        <v>79.471324230318899</v>
      </c>
      <c r="D43">
        <v>68.292432913162301</v>
      </c>
      <c r="E43">
        <v>52.806923316266101</v>
      </c>
    </row>
    <row r="44" spans="1:5" x14ac:dyDescent="0.25">
      <c r="A44">
        <v>85.428691786604205</v>
      </c>
      <c r="B44">
        <v>85.428691786604205</v>
      </c>
      <c r="C44">
        <v>81.137443985067407</v>
      </c>
      <c r="D44">
        <v>70.140877448106806</v>
      </c>
      <c r="E44">
        <v>54.217468779226799</v>
      </c>
    </row>
    <row r="45" spans="1:5" x14ac:dyDescent="0.25">
      <c r="A45">
        <v>87.083903327267606</v>
      </c>
      <c r="B45">
        <v>87.083903327267606</v>
      </c>
      <c r="C45">
        <v>82.961258398373403</v>
      </c>
      <c r="D45">
        <v>71.275806200509095</v>
      </c>
      <c r="E45">
        <v>55.247013935388203</v>
      </c>
    </row>
    <row r="46" spans="1:5" x14ac:dyDescent="0.25">
      <c r="A46">
        <v>88.729505722377297</v>
      </c>
      <c r="B46">
        <v>88.729505722377297</v>
      </c>
      <c r="C46">
        <v>85.088148800481093</v>
      </c>
      <c r="D46">
        <v>73.200298416424104</v>
      </c>
      <c r="E46">
        <v>56.446445783707198</v>
      </c>
    </row>
    <row r="47" spans="1:5" x14ac:dyDescent="0.25">
      <c r="A47">
        <v>90.365758321121405</v>
      </c>
      <c r="B47">
        <v>90.365758321121405</v>
      </c>
      <c r="C47">
        <v>86.657327858777904</v>
      </c>
      <c r="D47">
        <v>74.685956430130105</v>
      </c>
      <c r="E47">
        <v>57.8562621086337</v>
      </c>
    </row>
    <row r="48" spans="1:5" x14ac:dyDescent="0.25">
      <c r="A48">
        <v>91.992908207308204</v>
      </c>
      <c r="B48">
        <v>91.992908207308204</v>
      </c>
      <c r="C48">
        <v>88.357019344668998</v>
      </c>
      <c r="D48">
        <v>75.995546602325504</v>
      </c>
      <c r="E48">
        <v>58.686283210371997</v>
      </c>
    </row>
    <row r="49" spans="1:5" x14ac:dyDescent="0.25">
      <c r="A49">
        <v>93.611191018306599</v>
      </c>
      <c r="B49">
        <v>93.611191018306599</v>
      </c>
      <c r="C49">
        <v>90.211035887826696</v>
      </c>
      <c r="D49">
        <v>78.122318625670104</v>
      </c>
      <c r="E49">
        <v>60.471486319096499</v>
      </c>
    </row>
    <row r="50" spans="1:5" x14ac:dyDescent="0.25">
      <c r="A50">
        <v>95.220831693995095</v>
      </c>
      <c r="B50">
        <v>95.220831693995095</v>
      </c>
      <c r="C50">
        <v>92.118339967250293</v>
      </c>
      <c r="D50">
        <v>79.379903910616605</v>
      </c>
      <c r="E50">
        <v>61.7231869191437</v>
      </c>
    </row>
    <row r="51" spans="1:5" x14ac:dyDescent="0.25">
      <c r="A51">
        <v>96.822045162958503</v>
      </c>
      <c r="B51">
        <v>96.822045162958503</v>
      </c>
      <c r="C51">
        <v>93.878806202783693</v>
      </c>
      <c r="D51">
        <v>81.071228937973899</v>
      </c>
      <c r="E51">
        <v>63.1024745915173</v>
      </c>
    </row>
    <row r="52" spans="1:5" x14ac:dyDescent="0.25">
      <c r="A52">
        <v>98.415036972298196</v>
      </c>
      <c r="B52">
        <v>98.415036972298196</v>
      </c>
      <c r="C52">
        <v>95.526065888121096</v>
      </c>
      <c r="D52">
        <v>82.636111340414203</v>
      </c>
      <c r="E52">
        <v>63.966106976147799</v>
      </c>
    </row>
    <row r="53" spans="1:5" x14ac:dyDescent="0.25">
      <c r="A53">
        <v>100</v>
      </c>
      <c r="B53">
        <v>100</v>
      </c>
      <c r="C53">
        <v>97.381608124741504</v>
      </c>
      <c r="D53">
        <v>84.085377113407205</v>
      </c>
      <c r="E53">
        <v>64.994309329418201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378"/>
  <sheetViews>
    <sheetView topLeftCell="B1" zoomScale="115" zoomScaleNormal="115" workbookViewId="0">
      <selection activeCell="B1" sqref="B1"/>
    </sheetView>
  </sheetViews>
  <sheetFormatPr defaultRowHeight="15" x14ac:dyDescent="0.25"/>
  <cols>
    <col min="1" max="2" width="12" bestFit="1" customWidth="1"/>
    <col min="3" max="3" width="9.85546875" customWidth="1"/>
  </cols>
  <sheetData>
    <row r="1" spans="2:5" x14ac:dyDescent="0.25">
      <c r="B1" t="s">
        <v>1</v>
      </c>
      <c r="C1" t="s">
        <v>2</v>
      </c>
      <c r="D1" t="s">
        <v>3</v>
      </c>
      <c r="E1" t="s">
        <v>4</v>
      </c>
    </row>
    <row r="2" spans="2:5" x14ac:dyDescent="0.25">
      <c r="B2">
        <v>0</v>
      </c>
      <c r="C2">
        <v>3.5228700000000002</v>
      </c>
      <c r="D2">
        <v>3.4325399999999999</v>
      </c>
      <c r="E2">
        <v>4.6971600000000002</v>
      </c>
    </row>
    <row r="3" spans="2:5" x14ac:dyDescent="0.25">
      <c r="B3">
        <v>1.40539486997345</v>
      </c>
      <c r="C3">
        <v>2.4389099999999999</v>
      </c>
      <c r="D3">
        <v>5.1488100000000001</v>
      </c>
      <c r="E3">
        <v>4.5164999999999997</v>
      </c>
    </row>
    <row r="4" spans="2:5" x14ac:dyDescent="0.25">
      <c r="B4">
        <v>1.56394660789714</v>
      </c>
      <c r="C4">
        <v>3.2518799999999999</v>
      </c>
      <c r="D4">
        <v>3.4325399999999999</v>
      </c>
      <c r="E4">
        <v>15.169169632582401</v>
      </c>
    </row>
    <row r="5" spans="2:5" x14ac:dyDescent="0.25">
      <c r="B5">
        <v>1.67004098900119</v>
      </c>
      <c r="C5">
        <v>1.3549500000000001</v>
      </c>
      <c r="D5">
        <v>2.98089</v>
      </c>
      <c r="E5">
        <v>4.78749</v>
      </c>
    </row>
    <row r="6" spans="2:5" x14ac:dyDescent="0.25">
      <c r="B6">
        <v>1.7552605424713801</v>
      </c>
      <c r="C6">
        <v>3.1615500000000001</v>
      </c>
      <c r="D6">
        <v>4.8778199999999998</v>
      </c>
      <c r="E6">
        <v>7.4973900000000002</v>
      </c>
    </row>
    <row r="7" spans="2:5" x14ac:dyDescent="0.25">
      <c r="B7">
        <v>2.2173001026952002</v>
      </c>
      <c r="C7">
        <v>5.5101300000000002</v>
      </c>
      <c r="D7">
        <v>2.80023</v>
      </c>
      <c r="E7">
        <v>6.3231000000000002</v>
      </c>
    </row>
    <row r="8" spans="2:5" x14ac:dyDescent="0.25">
      <c r="B8">
        <v>2.2252353740091899</v>
      </c>
      <c r="C8">
        <v>8.3941471225524804</v>
      </c>
      <c r="D8">
        <v>4.5164999999999997</v>
      </c>
      <c r="E8">
        <v>14.5685626983812</v>
      </c>
    </row>
    <row r="9" spans="2:5" x14ac:dyDescent="0.25">
      <c r="B9">
        <v>2.23166150797547</v>
      </c>
      <c r="C9">
        <v>0.36131999999999997</v>
      </c>
      <c r="D9">
        <v>3.9745200000000001</v>
      </c>
      <c r="E9">
        <v>2.80023</v>
      </c>
    </row>
    <row r="10" spans="2:5" x14ac:dyDescent="0.25">
      <c r="B10">
        <v>2.23299830995715</v>
      </c>
      <c r="C10">
        <v>4.6068300000000004</v>
      </c>
      <c r="D10">
        <v>2.8905599999999998</v>
      </c>
      <c r="E10">
        <v>7.4070600000000004</v>
      </c>
    </row>
    <row r="11" spans="2:5" x14ac:dyDescent="0.25">
      <c r="B11">
        <v>2.35513110784151</v>
      </c>
      <c r="C11">
        <v>4.9681499999999996</v>
      </c>
      <c r="D11">
        <v>2.5292400000000002</v>
      </c>
      <c r="E11">
        <v>16.650733606243499</v>
      </c>
    </row>
    <row r="12" spans="2:5" x14ac:dyDescent="0.25">
      <c r="B12">
        <v>2.7710482403153001</v>
      </c>
      <c r="C12">
        <v>6.6844200000000003</v>
      </c>
      <c r="D12">
        <v>2.80023</v>
      </c>
      <c r="E12">
        <v>2.2582499999999999</v>
      </c>
    </row>
    <row r="13" spans="2:5" x14ac:dyDescent="0.25">
      <c r="B13">
        <v>3.0640889460116898</v>
      </c>
      <c r="C13">
        <v>4.0648499999999999</v>
      </c>
      <c r="D13">
        <v>6.2327700000000004</v>
      </c>
      <c r="E13">
        <v>13.169144864078101</v>
      </c>
    </row>
    <row r="14" spans="2:5" x14ac:dyDescent="0.25">
      <c r="B14">
        <v>3.3129857675146899</v>
      </c>
      <c r="C14">
        <v>9.0744710621629601</v>
      </c>
      <c r="D14">
        <v>7.3167299999999997</v>
      </c>
      <c r="E14">
        <v>13.2301683575611</v>
      </c>
    </row>
    <row r="15" spans="2:5" x14ac:dyDescent="0.25">
      <c r="B15">
        <v>3.37467421458709</v>
      </c>
      <c r="C15">
        <v>5.6907899999999998</v>
      </c>
      <c r="D15">
        <v>4.6068300000000004</v>
      </c>
      <c r="E15">
        <v>3.4325399999999999</v>
      </c>
    </row>
    <row r="16" spans="2:5" x14ac:dyDescent="0.25">
      <c r="B16">
        <v>3.40171583430498</v>
      </c>
      <c r="C16">
        <v>9.7197546792129295</v>
      </c>
      <c r="D16">
        <v>3.7035300000000002</v>
      </c>
      <c r="E16">
        <v>20.043897069064801</v>
      </c>
    </row>
    <row r="17" spans="2:5" x14ac:dyDescent="0.25">
      <c r="B17">
        <v>3.4372613412794202</v>
      </c>
      <c r="C17">
        <v>9.1569534689022891</v>
      </c>
      <c r="D17">
        <v>4.78749</v>
      </c>
      <c r="E17">
        <v>13.107864967479999</v>
      </c>
    </row>
    <row r="18" spans="2:5" x14ac:dyDescent="0.25">
      <c r="B18">
        <v>3.6641767702747199</v>
      </c>
      <c r="C18">
        <v>3.2518799999999999</v>
      </c>
      <c r="D18">
        <v>4.0648499999999999</v>
      </c>
      <c r="E18">
        <v>13.290938113272601</v>
      </c>
    </row>
    <row r="19" spans="2:5" x14ac:dyDescent="0.25">
      <c r="B19">
        <v>4.1345905453311298</v>
      </c>
      <c r="C19">
        <v>12.2865939742252</v>
      </c>
      <c r="D19">
        <v>5.6907899999999998</v>
      </c>
      <c r="E19">
        <v>4.5164999999999997</v>
      </c>
    </row>
    <row r="20" spans="2:5" x14ac:dyDescent="0.25">
      <c r="B20">
        <v>4.3102822813669901</v>
      </c>
      <c r="C20">
        <v>12.6080600622335</v>
      </c>
      <c r="D20">
        <v>8.7389863318682899</v>
      </c>
      <c r="E20">
        <v>13.471750952321599</v>
      </c>
    </row>
    <row r="21" spans="2:5" x14ac:dyDescent="0.25">
      <c r="B21">
        <v>4.5030106751665997</v>
      </c>
      <c r="C21">
        <v>6.5940899999999996</v>
      </c>
      <c r="D21">
        <v>8.3063976335822201</v>
      </c>
      <c r="E21">
        <v>14.001296536558201</v>
      </c>
    </row>
    <row r="22" spans="2:5" x14ac:dyDescent="0.25">
      <c r="B22">
        <v>7.1858290428507203</v>
      </c>
      <c r="C22">
        <v>10.107158530254701</v>
      </c>
      <c r="D22">
        <v>7.0457400000000003</v>
      </c>
      <c r="E22">
        <v>3.5228700000000002</v>
      </c>
    </row>
    <row r="23" spans="2:5" x14ac:dyDescent="0.25">
      <c r="B23">
        <v>7.39458536217942</v>
      </c>
      <c r="C23">
        <v>8.2180099524960095</v>
      </c>
      <c r="D23">
        <v>7.8587100000000003</v>
      </c>
      <c r="E23">
        <v>8.6536788050365807</v>
      </c>
    </row>
    <row r="24" spans="2:5" x14ac:dyDescent="0.25">
      <c r="B24">
        <v>7.7479184768318996</v>
      </c>
      <c r="C24">
        <v>12.2865939742252</v>
      </c>
      <c r="D24">
        <v>7.0457400000000003</v>
      </c>
      <c r="E24">
        <v>4.6068300000000004</v>
      </c>
    </row>
    <row r="25" spans="2:5" x14ac:dyDescent="0.25">
      <c r="B25">
        <v>7.8723019992223104</v>
      </c>
      <c r="C25">
        <v>8.7389863318682899</v>
      </c>
      <c r="D25">
        <v>6.1424399999999997</v>
      </c>
      <c r="E25">
        <v>7.9490400000000001</v>
      </c>
    </row>
    <row r="26" spans="2:5" x14ac:dyDescent="0.25">
      <c r="B26">
        <v>8.3312081700910792</v>
      </c>
      <c r="C26">
        <v>9.1569534689022891</v>
      </c>
      <c r="D26">
        <v>5.5101300000000002</v>
      </c>
      <c r="E26">
        <v>13.411726853472899</v>
      </c>
    </row>
    <row r="27" spans="2:5" x14ac:dyDescent="0.25">
      <c r="B27">
        <v>8.3886938668194908</v>
      </c>
      <c r="C27">
        <v>8.3941471225524804</v>
      </c>
      <c r="D27">
        <v>11.3452409483192</v>
      </c>
      <c r="E27">
        <v>15.4872443525009</v>
      </c>
    </row>
    <row r="28" spans="2:5" x14ac:dyDescent="0.25">
      <c r="B28">
        <v>8.4402907918227505</v>
      </c>
      <c r="C28">
        <v>10.030597508465201</v>
      </c>
      <c r="D28">
        <v>8.7389863318682899</v>
      </c>
      <c r="E28">
        <v>18.143238837923398</v>
      </c>
    </row>
    <row r="29" spans="2:5" x14ac:dyDescent="0.25">
      <c r="B29">
        <v>8.4673062714182699</v>
      </c>
      <c r="C29">
        <v>5.3294699999999997</v>
      </c>
      <c r="D29">
        <v>3.6132</v>
      </c>
      <c r="E29">
        <v>13.531531544025</v>
      </c>
    </row>
    <row r="30" spans="2:5" x14ac:dyDescent="0.25">
      <c r="B30">
        <v>8.5817252723201491</v>
      </c>
      <c r="C30">
        <v>9.4012110113497602</v>
      </c>
      <c r="D30">
        <v>7.2263999999999999</v>
      </c>
      <c r="E30">
        <v>18.053741077923199</v>
      </c>
    </row>
    <row r="31" spans="2:5" x14ac:dyDescent="0.25">
      <c r="B31">
        <v>8.6087608350306297</v>
      </c>
      <c r="C31">
        <v>10.6309369261204</v>
      </c>
      <c r="D31">
        <v>5.1488100000000001</v>
      </c>
      <c r="E31">
        <v>16.844798986927</v>
      </c>
    </row>
    <row r="32" spans="2:5" x14ac:dyDescent="0.25">
      <c r="B32">
        <v>8.6700963527639701</v>
      </c>
      <c r="C32">
        <v>10.5573704272373</v>
      </c>
      <c r="D32">
        <v>5.6907899999999998</v>
      </c>
      <c r="E32">
        <v>1.98726</v>
      </c>
    </row>
    <row r="33" spans="2:5" x14ac:dyDescent="0.25">
      <c r="B33">
        <v>8.6758369953716397</v>
      </c>
      <c r="C33">
        <v>9.2388985214385997</v>
      </c>
      <c r="D33">
        <v>5.5101300000000002</v>
      </c>
      <c r="E33">
        <v>14.624142025665201</v>
      </c>
    </row>
    <row r="34" spans="2:5" x14ac:dyDescent="0.25">
      <c r="B34">
        <v>8.7932215752717102</v>
      </c>
      <c r="C34">
        <v>9.1569534689022891</v>
      </c>
      <c r="D34">
        <v>11.1348846106154</v>
      </c>
      <c r="E34">
        <v>19.5155562847184</v>
      </c>
    </row>
    <row r="35" spans="2:5" x14ac:dyDescent="0.25">
      <c r="B35">
        <v>8.8828363867726008</v>
      </c>
      <c r="C35">
        <v>32.546655327982201</v>
      </c>
      <c r="D35">
        <v>8.1289723474020903</v>
      </c>
      <c r="E35">
        <v>3.4325399999999999</v>
      </c>
    </row>
    <row r="36" spans="2:5" x14ac:dyDescent="0.25">
      <c r="B36">
        <v>8.9475205735926107</v>
      </c>
      <c r="C36">
        <v>10.704099208372501</v>
      </c>
      <c r="D36">
        <v>10.483394081849299</v>
      </c>
      <c r="E36">
        <v>18.187812307382799</v>
      </c>
    </row>
    <row r="37" spans="2:5" x14ac:dyDescent="0.25">
      <c r="B37">
        <v>9.0546071769842609</v>
      </c>
      <c r="C37">
        <v>10.8492330325002</v>
      </c>
      <c r="D37">
        <v>4.3358400000000001</v>
      </c>
      <c r="E37">
        <v>19.140363897160899</v>
      </c>
    </row>
    <row r="38" spans="2:5" x14ac:dyDescent="0.25">
      <c r="B38">
        <v>9.0607232386451209</v>
      </c>
      <c r="C38">
        <v>10.921215234954101</v>
      </c>
      <c r="D38">
        <v>12.9224595229841</v>
      </c>
      <c r="E38">
        <v>22.4788671338315</v>
      </c>
    </row>
    <row r="39" spans="2:5" x14ac:dyDescent="0.25">
      <c r="B39">
        <v>9.1200552794190006</v>
      </c>
      <c r="C39">
        <v>8.8237095491098501</v>
      </c>
      <c r="D39">
        <v>9.8761096119171903</v>
      </c>
      <c r="E39">
        <v>19.432865516879701</v>
      </c>
    </row>
    <row r="40" spans="2:5" x14ac:dyDescent="0.25">
      <c r="B40">
        <v>9.1237664415721298</v>
      </c>
      <c r="C40">
        <v>12.221417259460599</v>
      </c>
      <c r="D40">
        <v>9.4012110113497602</v>
      </c>
      <c r="E40">
        <v>2.80023</v>
      </c>
    </row>
    <row r="41" spans="2:5" x14ac:dyDescent="0.25">
      <c r="B41">
        <v>9.1784162555436506</v>
      </c>
      <c r="C41">
        <v>12.351471710606701</v>
      </c>
      <c r="D41">
        <v>6.8650799999999998</v>
      </c>
      <c r="E41">
        <v>3.8841899999999998</v>
      </c>
    </row>
    <row r="42" spans="2:5" x14ac:dyDescent="0.25">
      <c r="B42">
        <v>9.1934107582176701</v>
      </c>
      <c r="C42">
        <v>14.8444671694424</v>
      </c>
      <c r="D42">
        <v>8.2180099524960095</v>
      </c>
      <c r="E42">
        <v>19.3497869810517</v>
      </c>
    </row>
    <row r="43" spans="2:5" x14ac:dyDescent="0.25">
      <c r="B43">
        <v>9.27287216764989</v>
      </c>
      <c r="C43">
        <v>10.183273125749199</v>
      </c>
      <c r="D43">
        <v>3.9745200000000001</v>
      </c>
      <c r="E43">
        <v>0.90329999999999999</v>
      </c>
    </row>
    <row r="44" spans="2:5" x14ac:dyDescent="0.25">
      <c r="B44">
        <v>9.3196468639590009</v>
      </c>
      <c r="C44">
        <v>5.4198000000000004</v>
      </c>
      <c r="D44">
        <v>4.4261699999999999</v>
      </c>
      <c r="E44">
        <v>2.7099000000000002</v>
      </c>
    </row>
    <row r="45" spans="2:5" x14ac:dyDescent="0.25">
      <c r="B45">
        <v>9.4101815178605293</v>
      </c>
      <c r="C45">
        <v>11.552409761514401</v>
      </c>
      <c r="D45">
        <v>8.9914424043698506</v>
      </c>
      <c r="E45">
        <v>11.688810052714199</v>
      </c>
    </row>
    <row r="46" spans="2:5" x14ac:dyDescent="0.25">
      <c r="B46">
        <v>9.4371243323459506</v>
      </c>
      <c r="C46">
        <v>9.7197546792129295</v>
      </c>
      <c r="D46">
        <v>5.7811199999999996</v>
      </c>
      <c r="E46">
        <v>5.60046</v>
      </c>
    </row>
    <row r="47" spans="2:5" x14ac:dyDescent="0.25">
      <c r="B47">
        <v>9.4688142310786994</v>
      </c>
      <c r="C47">
        <v>7.4973900000000002</v>
      </c>
      <c r="D47">
        <v>6.0521099999999999</v>
      </c>
      <c r="E47">
        <v>3.2518799999999999</v>
      </c>
    </row>
    <row r="48" spans="2:5" x14ac:dyDescent="0.25">
      <c r="B48">
        <v>9.47464458628518</v>
      </c>
      <c r="C48">
        <v>7.9490400000000001</v>
      </c>
      <c r="D48">
        <v>4.6971600000000002</v>
      </c>
      <c r="E48">
        <v>3.6132</v>
      </c>
    </row>
    <row r="49" spans="2:5" x14ac:dyDescent="0.25">
      <c r="B49">
        <v>9.5647563850385193</v>
      </c>
      <c r="C49">
        <v>9.2388985214385997</v>
      </c>
      <c r="D49">
        <v>5.60046</v>
      </c>
      <c r="E49">
        <v>4.78749</v>
      </c>
    </row>
    <row r="50" spans="2:5" x14ac:dyDescent="0.25">
      <c r="B50">
        <v>9.5748858483951302</v>
      </c>
      <c r="C50">
        <v>11.3452409483192</v>
      </c>
      <c r="D50">
        <v>7.58772</v>
      </c>
      <c r="E50">
        <v>22.302356087177699</v>
      </c>
    </row>
    <row r="51" spans="2:5" x14ac:dyDescent="0.25">
      <c r="B51">
        <v>9.6582244786490605</v>
      </c>
      <c r="C51">
        <v>10.5573704272373</v>
      </c>
      <c r="D51">
        <v>9.1569534689022891</v>
      </c>
      <c r="E51">
        <v>3.79386</v>
      </c>
    </row>
    <row r="52" spans="2:5" x14ac:dyDescent="0.25">
      <c r="B52">
        <v>9.7263456081264899</v>
      </c>
      <c r="C52">
        <v>10.107158530254701</v>
      </c>
      <c r="D52">
        <v>5.60046</v>
      </c>
      <c r="E52">
        <v>16.305458281944901</v>
      </c>
    </row>
    <row r="53" spans="2:5" x14ac:dyDescent="0.25">
      <c r="B53">
        <v>9.7839973516282495</v>
      </c>
      <c r="C53">
        <v>13.290938113272601</v>
      </c>
      <c r="D53">
        <v>10.107158530254701</v>
      </c>
      <c r="E53">
        <v>22.337788444188501</v>
      </c>
    </row>
    <row r="54" spans="2:5" x14ac:dyDescent="0.25">
      <c r="B54">
        <v>9.8213917689034993</v>
      </c>
      <c r="C54">
        <v>11.1348846106154</v>
      </c>
      <c r="D54">
        <v>8.2180099524960095</v>
      </c>
      <c r="E54">
        <v>13.411726853472899</v>
      </c>
    </row>
    <row r="55" spans="2:5" x14ac:dyDescent="0.25">
      <c r="B55">
        <v>9.8653882138440707</v>
      </c>
      <c r="C55">
        <v>11.3452409483192</v>
      </c>
      <c r="D55">
        <v>8.9914424043698506</v>
      </c>
      <c r="E55">
        <v>17.8279138711797</v>
      </c>
    </row>
    <row r="56" spans="2:5" x14ac:dyDescent="0.25">
      <c r="B56">
        <v>9.9129293405211492</v>
      </c>
      <c r="C56">
        <v>10.483394081849299</v>
      </c>
      <c r="D56">
        <v>9.2388985214385997</v>
      </c>
      <c r="E56">
        <v>4.6971600000000002</v>
      </c>
    </row>
    <row r="57" spans="2:5" x14ac:dyDescent="0.25">
      <c r="B57">
        <v>10.164374932874599</v>
      </c>
      <c r="C57">
        <v>10.704099208372501</v>
      </c>
      <c r="D57">
        <v>7.7683799999999996</v>
      </c>
      <c r="E57">
        <v>2.5292400000000002</v>
      </c>
    </row>
    <row r="58" spans="2:5" x14ac:dyDescent="0.25">
      <c r="B58">
        <v>10.1843522308594</v>
      </c>
      <c r="C58">
        <v>11.6207783042467</v>
      </c>
      <c r="D58">
        <v>10.921215234954101</v>
      </c>
      <c r="E58">
        <v>15.643899888111999</v>
      </c>
    </row>
    <row r="59" spans="2:5" x14ac:dyDescent="0.25">
      <c r="B59">
        <v>10.235424889641299</v>
      </c>
      <c r="C59">
        <v>11.2053651469713</v>
      </c>
      <c r="D59">
        <v>7.4973900000000002</v>
      </c>
      <c r="E59">
        <v>5.7811199999999996</v>
      </c>
    </row>
    <row r="60" spans="2:5" x14ac:dyDescent="0.25">
      <c r="B60">
        <v>10.238750041129499</v>
      </c>
      <c r="C60">
        <v>8.3941471225524804</v>
      </c>
      <c r="D60">
        <v>10.4090021335651</v>
      </c>
      <c r="E60">
        <v>6.5940899999999996</v>
      </c>
    </row>
    <row r="61" spans="2:5" x14ac:dyDescent="0.25">
      <c r="B61">
        <v>10.262391982712501</v>
      </c>
      <c r="C61">
        <v>14.5127805257133</v>
      </c>
      <c r="D61">
        <v>8.3063976335822201</v>
      </c>
      <c r="E61">
        <v>16.650733606243499</v>
      </c>
    </row>
    <row r="62" spans="2:5" x14ac:dyDescent="0.25">
      <c r="B62">
        <v>10.364173512717899</v>
      </c>
      <c r="C62">
        <v>7.4973900000000002</v>
      </c>
      <c r="D62">
        <v>6.0521099999999999</v>
      </c>
      <c r="E62">
        <v>2.7099000000000002</v>
      </c>
    </row>
    <row r="63" spans="2:5" x14ac:dyDescent="0.25">
      <c r="B63">
        <v>10.5216167497897</v>
      </c>
      <c r="C63">
        <v>9.1569534689022891</v>
      </c>
      <c r="D63">
        <v>12.2865939742252</v>
      </c>
      <c r="E63">
        <v>21.871956103884202</v>
      </c>
    </row>
    <row r="64" spans="2:5" x14ac:dyDescent="0.25">
      <c r="B64">
        <v>10.637080750597001</v>
      </c>
      <c r="C64">
        <v>9.6408592305370906</v>
      </c>
      <c r="D64">
        <v>9.1569534689022891</v>
      </c>
      <c r="E64">
        <v>5.1488100000000001</v>
      </c>
    </row>
    <row r="65" spans="2:5" x14ac:dyDescent="0.25">
      <c r="B65">
        <v>10.6746886276434</v>
      </c>
      <c r="C65">
        <v>6.8650799999999998</v>
      </c>
      <c r="D65">
        <v>4.3358400000000001</v>
      </c>
      <c r="E65">
        <v>6.6844200000000003</v>
      </c>
    </row>
    <row r="66" spans="2:5" x14ac:dyDescent="0.25">
      <c r="B66">
        <v>10.713975087959099</v>
      </c>
      <c r="C66">
        <v>10.2589477463405</v>
      </c>
      <c r="D66">
        <v>11.483700225018501</v>
      </c>
      <c r="E66">
        <v>3.3422100000000001</v>
      </c>
    </row>
    <row r="67" spans="2:5" x14ac:dyDescent="0.25">
      <c r="B67">
        <v>10.716311358982701</v>
      </c>
      <c r="C67">
        <v>7.4973900000000002</v>
      </c>
      <c r="D67">
        <v>8.9078583606197199</v>
      </c>
      <c r="E67">
        <v>0.54198000000000002</v>
      </c>
    </row>
    <row r="68" spans="2:5" x14ac:dyDescent="0.25">
      <c r="B68">
        <v>10.7504705940589</v>
      </c>
      <c r="C68">
        <v>12.4803438076578</v>
      </c>
      <c r="D68">
        <v>8.9914424043698506</v>
      </c>
      <c r="E68">
        <v>6.5037599999999998</v>
      </c>
    </row>
    <row r="69" spans="2:5" x14ac:dyDescent="0.25">
      <c r="B69">
        <v>10.785047157592199</v>
      </c>
      <c r="C69">
        <v>8.4812698160857405</v>
      </c>
      <c r="D69">
        <v>7.2263999999999999</v>
      </c>
      <c r="E69">
        <v>8.2180099524960095</v>
      </c>
    </row>
    <row r="70" spans="2:5" x14ac:dyDescent="0.25">
      <c r="B70">
        <v>10.821499273914499</v>
      </c>
      <c r="C70">
        <v>10.6309369261204</v>
      </c>
      <c r="D70">
        <v>4.4261699999999999</v>
      </c>
      <c r="E70">
        <v>5.3294699999999997</v>
      </c>
    </row>
    <row r="71" spans="2:5" x14ac:dyDescent="0.25">
      <c r="B71">
        <v>10.8400446832326</v>
      </c>
      <c r="C71">
        <v>6.41343</v>
      </c>
      <c r="D71">
        <v>10.183273125749199</v>
      </c>
      <c r="E71">
        <v>5.1488100000000001</v>
      </c>
    </row>
    <row r="72" spans="2:5" x14ac:dyDescent="0.25">
      <c r="B72">
        <v>10.8547880603509</v>
      </c>
      <c r="C72">
        <v>8.2180099524960095</v>
      </c>
      <c r="D72">
        <v>10.107158530254701</v>
      </c>
      <c r="E72">
        <v>19.308100872829399</v>
      </c>
    </row>
    <row r="73" spans="2:5" x14ac:dyDescent="0.25">
      <c r="B73">
        <v>10.880146538982901</v>
      </c>
      <c r="C73">
        <v>8.3063976335822201</v>
      </c>
      <c r="D73">
        <v>6.8650799999999998</v>
      </c>
      <c r="E73">
        <v>13.8268664516355</v>
      </c>
    </row>
    <row r="74" spans="2:5" x14ac:dyDescent="0.25">
      <c r="B74">
        <v>10.887162769442099</v>
      </c>
      <c r="C74">
        <v>12.221417259460599</v>
      </c>
      <c r="D74">
        <v>6.9554099999999996</v>
      </c>
      <c r="E74">
        <v>3.3422100000000001</v>
      </c>
    </row>
    <row r="75" spans="2:5" x14ac:dyDescent="0.25">
      <c r="B75">
        <v>10.9323534668563</v>
      </c>
      <c r="C75">
        <v>6.5037599999999998</v>
      </c>
      <c r="D75">
        <v>7.2263999999999999</v>
      </c>
      <c r="E75">
        <v>5.0584800000000003</v>
      </c>
    </row>
    <row r="76" spans="2:5" x14ac:dyDescent="0.25">
      <c r="B76">
        <v>10.942015630794399</v>
      </c>
      <c r="C76">
        <v>9.7981690506040593</v>
      </c>
      <c r="D76">
        <v>7.0457400000000003</v>
      </c>
      <c r="E76">
        <v>4.2455100000000003</v>
      </c>
    </row>
    <row r="77" spans="2:5" x14ac:dyDescent="0.25">
      <c r="B77">
        <v>10.947554708331101</v>
      </c>
      <c r="C77">
        <v>7.7683799999999996</v>
      </c>
      <c r="D77">
        <v>6.0521099999999999</v>
      </c>
      <c r="E77">
        <v>7.6780499999999998</v>
      </c>
    </row>
    <row r="78" spans="2:5" x14ac:dyDescent="0.25">
      <c r="B78">
        <v>10.9758101410987</v>
      </c>
      <c r="C78">
        <v>9.7197546792129295</v>
      </c>
      <c r="D78">
        <v>3.3422100000000001</v>
      </c>
      <c r="E78">
        <v>10.3341886955329</v>
      </c>
    </row>
    <row r="79" spans="2:5" x14ac:dyDescent="0.25">
      <c r="B79">
        <v>10.986970275145699</v>
      </c>
      <c r="C79">
        <v>12.024058234264301</v>
      </c>
      <c r="D79">
        <v>10.4090021335651</v>
      </c>
      <c r="E79">
        <v>0</v>
      </c>
    </row>
    <row r="80" spans="2:5" x14ac:dyDescent="0.25">
      <c r="B80">
        <v>10.996898549516001</v>
      </c>
      <c r="C80">
        <v>8.3063976335822201</v>
      </c>
      <c r="D80">
        <v>8.3941471225524804</v>
      </c>
      <c r="E80">
        <v>0</v>
      </c>
    </row>
    <row r="81" spans="2:5" x14ac:dyDescent="0.25">
      <c r="B81">
        <v>11.000080805723201</v>
      </c>
      <c r="C81">
        <v>11.414645410845999</v>
      </c>
      <c r="D81">
        <v>10.183273125749199</v>
      </c>
      <c r="E81">
        <v>3.9745200000000001</v>
      </c>
    </row>
    <row r="82" spans="2:5" x14ac:dyDescent="0.25">
      <c r="B82">
        <v>11.006694986150899</v>
      </c>
      <c r="C82">
        <v>6.3231000000000002</v>
      </c>
      <c r="D82">
        <v>5.1488100000000001</v>
      </c>
      <c r="E82">
        <v>0.27099000000000001</v>
      </c>
    </row>
    <row r="83" spans="2:5" x14ac:dyDescent="0.25">
      <c r="B83">
        <v>11.0267171606373</v>
      </c>
      <c r="C83">
        <v>9.0744710621629601</v>
      </c>
      <c r="D83">
        <v>6.8650799999999998</v>
      </c>
      <c r="E83">
        <v>8.1289723474020903</v>
      </c>
    </row>
    <row r="84" spans="2:5" x14ac:dyDescent="0.25">
      <c r="B84">
        <v>11.121191359096899</v>
      </c>
      <c r="C84">
        <v>12.8601264428573</v>
      </c>
      <c r="D84">
        <v>8.1289723474020903</v>
      </c>
      <c r="E84">
        <v>20.163645115090102</v>
      </c>
    </row>
    <row r="85" spans="2:5" x14ac:dyDescent="0.25">
      <c r="B85">
        <v>11.134554881182</v>
      </c>
      <c r="C85">
        <v>9.4815951263218103</v>
      </c>
      <c r="D85">
        <v>6.8650799999999998</v>
      </c>
      <c r="E85">
        <v>4.0648499999999999</v>
      </c>
    </row>
    <row r="86" spans="2:5" x14ac:dyDescent="0.25">
      <c r="B86">
        <v>11.1389086359163</v>
      </c>
      <c r="C86">
        <v>12.024058234264301</v>
      </c>
      <c r="D86">
        <v>9.9535834562884098</v>
      </c>
      <c r="E86">
        <v>5.6907899999999998</v>
      </c>
    </row>
    <row r="87" spans="2:5" x14ac:dyDescent="0.25">
      <c r="B87">
        <v>11.1600317697196</v>
      </c>
      <c r="C87">
        <v>9.8761096119171903</v>
      </c>
      <c r="D87">
        <v>6.5037599999999998</v>
      </c>
      <c r="E87">
        <v>7.7683799999999996</v>
      </c>
    </row>
    <row r="88" spans="2:5" x14ac:dyDescent="0.25">
      <c r="B88">
        <v>11.194880414298799</v>
      </c>
      <c r="C88">
        <v>8.8237095491098501</v>
      </c>
      <c r="D88">
        <v>5.5101300000000002</v>
      </c>
      <c r="E88">
        <v>4.2455100000000003</v>
      </c>
    </row>
    <row r="89" spans="2:5" x14ac:dyDescent="0.25">
      <c r="B89">
        <v>11.267616867395899</v>
      </c>
      <c r="C89">
        <v>8.6536788050365807</v>
      </c>
      <c r="D89">
        <v>3.2518799999999999</v>
      </c>
      <c r="E89">
        <v>1.4452799999999999</v>
      </c>
    </row>
    <row r="90" spans="2:5" x14ac:dyDescent="0.25">
      <c r="B90">
        <v>11.2848920655325</v>
      </c>
      <c r="C90">
        <v>9.0744710621629601</v>
      </c>
      <c r="D90">
        <v>4.5164999999999997</v>
      </c>
      <c r="E90">
        <v>6.0521099999999999</v>
      </c>
    </row>
    <row r="91" spans="2:5" x14ac:dyDescent="0.25">
      <c r="B91">
        <v>11.298926923932299</v>
      </c>
      <c r="C91">
        <v>9.4012110113497602</v>
      </c>
      <c r="D91">
        <v>2.3485800000000001</v>
      </c>
      <c r="E91">
        <v>5.3294699999999997</v>
      </c>
    </row>
    <row r="92" spans="2:5" x14ac:dyDescent="0.25">
      <c r="B92">
        <v>11.3078624693468</v>
      </c>
      <c r="C92">
        <v>6.6844200000000003</v>
      </c>
      <c r="D92">
        <v>6.41343</v>
      </c>
      <c r="E92">
        <v>5.3294699999999997</v>
      </c>
    </row>
    <row r="93" spans="2:5" x14ac:dyDescent="0.25">
      <c r="B93">
        <v>11.336363825009601</v>
      </c>
      <c r="C93">
        <v>6.6844200000000003</v>
      </c>
      <c r="D93">
        <v>7.4070600000000004</v>
      </c>
      <c r="E93">
        <v>1.4452799999999999</v>
      </c>
    </row>
    <row r="94" spans="2:5" x14ac:dyDescent="0.25">
      <c r="B94">
        <v>11.366128445556299</v>
      </c>
      <c r="C94">
        <v>11.0640360255123</v>
      </c>
      <c r="D94">
        <v>6.0521099999999999</v>
      </c>
      <c r="E94">
        <v>3.2518799999999999</v>
      </c>
    </row>
    <row r="95" spans="2:5" x14ac:dyDescent="0.25">
      <c r="B95">
        <v>11.3909983291927</v>
      </c>
      <c r="C95">
        <v>6.8650799999999998</v>
      </c>
      <c r="D95">
        <v>5.3294699999999997</v>
      </c>
      <c r="E95">
        <v>8.6536788050365807</v>
      </c>
    </row>
    <row r="96" spans="2:5" x14ac:dyDescent="0.25">
      <c r="B96">
        <v>11.4046090778837</v>
      </c>
      <c r="C96">
        <v>5.2391399999999999</v>
      </c>
      <c r="D96">
        <v>6.8650799999999998</v>
      </c>
      <c r="E96">
        <v>0.54198000000000002</v>
      </c>
    </row>
    <row r="97" spans="2:5" x14ac:dyDescent="0.25">
      <c r="B97">
        <v>11.414544591437901</v>
      </c>
      <c r="C97">
        <v>5.7811199999999996</v>
      </c>
      <c r="D97">
        <v>2.2582499999999999</v>
      </c>
      <c r="E97">
        <v>9.9535834562884098</v>
      </c>
    </row>
    <row r="98" spans="2:5" x14ac:dyDescent="0.25">
      <c r="B98">
        <v>11.4474171240947</v>
      </c>
      <c r="C98">
        <v>6.9554099999999996</v>
      </c>
      <c r="D98">
        <v>8.8237095491098501</v>
      </c>
      <c r="E98">
        <v>14.734699453936299</v>
      </c>
    </row>
    <row r="99" spans="2:5" x14ac:dyDescent="0.25">
      <c r="B99">
        <v>11.453472814536299</v>
      </c>
      <c r="C99">
        <v>7.1360700000000001</v>
      </c>
      <c r="D99">
        <v>6.3231000000000002</v>
      </c>
      <c r="E99">
        <v>10.183273125749199</v>
      </c>
    </row>
    <row r="100" spans="2:5" x14ac:dyDescent="0.25">
      <c r="B100">
        <v>11.454087098105701</v>
      </c>
      <c r="C100">
        <v>4.2455100000000003</v>
      </c>
      <c r="D100">
        <v>4.8778199999999998</v>
      </c>
      <c r="E100">
        <v>15.695775226695799</v>
      </c>
    </row>
    <row r="101" spans="2:5" x14ac:dyDescent="0.25">
      <c r="B101">
        <v>11.4838277211425</v>
      </c>
      <c r="C101">
        <v>8.7389863318682899</v>
      </c>
      <c r="D101">
        <v>7.3167299999999997</v>
      </c>
      <c r="E101">
        <v>4.78749</v>
      </c>
    </row>
    <row r="102" spans="2:5" x14ac:dyDescent="0.25">
      <c r="B102">
        <v>11.492061242614099</v>
      </c>
      <c r="C102">
        <v>9.8761096119171903</v>
      </c>
      <c r="D102">
        <v>5.9617800000000001</v>
      </c>
      <c r="E102">
        <v>3.9745200000000001</v>
      </c>
    </row>
    <row r="103" spans="2:5" x14ac:dyDescent="0.25">
      <c r="B103">
        <v>11.506196296933</v>
      </c>
      <c r="C103">
        <v>13.107864967479999</v>
      </c>
      <c r="D103">
        <v>11.414645410845999</v>
      </c>
      <c r="E103">
        <v>19.055891542754999</v>
      </c>
    </row>
    <row r="104" spans="2:5" x14ac:dyDescent="0.25">
      <c r="B104">
        <v>11.507792958964201</v>
      </c>
      <c r="C104">
        <v>8.1289723474020903</v>
      </c>
      <c r="D104">
        <v>6.1424399999999997</v>
      </c>
      <c r="E104">
        <v>5.2391399999999999</v>
      </c>
    </row>
    <row r="105" spans="2:5" x14ac:dyDescent="0.25">
      <c r="B105">
        <v>11.5282997140361</v>
      </c>
      <c r="C105">
        <v>15.222633150106301</v>
      </c>
      <c r="D105">
        <v>7.8587100000000003</v>
      </c>
      <c r="E105">
        <v>7.1360700000000001</v>
      </c>
    </row>
    <row r="106" spans="2:5" x14ac:dyDescent="0.25">
      <c r="B106">
        <v>11.5416336524048</v>
      </c>
      <c r="C106">
        <v>9.4012110113497602</v>
      </c>
      <c r="D106">
        <v>4.8778199999999998</v>
      </c>
      <c r="E106">
        <v>6.1424399999999997</v>
      </c>
    </row>
    <row r="107" spans="2:5" x14ac:dyDescent="0.25">
      <c r="B107">
        <v>11.5539834859877</v>
      </c>
      <c r="C107">
        <v>14.8444671694424</v>
      </c>
      <c r="D107">
        <v>7.1360700000000001</v>
      </c>
      <c r="E107">
        <v>0.81296999999999997</v>
      </c>
    </row>
    <row r="108" spans="2:5" x14ac:dyDescent="0.25">
      <c r="B108">
        <v>11.565407738865799</v>
      </c>
      <c r="C108">
        <v>6.77475</v>
      </c>
      <c r="D108">
        <v>5.9617800000000001</v>
      </c>
      <c r="E108">
        <v>4.2455100000000003</v>
      </c>
    </row>
    <row r="109" spans="2:5" x14ac:dyDescent="0.25">
      <c r="B109">
        <v>11.573486895242601</v>
      </c>
      <c r="C109">
        <v>10.2589477463405</v>
      </c>
      <c r="D109">
        <v>9.5614752573708603</v>
      </c>
      <c r="E109">
        <v>8.5677767886783798</v>
      </c>
    </row>
    <row r="110" spans="2:5" x14ac:dyDescent="0.25">
      <c r="B110">
        <v>11.6034108946495</v>
      </c>
      <c r="C110">
        <v>13.2301683575611</v>
      </c>
      <c r="D110">
        <v>6.5940899999999996</v>
      </c>
      <c r="E110">
        <v>6.3231000000000002</v>
      </c>
    </row>
    <row r="111" spans="2:5" x14ac:dyDescent="0.25">
      <c r="B111">
        <v>11.623349914411399</v>
      </c>
      <c r="C111">
        <v>11.6207783042467</v>
      </c>
      <c r="D111">
        <v>7.2263999999999999</v>
      </c>
      <c r="E111">
        <v>7.1360700000000001</v>
      </c>
    </row>
    <row r="112" spans="2:5" x14ac:dyDescent="0.25">
      <c r="B112">
        <v>11.6237918396127</v>
      </c>
      <c r="C112">
        <v>2.80023</v>
      </c>
      <c r="D112">
        <v>8.1289723474020903</v>
      </c>
      <c r="E112">
        <v>6.0521099999999999</v>
      </c>
    </row>
    <row r="113" spans="2:5" x14ac:dyDescent="0.25">
      <c r="B113">
        <v>11.6266036882476</v>
      </c>
      <c r="C113">
        <v>11.1348846106154</v>
      </c>
      <c r="D113">
        <v>10.183273125749199</v>
      </c>
      <c r="E113">
        <v>15.007668446298201</v>
      </c>
    </row>
    <row r="114" spans="2:5" x14ac:dyDescent="0.25">
      <c r="B114">
        <v>11.684831679185301</v>
      </c>
      <c r="C114">
        <v>10.3341886955329</v>
      </c>
      <c r="D114">
        <v>10.4090021335651</v>
      </c>
      <c r="E114">
        <v>5.7811199999999996</v>
      </c>
    </row>
    <row r="115" spans="2:5" x14ac:dyDescent="0.25">
      <c r="B115">
        <v>11.686708780512999</v>
      </c>
      <c r="C115">
        <v>8.1289723474020903</v>
      </c>
      <c r="D115">
        <v>6.1424399999999997</v>
      </c>
      <c r="E115">
        <v>5.7811199999999996</v>
      </c>
    </row>
    <row r="116" spans="2:5" x14ac:dyDescent="0.25">
      <c r="B116">
        <v>11.6993193041189</v>
      </c>
      <c r="C116">
        <v>8.8237095491098501</v>
      </c>
      <c r="D116">
        <v>5.60046</v>
      </c>
      <c r="E116">
        <v>5.7811199999999996</v>
      </c>
    </row>
    <row r="117" spans="2:5" x14ac:dyDescent="0.25">
      <c r="B117">
        <v>11.739092264264301</v>
      </c>
      <c r="C117">
        <v>15.007668446298201</v>
      </c>
      <c r="D117">
        <v>9.4012110113497602</v>
      </c>
      <c r="E117">
        <v>23.472084618583299</v>
      </c>
    </row>
    <row r="118" spans="2:5" x14ac:dyDescent="0.25">
      <c r="B118">
        <v>11.7695918884572</v>
      </c>
      <c r="C118">
        <v>10.704099208372501</v>
      </c>
      <c r="D118">
        <v>4.2455100000000003</v>
      </c>
      <c r="E118">
        <v>1.3549500000000001</v>
      </c>
    </row>
    <row r="119" spans="2:5" x14ac:dyDescent="0.25">
      <c r="B119">
        <v>11.846210273658</v>
      </c>
      <c r="C119">
        <v>10.9928145488265</v>
      </c>
      <c r="D119">
        <v>5.6907899999999998</v>
      </c>
      <c r="E119">
        <v>10.107158530254701</v>
      </c>
    </row>
    <row r="120" spans="2:5" x14ac:dyDescent="0.25">
      <c r="B120">
        <v>12.001771307853399</v>
      </c>
      <c r="C120">
        <v>8.9914424043698506</v>
      </c>
      <c r="D120">
        <v>7.6780499999999998</v>
      </c>
      <c r="E120">
        <v>4.2455100000000003</v>
      </c>
    </row>
    <row r="121" spans="2:5" x14ac:dyDescent="0.25">
      <c r="B121">
        <v>12.5199901514299</v>
      </c>
      <c r="C121">
        <v>12.1559380978366</v>
      </c>
      <c r="D121">
        <v>3.2518799999999999</v>
      </c>
      <c r="E121">
        <v>5.7811199999999996</v>
      </c>
    </row>
    <row r="122" spans="2:5" x14ac:dyDescent="0.25">
      <c r="B122">
        <v>12.662853741112199</v>
      </c>
      <c r="C122">
        <v>14.8444671694424</v>
      </c>
      <c r="D122">
        <v>12.984525077104299</v>
      </c>
      <c r="E122">
        <v>7.4070600000000004</v>
      </c>
    </row>
    <row r="123" spans="2:5" x14ac:dyDescent="0.25">
      <c r="B123">
        <v>12.7189175411921</v>
      </c>
      <c r="C123">
        <v>14.456793646677999</v>
      </c>
      <c r="D123">
        <v>13.290938113272601</v>
      </c>
      <c r="E123">
        <v>20.7893021834353</v>
      </c>
    </row>
    <row r="124" spans="2:5" x14ac:dyDescent="0.25">
      <c r="B124">
        <v>12.737871598061201</v>
      </c>
      <c r="C124">
        <v>15.7990195233211</v>
      </c>
      <c r="D124">
        <v>12.5443447954825</v>
      </c>
      <c r="E124">
        <v>21.056453776448802</v>
      </c>
    </row>
    <row r="125" spans="2:5" x14ac:dyDescent="0.25">
      <c r="B125">
        <v>12.936247229833301</v>
      </c>
      <c r="C125">
        <v>12.5443447954825</v>
      </c>
      <c r="D125">
        <v>11.0640360255123</v>
      </c>
      <c r="E125">
        <v>18.364954393525501</v>
      </c>
    </row>
    <row r="126" spans="2:5" x14ac:dyDescent="0.25">
      <c r="B126">
        <v>13.082275292336</v>
      </c>
      <c r="C126">
        <v>11.552409761514401</v>
      </c>
      <c r="D126">
        <v>10.483394081849299</v>
      </c>
      <c r="E126">
        <v>9.7981690506040593</v>
      </c>
    </row>
    <row r="127" spans="2:5" x14ac:dyDescent="0.25">
      <c r="B127">
        <v>13.244423936927999</v>
      </c>
      <c r="C127">
        <v>14.5685626983812</v>
      </c>
      <c r="D127">
        <v>9.6408592305370906</v>
      </c>
      <c r="E127">
        <v>4.3358400000000001</v>
      </c>
    </row>
    <row r="128" spans="2:5" x14ac:dyDescent="0.25">
      <c r="B128">
        <v>13.303189742315199</v>
      </c>
      <c r="C128">
        <v>13.471750952321599</v>
      </c>
      <c r="D128">
        <v>9.7197546792129295</v>
      </c>
      <c r="E128">
        <v>2.3485800000000001</v>
      </c>
    </row>
    <row r="129" spans="2:5" x14ac:dyDescent="0.25">
      <c r="B129">
        <v>13.3721146941079</v>
      </c>
      <c r="C129">
        <v>12.4803438076578</v>
      </c>
      <c r="D129">
        <v>12.8601264428573</v>
      </c>
      <c r="E129">
        <v>10.030597508465201</v>
      </c>
    </row>
    <row r="130" spans="2:5" x14ac:dyDescent="0.25">
      <c r="B130">
        <v>13.3901813329768</v>
      </c>
      <c r="C130">
        <v>10.9928145488265</v>
      </c>
      <c r="D130">
        <v>9.2388985214385997</v>
      </c>
      <c r="E130">
        <v>2.7099000000000002</v>
      </c>
    </row>
    <row r="131" spans="2:5" x14ac:dyDescent="0.25">
      <c r="B131">
        <v>13.4565085523926</v>
      </c>
      <c r="C131">
        <v>12.671492775592</v>
      </c>
      <c r="D131">
        <v>9.1569534689022891</v>
      </c>
      <c r="E131">
        <v>5.2391399999999999</v>
      </c>
    </row>
    <row r="132" spans="2:5" x14ac:dyDescent="0.25">
      <c r="B132">
        <v>13.502737336897299</v>
      </c>
      <c r="C132">
        <v>10.6309369261204</v>
      </c>
      <c r="D132">
        <v>13.5910710833192</v>
      </c>
      <c r="E132">
        <v>16.2555270458232</v>
      </c>
    </row>
    <row r="133" spans="2:5" x14ac:dyDescent="0.25">
      <c r="B133">
        <v>13.6297190552947</v>
      </c>
      <c r="C133">
        <v>15.591853906199001</v>
      </c>
      <c r="D133">
        <v>10.8492330325002</v>
      </c>
      <c r="E133">
        <v>22.302356087177699</v>
      </c>
    </row>
    <row r="134" spans="2:5" x14ac:dyDescent="0.25">
      <c r="B134">
        <v>13.653729256678201</v>
      </c>
      <c r="C134">
        <v>14.456793646677999</v>
      </c>
      <c r="D134">
        <v>7.58772</v>
      </c>
      <c r="E134">
        <v>6.0521099999999999</v>
      </c>
    </row>
    <row r="135" spans="2:5" x14ac:dyDescent="0.25">
      <c r="B135">
        <v>13.701684828375701</v>
      </c>
      <c r="C135">
        <v>13.107864967479999</v>
      </c>
      <c r="D135">
        <v>12.351471710606701</v>
      </c>
      <c r="E135">
        <v>23.438662007666</v>
      </c>
    </row>
    <row r="136" spans="2:5" x14ac:dyDescent="0.25">
      <c r="B136">
        <v>13.743614011687599</v>
      </c>
      <c r="C136">
        <v>8.2180099524960095</v>
      </c>
      <c r="D136">
        <v>10.9928145488265</v>
      </c>
      <c r="E136">
        <v>19.597863777888399</v>
      </c>
    </row>
    <row r="137" spans="2:5" x14ac:dyDescent="0.25">
      <c r="B137">
        <v>13.750499615838701</v>
      </c>
      <c r="C137">
        <v>14.456793646677999</v>
      </c>
      <c r="D137">
        <v>10.8492330325002</v>
      </c>
      <c r="E137">
        <v>3.5228700000000002</v>
      </c>
    </row>
    <row r="138" spans="2:5" x14ac:dyDescent="0.25">
      <c r="B138">
        <v>13.841455926944001</v>
      </c>
      <c r="C138">
        <v>11.890925308449299</v>
      </c>
      <c r="D138">
        <v>12.6080600622335</v>
      </c>
      <c r="E138">
        <v>23.236926193275501</v>
      </c>
    </row>
    <row r="139" spans="2:5" x14ac:dyDescent="0.25">
      <c r="B139">
        <v>13.867360779667999</v>
      </c>
      <c r="C139">
        <v>14.173721566952199</v>
      </c>
      <c r="D139">
        <v>6.41343</v>
      </c>
      <c r="E139">
        <v>13.8268664516355</v>
      </c>
    </row>
    <row r="140" spans="2:5" x14ac:dyDescent="0.25">
      <c r="B140">
        <v>13.883837298115999</v>
      </c>
      <c r="C140">
        <v>6.77475</v>
      </c>
      <c r="D140">
        <v>8.3941471225524804</v>
      </c>
      <c r="E140">
        <v>13.531531544025</v>
      </c>
    </row>
    <row r="141" spans="2:5" x14ac:dyDescent="0.25">
      <c r="B141">
        <v>13.897393885737699</v>
      </c>
      <c r="C141">
        <v>12.351471710606701</v>
      </c>
      <c r="D141">
        <v>12.797522935103901</v>
      </c>
      <c r="E141">
        <v>8.2180099524960095</v>
      </c>
    </row>
    <row r="142" spans="2:5" x14ac:dyDescent="0.25">
      <c r="B142">
        <v>13.9196432139852</v>
      </c>
      <c r="C142">
        <v>13.531531544025</v>
      </c>
      <c r="D142">
        <v>11.0640360255123</v>
      </c>
      <c r="E142">
        <v>11.2053651469713</v>
      </c>
    </row>
    <row r="143" spans="2:5" x14ac:dyDescent="0.25">
      <c r="B143">
        <v>13.954809351706601</v>
      </c>
      <c r="C143">
        <v>14.116465790736401</v>
      </c>
      <c r="D143">
        <v>10.4090021335651</v>
      </c>
      <c r="E143">
        <v>19.474259089001301</v>
      </c>
    </row>
    <row r="144" spans="2:5" x14ac:dyDescent="0.25">
      <c r="B144">
        <v>13.975701636536799</v>
      </c>
      <c r="C144">
        <v>14.2875857461244</v>
      </c>
      <c r="D144">
        <v>11.0640360255123</v>
      </c>
      <c r="E144">
        <v>11.6207783042467</v>
      </c>
    </row>
    <row r="145" spans="2:5" x14ac:dyDescent="0.25">
      <c r="B145">
        <v>13.993410338218499</v>
      </c>
      <c r="C145">
        <v>16.104798084551501</v>
      </c>
      <c r="D145">
        <v>11.957650264432701</v>
      </c>
      <c r="E145">
        <v>9.2388985214385997</v>
      </c>
    </row>
    <row r="146" spans="2:5" x14ac:dyDescent="0.25">
      <c r="B146">
        <v>13.995985689977701</v>
      </c>
      <c r="C146">
        <v>16.988856966278199</v>
      </c>
      <c r="D146">
        <v>8.5677767886783798</v>
      </c>
      <c r="E146">
        <v>18.496622171569602</v>
      </c>
    </row>
    <row r="147" spans="2:5" x14ac:dyDescent="0.25">
      <c r="B147">
        <v>14.003836511308499</v>
      </c>
      <c r="C147">
        <v>15.007668446298201</v>
      </c>
      <c r="D147">
        <v>15.169169632582401</v>
      </c>
      <c r="E147">
        <v>18.885714631955398</v>
      </c>
    </row>
    <row r="148" spans="2:5" x14ac:dyDescent="0.25">
      <c r="B148">
        <v>14.008125710814801</v>
      </c>
      <c r="C148">
        <v>14.8444671694424</v>
      </c>
      <c r="D148">
        <v>7.8587100000000003</v>
      </c>
      <c r="E148">
        <v>16.003520446021</v>
      </c>
    </row>
    <row r="149" spans="2:5" x14ac:dyDescent="0.25">
      <c r="B149">
        <v>14.0118183426417</v>
      </c>
      <c r="C149">
        <v>15.169169632582401</v>
      </c>
      <c r="D149">
        <v>10.776862781141901</v>
      </c>
      <c r="E149">
        <v>13.3514567525009</v>
      </c>
    </row>
    <row r="150" spans="2:5" x14ac:dyDescent="0.25">
      <c r="B150">
        <v>14.020042019274801</v>
      </c>
      <c r="C150">
        <v>9.6408592305370906</v>
      </c>
      <c r="D150">
        <v>9.8761096119171903</v>
      </c>
      <c r="E150">
        <v>12.4803438076578</v>
      </c>
    </row>
    <row r="151" spans="2:5" x14ac:dyDescent="0.25">
      <c r="B151">
        <v>14.1076576821686</v>
      </c>
      <c r="C151">
        <v>16.892958585210401</v>
      </c>
      <c r="D151">
        <v>10.9928145488265</v>
      </c>
      <c r="E151">
        <v>9.0744710621629601</v>
      </c>
    </row>
    <row r="152" spans="2:5" x14ac:dyDescent="0.25">
      <c r="B152">
        <v>14.122327208171701</v>
      </c>
      <c r="C152">
        <v>14.230760873913299</v>
      </c>
      <c r="D152">
        <v>12.416053873873199</v>
      </c>
      <c r="E152">
        <v>3.5228700000000002</v>
      </c>
    </row>
    <row r="153" spans="2:5" x14ac:dyDescent="0.25">
      <c r="B153">
        <v>14.236393587324599</v>
      </c>
      <c r="C153">
        <v>13.471750952321599</v>
      </c>
      <c r="D153">
        <v>12.351471710606701</v>
      </c>
      <c r="E153">
        <v>7.1360700000000001</v>
      </c>
    </row>
    <row r="154" spans="2:5" x14ac:dyDescent="0.25">
      <c r="B154">
        <v>14.3443633881735</v>
      </c>
      <c r="C154">
        <v>15.169169632582401</v>
      </c>
      <c r="D154">
        <v>14.116465790736401</v>
      </c>
      <c r="E154">
        <v>9.7981690506040593</v>
      </c>
    </row>
    <row r="155" spans="2:5" x14ac:dyDescent="0.25">
      <c r="B155">
        <v>14.4035564432362</v>
      </c>
      <c r="C155">
        <v>14.2875857461244</v>
      </c>
      <c r="D155">
        <v>8.2180099524960095</v>
      </c>
      <c r="E155">
        <v>6.5940899999999996</v>
      </c>
    </row>
    <row r="156" spans="2:5" x14ac:dyDescent="0.25">
      <c r="B156">
        <v>14.4934127750972</v>
      </c>
      <c r="C156">
        <v>12.5443447954825</v>
      </c>
      <c r="D156">
        <v>11.275482377560801</v>
      </c>
      <c r="E156">
        <v>21.579496894818799</v>
      </c>
    </row>
    <row r="157" spans="2:5" x14ac:dyDescent="0.25">
      <c r="B157">
        <v>14.4999309955739</v>
      </c>
      <c r="C157">
        <v>10.776862781141901</v>
      </c>
      <c r="D157">
        <v>9.9535834562884098</v>
      </c>
      <c r="E157">
        <v>11.414645410845999</v>
      </c>
    </row>
    <row r="158" spans="2:5" x14ac:dyDescent="0.25">
      <c r="B158">
        <v>14.584685907021401</v>
      </c>
      <c r="C158">
        <v>16.205440743128499</v>
      </c>
      <c r="D158">
        <v>17.599030584275901</v>
      </c>
      <c r="E158">
        <v>7.9490400000000001</v>
      </c>
    </row>
    <row r="159" spans="2:5" x14ac:dyDescent="0.25">
      <c r="B159">
        <v>14.7052488392093</v>
      </c>
      <c r="C159">
        <v>10.9928145488265</v>
      </c>
      <c r="D159">
        <v>8.4812698160857405</v>
      </c>
      <c r="E159">
        <v>8.7389863318682899</v>
      </c>
    </row>
    <row r="160" spans="2:5" x14ac:dyDescent="0.25">
      <c r="B160">
        <v>14.836320973700699</v>
      </c>
      <c r="C160">
        <v>12.6080600622335</v>
      </c>
      <c r="D160">
        <v>8.8237095491098501</v>
      </c>
      <c r="E160">
        <v>13.046325957342001</v>
      </c>
    </row>
    <row r="161" spans="2:5" x14ac:dyDescent="0.25">
      <c r="B161">
        <v>14.872966976910501</v>
      </c>
      <c r="C161">
        <v>11.275482377560801</v>
      </c>
      <c r="D161">
        <v>11.6207783042467</v>
      </c>
      <c r="E161">
        <v>5.7811199999999996</v>
      </c>
    </row>
    <row r="162" spans="2:5" x14ac:dyDescent="0.25">
      <c r="B162">
        <v>14.926069929315201</v>
      </c>
      <c r="C162">
        <v>13.169144864078101</v>
      </c>
      <c r="D162">
        <v>10.183273125749199</v>
      </c>
      <c r="E162">
        <v>8.2180099524960095</v>
      </c>
    </row>
    <row r="163" spans="2:5" x14ac:dyDescent="0.25">
      <c r="B163">
        <v>14.9707760826194</v>
      </c>
      <c r="C163">
        <v>12.797522935103901</v>
      </c>
      <c r="D163">
        <v>7.9490400000000001</v>
      </c>
      <c r="E163">
        <v>7.9490400000000001</v>
      </c>
    </row>
    <row r="164" spans="2:5" x14ac:dyDescent="0.25">
      <c r="B164">
        <v>15.0002594189656</v>
      </c>
      <c r="C164">
        <v>13.2301683575611</v>
      </c>
      <c r="D164">
        <v>9.2388985214385997</v>
      </c>
      <c r="E164">
        <v>7.3167299999999997</v>
      </c>
    </row>
    <row r="165" spans="2:5" x14ac:dyDescent="0.25">
      <c r="B165">
        <v>15.0559270593716</v>
      </c>
      <c r="C165">
        <v>12.2865939742252</v>
      </c>
      <c r="D165">
        <v>13.290938113272601</v>
      </c>
      <c r="E165">
        <v>4.8778199999999998</v>
      </c>
    </row>
    <row r="166" spans="2:5" x14ac:dyDescent="0.25">
      <c r="B166">
        <v>15.0605448636353</v>
      </c>
      <c r="C166">
        <v>13.5910710833192</v>
      </c>
      <c r="D166">
        <v>7.58772</v>
      </c>
      <c r="E166">
        <v>4.6068300000000004</v>
      </c>
    </row>
    <row r="167" spans="2:5" x14ac:dyDescent="0.25">
      <c r="B167">
        <v>15.1267666917876</v>
      </c>
      <c r="C167">
        <v>5.7811199999999996</v>
      </c>
      <c r="D167">
        <v>12.4803438076578</v>
      </c>
      <c r="E167">
        <v>10.2589477463405</v>
      </c>
    </row>
    <row r="168" spans="2:5" x14ac:dyDescent="0.25">
      <c r="B168">
        <v>15.1380594573659</v>
      </c>
      <c r="C168">
        <v>11.7565091242724</v>
      </c>
      <c r="D168">
        <v>10.9928145488265</v>
      </c>
      <c r="E168">
        <v>6.6844200000000003</v>
      </c>
    </row>
    <row r="169" spans="2:5" x14ac:dyDescent="0.25">
      <c r="B169">
        <v>15.1537472072505</v>
      </c>
      <c r="C169">
        <v>10.6309369261204</v>
      </c>
      <c r="D169">
        <v>8.3941471225524804</v>
      </c>
      <c r="E169">
        <v>10.107158530254701</v>
      </c>
    </row>
    <row r="170" spans="2:5" x14ac:dyDescent="0.25">
      <c r="B170">
        <v>15.2196795399277</v>
      </c>
      <c r="C170">
        <v>14.789681144396001</v>
      </c>
      <c r="D170">
        <v>14.734699453936299</v>
      </c>
      <c r="E170">
        <v>8.9914424043698506</v>
      </c>
    </row>
    <row r="171" spans="2:5" x14ac:dyDescent="0.25">
      <c r="B171">
        <v>15.220598535872799</v>
      </c>
      <c r="C171">
        <v>8.5677767886783798</v>
      </c>
      <c r="D171">
        <v>8.9914424043698506</v>
      </c>
      <c r="E171">
        <v>11.6207783042467</v>
      </c>
    </row>
    <row r="172" spans="2:5" x14ac:dyDescent="0.25">
      <c r="B172">
        <v>15.262120487516301</v>
      </c>
      <c r="C172">
        <v>13.046325957342001</v>
      </c>
      <c r="D172">
        <v>10.776862781141901</v>
      </c>
      <c r="E172">
        <v>8.3063976335822201</v>
      </c>
    </row>
    <row r="173" spans="2:5" x14ac:dyDescent="0.25">
      <c r="B173">
        <v>15.2834006478987</v>
      </c>
      <c r="C173">
        <v>12.1559380978366</v>
      </c>
      <c r="D173">
        <v>11.275482377560801</v>
      </c>
      <c r="E173">
        <v>7.7683799999999996</v>
      </c>
    </row>
    <row r="174" spans="2:5" x14ac:dyDescent="0.25">
      <c r="B174">
        <v>15.3378188957136</v>
      </c>
      <c r="C174">
        <v>11.414645410845999</v>
      </c>
      <c r="D174">
        <v>13.7682673489285</v>
      </c>
      <c r="E174">
        <v>7.4973900000000002</v>
      </c>
    </row>
    <row r="175" spans="2:5" x14ac:dyDescent="0.25">
      <c r="B175">
        <v>15.3387603614261</v>
      </c>
      <c r="C175">
        <v>13.5910710833192</v>
      </c>
      <c r="D175">
        <v>11.1348846106154</v>
      </c>
      <c r="E175">
        <v>9.1569534689022891</v>
      </c>
    </row>
    <row r="176" spans="2:5" x14ac:dyDescent="0.25">
      <c r="B176">
        <v>15.3527365878205</v>
      </c>
      <c r="C176">
        <v>14.5127805257133</v>
      </c>
      <c r="D176">
        <v>10.183273125749199</v>
      </c>
      <c r="E176">
        <v>5.60046</v>
      </c>
    </row>
    <row r="177" spans="2:5" x14ac:dyDescent="0.25">
      <c r="B177">
        <v>15.3973346321491</v>
      </c>
      <c r="C177">
        <v>12.416053873873199</v>
      </c>
      <c r="D177">
        <v>11.823879556326199</v>
      </c>
      <c r="E177">
        <v>7.58772</v>
      </c>
    </row>
    <row r="178" spans="2:5" x14ac:dyDescent="0.25">
      <c r="B178">
        <v>15.4182843962587</v>
      </c>
      <c r="C178">
        <v>12.73464604742</v>
      </c>
      <c r="D178">
        <v>11.6207783042467</v>
      </c>
      <c r="E178">
        <v>9.1569534689022891</v>
      </c>
    </row>
    <row r="179" spans="2:5" x14ac:dyDescent="0.25">
      <c r="B179">
        <v>15.422599115758601</v>
      </c>
      <c r="C179">
        <v>11.414645410845999</v>
      </c>
      <c r="D179">
        <v>12.9224595229841</v>
      </c>
      <c r="E179">
        <v>5.9617800000000001</v>
      </c>
    </row>
    <row r="180" spans="2:5" x14ac:dyDescent="0.25">
      <c r="B180">
        <v>15.4352284824734</v>
      </c>
      <c r="C180">
        <v>12.221417259460599</v>
      </c>
      <c r="D180">
        <v>11.688810052714199</v>
      </c>
      <c r="E180">
        <v>2.5292400000000002</v>
      </c>
    </row>
    <row r="181" spans="2:5" x14ac:dyDescent="0.25">
      <c r="B181">
        <v>15.4495063167974</v>
      </c>
      <c r="C181">
        <v>13.411726853472899</v>
      </c>
      <c r="D181">
        <v>10.704099208372501</v>
      </c>
      <c r="E181">
        <v>8.3063976335822201</v>
      </c>
    </row>
    <row r="182" spans="2:5" x14ac:dyDescent="0.25">
      <c r="B182">
        <v>15.480780621750901</v>
      </c>
      <c r="C182">
        <v>14.116465790736401</v>
      </c>
      <c r="D182">
        <v>10.107158530254701</v>
      </c>
      <c r="E182">
        <v>10.921215234954101</v>
      </c>
    </row>
    <row r="183" spans="2:5" x14ac:dyDescent="0.25">
      <c r="B183">
        <v>15.4940593846077</v>
      </c>
      <c r="C183">
        <v>13.7094366277099</v>
      </c>
      <c r="D183">
        <v>10.6309369261204</v>
      </c>
      <c r="E183">
        <v>4.4261699999999999</v>
      </c>
    </row>
    <row r="184" spans="2:5" x14ac:dyDescent="0.25">
      <c r="B184">
        <v>15.5092633333542</v>
      </c>
      <c r="C184">
        <v>14.2875857461244</v>
      </c>
      <c r="D184">
        <v>7.6780499999999998</v>
      </c>
      <c r="E184">
        <v>7.1360700000000001</v>
      </c>
    </row>
    <row r="185" spans="2:5" x14ac:dyDescent="0.25">
      <c r="B185">
        <v>15.534228886430499</v>
      </c>
      <c r="C185">
        <v>14.5685626983812</v>
      </c>
      <c r="D185">
        <v>11.688810052714199</v>
      </c>
      <c r="E185">
        <v>6.77475</v>
      </c>
    </row>
    <row r="186" spans="2:5" x14ac:dyDescent="0.25">
      <c r="B186">
        <v>15.558219904281</v>
      </c>
      <c r="C186">
        <v>11.7565091242724</v>
      </c>
      <c r="D186">
        <v>12.024058234264301</v>
      </c>
      <c r="E186">
        <v>6.3231000000000002</v>
      </c>
    </row>
    <row r="187" spans="2:5" x14ac:dyDescent="0.25">
      <c r="B187">
        <v>15.5688967917458</v>
      </c>
      <c r="C187">
        <v>12.5443447954825</v>
      </c>
      <c r="D187">
        <v>9.4815951263218103</v>
      </c>
      <c r="E187">
        <v>7.8587100000000003</v>
      </c>
    </row>
    <row r="188" spans="2:5" x14ac:dyDescent="0.25">
      <c r="B188">
        <v>15.5891118214274</v>
      </c>
      <c r="C188">
        <v>13.5910710833192</v>
      </c>
      <c r="D188">
        <v>8.0392727374874298</v>
      </c>
      <c r="E188">
        <v>4.6068300000000004</v>
      </c>
    </row>
    <row r="189" spans="2:5" x14ac:dyDescent="0.25">
      <c r="B189">
        <v>15.621042319867501</v>
      </c>
      <c r="C189">
        <v>13.290938113272601</v>
      </c>
      <c r="D189">
        <v>8.8237095491098501</v>
      </c>
      <c r="E189">
        <v>5.5101300000000002</v>
      </c>
    </row>
    <row r="190" spans="2:5" x14ac:dyDescent="0.25">
      <c r="B190">
        <v>15.635063789534</v>
      </c>
      <c r="C190">
        <v>11.0640360255123</v>
      </c>
      <c r="D190">
        <v>10.8492330325002</v>
      </c>
      <c r="E190">
        <v>8.9914424043698506</v>
      </c>
    </row>
    <row r="191" spans="2:5" x14ac:dyDescent="0.25">
      <c r="B191">
        <v>15.695970268510701</v>
      </c>
      <c r="C191">
        <v>12.1559380978366</v>
      </c>
      <c r="D191">
        <v>7.2263999999999999</v>
      </c>
      <c r="E191">
        <v>3.1615500000000001</v>
      </c>
    </row>
    <row r="192" spans="2:5" x14ac:dyDescent="0.25">
      <c r="B192">
        <v>15.766083824985101</v>
      </c>
      <c r="C192">
        <v>13.3514567525009</v>
      </c>
      <c r="D192">
        <v>6.1424399999999997</v>
      </c>
      <c r="E192">
        <v>9.8761096119171903</v>
      </c>
    </row>
    <row r="193" spans="2:5" x14ac:dyDescent="0.25">
      <c r="B193">
        <v>15.7768670249531</v>
      </c>
      <c r="C193">
        <v>14.624142025665201</v>
      </c>
      <c r="D193">
        <v>10.776862781141901</v>
      </c>
      <c r="E193">
        <v>9.7981690506040593</v>
      </c>
    </row>
    <row r="194" spans="2:5" x14ac:dyDescent="0.25">
      <c r="B194">
        <v>15.780963416039899</v>
      </c>
      <c r="C194">
        <v>10.183273125749199</v>
      </c>
      <c r="D194">
        <v>9.7981690506040593</v>
      </c>
      <c r="E194">
        <v>5.1488100000000001</v>
      </c>
    </row>
    <row r="195" spans="2:5" x14ac:dyDescent="0.25">
      <c r="B195">
        <v>15.788261821189399</v>
      </c>
      <c r="C195">
        <v>12.5443447954825</v>
      </c>
      <c r="D195">
        <v>10.921215234954101</v>
      </c>
      <c r="E195">
        <v>6.3231000000000002</v>
      </c>
    </row>
    <row r="196" spans="2:5" x14ac:dyDescent="0.25">
      <c r="B196">
        <v>15.816585183689099</v>
      </c>
      <c r="C196">
        <v>14.8444671694424</v>
      </c>
      <c r="D196">
        <v>12.6080600622335</v>
      </c>
      <c r="E196">
        <v>5.4198000000000004</v>
      </c>
    </row>
    <row r="197" spans="2:5" x14ac:dyDescent="0.25">
      <c r="B197">
        <v>15.8226138250755</v>
      </c>
      <c r="C197">
        <v>11.0640360255123</v>
      </c>
      <c r="D197">
        <v>10.030597508465201</v>
      </c>
      <c r="E197">
        <v>8.7389863318682899</v>
      </c>
    </row>
    <row r="198" spans="2:5" x14ac:dyDescent="0.25">
      <c r="B198">
        <v>15.8444508189187</v>
      </c>
      <c r="C198">
        <v>15.169169632582401</v>
      </c>
      <c r="D198">
        <v>10.5573704272373</v>
      </c>
      <c r="E198">
        <v>7.4973900000000002</v>
      </c>
    </row>
    <row r="199" spans="2:5" x14ac:dyDescent="0.25">
      <c r="B199">
        <v>15.8569072609909</v>
      </c>
      <c r="C199">
        <v>13.107864967479999</v>
      </c>
      <c r="D199">
        <v>8.8237095491098501</v>
      </c>
      <c r="E199">
        <v>2.0775899999999998</v>
      </c>
    </row>
    <row r="200" spans="2:5" x14ac:dyDescent="0.25">
      <c r="B200">
        <v>15.8577686002953</v>
      </c>
      <c r="C200">
        <v>12.5443447954825</v>
      </c>
      <c r="D200">
        <v>10.776862781141901</v>
      </c>
      <c r="E200">
        <v>6.6844200000000003</v>
      </c>
    </row>
    <row r="201" spans="2:5" x14ac:dyDescent="0.25">
      <c r="B201">
        <v>15.858130947527201</v>
      </c>
      <c r="C201">
        <v>14.2875857461244</v>
      </c>
      <c r="D201">
        <v>9.4012110113497602</v>
      </c>
      <c r="E201">
        <v>8.1289723474020903</v>
      </c>
    </row>
    <row r="202" spans="2:5" x14ac:dyDescent="0.25">
      <c r="B202">
        <v>15.875459829576</v>
      </c>
      <c r="C202">
        <v>12.984525077104299</v>
      </c>
      <c r="D202">
        <v>10.704099208372501</v>
      </c>
      <c r="E202">
        <v>4.0648499999999999</v>
      </c>
    </row>
    <row r="203" spans="2:5" x14ac:dyDescent="0.25">
      <c r="B203">
        <v>15.875969386537999</v>
      </c>
      <c r="C203">
        <v>11.1348846106154</v>
      </c>
      <c r="D203">
        <v>10.3341886955329</v>
      </c>
      <c r="E203">
        <v>6.8650799999999998</v>
      </c>
    </row>
    <row r="204" spans="2:5" x14ac:dyDescent="0.25">
      <c r="B204">
        <v>15.885944238569699</v>
      </c>
      <c r="C204">
        <v>17.782384995338401</v>
      </c>
      <c r="D204">
        <v>12.0901529560443</v>
      </c>
      <c r="E204">
        <v>8.9914424043698506</v>
      </c>
    </row>
    <row r="205" spans="2:5" x14ac:dyDescent="0.25">
      <c r="B205">
        <v>15.8909766147317</v>
      </c>
      <c r="C205">
        <v>15.9526403595091</v>
      </c>
      <c r="D205">
        <v>11.6207783042467</v>
      </c>
      <c r="E205">
        <v>8.4812698160857405</v>
      </c>
    </row>
    <row r="206" spans="2:5" x14ac:dyDescent="0.25">
      <c r="B206">
        <v>15.8978152044902</v>
      </c>
      <c r="C206">
        <v>10.3341886955329</v>
      </c>
      <c r="D206">
        <v>9.0744710621629601</v>
      </c>
      <c r="E206">
        <v>10.483394081849299</v>
      </c>
    </row>
    <row r="207" spans="2:5" x14ac:dyDescent="0.25">
      <c r="B207">
        <v>15.901811538985701</v>
      </c>
      <c r="C207">
        <v>16.2555270458232</v>
      </c>
      <c r="D207">
        <v>10.2589477463405</v>
      </c>
      <c r="E207">
        <v>6.6844200000000003</v>
      </c>
    </row>
    <row r="208" spans="2:5" x14ac:dyDescent="0.25">
      <c r="B208">
        <v>15.902276909329601</v>
      </c>
      <c r="C208">
        <v>13.531531544025</v>
      </c>
      <c r="D208">
        <v>5.5101300000000002</v>
      </c>
      <c r="E208">
        <v>6.3231000000000002</v>
      </c>
    </row>
    <row r="209" spans="2:5" x14ac:dyDescent="0.25">
      <c r="B209">
        <v>15.906636933682501</v>
      </c>
      <c r="C209">
        <v>8.9078583606197199</v>
      </c>
      <c r="D209">
        <v>7.58772</v>
      </c>
      <c r="E209">
        <v>8.0392727374874298</v>
      </c>
    </row>
    <row r="210" spans="2:5" x14ac:dyDescent="0.25">
      <c r="B210">
        <v>15.920588214678199</v>
      </c>
      <c r="C210">
        <v>10.4090021335651</v>
      </c>
      <c r="D210">
        <v>10.2589477463405</v>
      </c>
      <c r="E210">
        <v>5.60046</v>
      </c>
    </row>
    <row r="211" spans="2:5" x14ac:dyDescent="0.25">
      <c r="B211">
        <v>15.925567136504601</v>
      </c>
      <c r="C211">
        <v>12.8601264428573</v>
      </c>
      <c r="D211">
        <v>10.3341886955329</v>
      </c>
      <c r="E211">
        <v>6.5037599999999998</v>
      </c>
    </row>
    <row r="212" spans="2:5" x14ac:dyDescent="0.25">
      <c r="B212">
        <v>15.9311021431255</v>
      </c>
      <c r="C212">
        <v>10.2589477463405</v>
      </c>
      <c r="D212">
        <v>9.4012110113497602</v>
      </c>
      <c r="E212">
        <v>8.1289723474020903</v>
      </c>
    </row>
    <row r="213" spans="2:5" x14ac:dyDescent="0.25">
      <c r="B213">
        <v>15.9387414109126</v>
      </c>
      <c r="C213">
        <v>11.552409761514401</v>
      </c>
      <c r="D213">
        <v>12.024058234264301</v>
      </c>
      <c r="E213">
        <v>5.5101300000000002</v>
      </c>
    </row>
    <row r="214" spans="2:5" x14ac:dyDescent="0.25">
      <c r="B214">
        <v>15.947316711414301</v>
      </c>
      <c r="C214">
        <v>14.734699453936299</v>
      </c>
      <c r="D214">
        <v>12.2865939742252</v>
      </c>
      <c r="E214">
        <v>8.1289723474020903</v>
      </c>
    </row>
    <row r="215" spans="2:5" x14ac:dyDescent="0.25">
      <c r="B215">
        <v>15.949437230904399</v>
      </c>
      <c r="C215">
        <v>13.943378831637601</v>
      </c>
      <c r="D215">
        <v>8.5677767886783798</v>
      </c>
      <c r="E215">
        <v>4.1551799999999997</v>
      </c>
    </row>
    <row r="216" spans="2:5" x14ac:dyDescent="0.25">
      <c r="B216">
        <v>15.960393518937099</v>
      </c>
      <c r="C216">
        <v>12.2865939742252</v>
      </c>
      <c r="D216">
        <v>10.776862781141901</v>
      </c>
      <c r="E216">
        <v>7.58772</v>
      </c>
    </row>
    <row r="217" spans="2:5" x14ac:dyDescent="0.25">
      <c r="B217">
        <v>15.962866061504601</v>
      </c>
      <c r="C217">
        <v>7.6780499999999998</v>
      </c>
      <c r="D217">
        <v>11.275482377560801</v>
      </c>
      <c r="E217">
        <v>8.0392727374874298</v>
      </c>
    </row>
    <row r="218" spans="2:5" x14ac:dyDescent="0.25">
      <c r="B218">
        <v>15.965592365485</v>
      </c>
      <c r="C218">
        <v>14.9534591251746</v>
      </c>
      <c r="D218">
        <v>11.3452409483192</v>
      </c>
      <c r="E218">
        <v>7.6780499999999998</v>
      </c>
    </row>
    <row r="219" spans="2:5" x14ac:dyDescent="0.25">
      <c r="B219">
        <v>15.967382267197101</v>
      </c>
      <c r="C219">
        <v>8.9078583606197199</v>
      </c>
      <c r="D219">
        <v>10.3341886955329</v>
      </c>
      <c r="E219">
        <v>9.6408592305370906</v>
      </c>
    </row>
    <row r="220" spans="2:5" x14ac:dyDescent="0.25">
      <c r="B220">
        <v>15.972457388145999</v>
      </c>
      <c r="C220">
        <v>14.0589914796996</v>
      </c>
      <c r="D220">
        <v>11.6207783042467</v>
      </c>
      <c r="E220">
        <v>6.77475</v>
      </c>
    </row>
    <row r="221" spans="2:5" x14ac:dyDescent="0.25">
      <c r="B221">
        <v>15.9772785087053</v>
      </c>
      <c r="C221">
        <v>10.704099208372501</v>
      </c>
      <c r="D221">
        <v>9.8761096119171903</v>
      </c>
      <c r="E221">
        <v>6.3231000000000002</v>
      </c>
    </row>
    <row r="222" spans="2:5" x14ac:dyDescent="0.25">
      <c r="B222">
        <v>15.986147044290201</v>
      </c>
      <c r="C222">
        <v>15.381935056344799</v>
      </c>
      <c r="D222">
        <v>10.3341886955329</v>
      </c>
      <c r="E222">
        <v>5.8714500000000003</v>
      </c>
    </row>
    <row r="223" spans="2:5" x14ac:dyDescent="0.25">
      <c r="B223">
        <v>15.9919548329142</v>
      </c>
      <c r="C223">
        <v>11.3452409483192</v>
      </c>
      <c r="D223">
        <v>9.2388985214385997</v>
      </c>
      <c r="E223">
        <v>2.4389099999999999</v>
      </c>
    </row>
    <row r="224" spans="2:5" x14ac:dyDescent="0.25">
      <c r="B224">
        <v>15.997036805840599</v>
      </c>
      <c r="C224">
        <v>10.107158530254701</v>
      </c>
      <c r="D224">
        <v>13.7682673489285</v>
      </c>
      <c r="E224">
        <v>6.1424399999999997</v>
      </c>
    </row>
    <row r="225" spans="2:5" x14ac:dyDescent="0.25">
      <c r="B225">
        <v>15.999400258241099</v>
      </c>
      <c r="C225">
        <v>13.8852362021803</v>
      </c>
      <c r="D225">
        <v>10.9928145488265</v>
      </c>
      <c r="E225">
        <v>3.7035300000000002</v>
      </c>
    </row>
    <row r="226" spans="2:5" x14ac:dyDescent="0.25">
      <c r="B226">
        <v>16.010831549005101</v>
      </c>
      <c r="C226">
        <v>8.7389863318682899</v>
      </c>
      <c r="D226">
        <v>9.2388985214385997</v>
      </c>
      <c r="E226">
        <v>7.1360700000000001</v>
      </c>
    </row>
    <row r="227" spans="2:5" x14ac:dyDescent="0.25">
      <c r="B227">
        <v>16.043011275569899</v>
      </c>
      <c r="C227">
        <v>13.7682673489285</v>
      </c>
      <c r="D227">
        <v>10.5573704272373</v>
      </c>
      <c r="E227">
        <v>3.2518799999999999</v>
      </c>
    </row>
    <row r="228" spans="2:5" x14ac:dyDescent="0.25">
      <c r="B228">
        <v>16.071584265335702</v>
      </c>
      <c r="C228">
        <v>12.221417259460599</v>
      </c>
      <c r="D228">
        <v>12.024058234264301</v>
      </c>
      <c r="E228">
        <v>3.3422100000000001</v>
      </c>
    </row>
    <row r="229" spans="2:5" x14ac:dyDescent="0.25">
      <c r="B229">
        <v>16.080044632905601</v>
      </c>
      <c r="C229">
        <v>10.776862781141901</v>
      </c>
      <c r="D229">
        <v>8.1289723474020903</v>
      </c>
      <c r="E229">
        <v>4.6971600000000002</v>
      </c>
    </row>
    <row r="230" spans="2:5" x14ac:dyDescent="0.25">
      <c r="B230">
        <v>16.0820205512732</v>
      </c>
      <c r="C230">
        <v>14.344198187667301</v>
      </c>
      <c r="D230">
        <v>12.351471710606701</v>
      </c>
      <c r="E230">
        <v>1.98726</v>
      </c>
    </row>
    <row r="231" spans="2:5" x14ac:dyDescent="0.25">
      <c r="B231">
        <v>16.083831639493201</v>
      </c>
      <c r="C231">
        <v>14.001296536558201</v>
      </c>
      <c r="D231">
        <v>13.471750952321599</v>
      </c>
      <c r="E231">
        <v>6.0521099999999999</v>
      </c>
    </row>
    <row r="232" spans="2:5" x14ac:dyDescent="0.25">
      <c r="B232">
        <v>16.090203085601001</v>
      </c>
      <c r="C232">
        <v>11.483700225018501</v>
      </c>
      <c r="D232">
        <v>8.1289723474020903</v>
      </c>
      <c r="E232">
        <v>3.8841899999999998</v>
      </c>
    </row>
    <row r="233" spans="2:5" x14ac:dyDescent="0.25">
      <c r="B233">
        <v>16.092249583023701</v>
      </c>
      <c r="C233">
        <v>12.8601264428573</v>
      </c>
      <c r="D233">
        <v>9.3203148870176609</v>
      </c>
      <c r="E233">
        <v>7.8587100000000003</v>
      </c>
    </row>
    <row r="234" spans="2:5" x14ac:dyDescent="0.25">
      <c r="B234">
        <v>16.098695601905799</v>
      </c>
      <c r="C234">
        <v>9.2388985214385997</v>
      </c>
      <c r="D234">
        <v>11.1348846106154</v>
      </c>
      <c r="E234">
        <v>6.3231000000000002</v>
      </c>
    </row>
    <row r="235" spans="2:5" x14ac:dyDescent="0.25">
      <c r="B235">
        <v>16.111670634940101</v>
      </c>
      <c r="C235">
        <v>15.643899888111999</v>
      </c>
      <c r="D235">
        <v>13.411726853472899</v>
      </c>
      <c r="E235">
        <v>2.98089</v>
      </c>
    </row>
    <row r="236" spans="2:5" x14ac:dyDescent="0.25">
      <c r="B236">
        <v>16.115926069318199</v>
      </c>
      <c r="C236">
        <v>12.797522935103901</v>
      </c>
      <c r="D236">
        <v>13.290938113272601</v>
      </c>
      <c r="E236">
        <v>7.8587100000000003</v>
      </c>
    </row>
    <row r="237" spans="2:5" x14ac:dyDescent="0.25">
      <c r="B237">
        <v>16.119871769746901</v>
      </c>
      <c r="C237">
        <v>10.6309369261204</v>
      </c>
      <c r="D237">
        <v>10.8492330325002</v>
      </c>
      <c r="E237">
        <v>9.0744710621629601</v>
      </c>
    </row>
    <row r="238" spans="2:5" x14ac:dyDescent="0.25">
      <c r="B238">
        <v>16.120803596993799</v>
      </c>
      <c r="C238">
        <v>11.688810052714199</v>
      </c>
      <c r="D238">
        <v>13.411726853472899</v>
      </c>
      <c r="E238">
        <v>6.3231000000000002</v>
      </c>
    </row>
    <row r="239" spans="2:5" x14ac:dyDescent="0.25">
      <c r="B239">
        <v>16.137333436037501</v>
      </c>
      <c r="C239">
        <v>11.957650264432701</v>
      </c>
      <c r="D239">
        <v>10.107158530254701</v>
      </c>
      <c r="E239">
        <v>1.1742900000000001</v>
      </c>
    </row>
    <row r="240" spans="2:5" x14ac:dyDescent="0.25">
      <c r="B240">
        <v>16.140083186357</v>
      </c>
      <c r="C240">
        <v>11.552409761514401</v>
      </c>
      <c r="D240">
        <v>14.001296536558201</v>
      </c>
      <c r="E240">
        <v>1.2646200000000001</v>
      </c>
    </row>
    <row r="241" spans="2:5" x14ac:dyDescent="0.25">
      <c r="B241">
        <v>16.145280834832299</v>
      </c>
      <c r="C241">
        <v>12.984525077104299</v>
      </c>
      <c r="D241">
        <v>10.776862781141901</v>
      </c>
      <c r="E241">
        <v>3.79386</v>
      </c>
    </row>
    <row r="242" spans="2:5" x14ac:dyDescent="0.25">
      <c r="B242">
        <v>16.149877227292802</v>
      </c>
      <c r="C242">
        <v>12.5443447954825</v>
      </c>
      <c r="D242">
        <v>10.6309369261204</v>
      </c>
      <c r="E242">
        <v>5.1488100000000001</v>
      </c>
    </row>
    <row r="243" spans="2:5" x14ac:dyDescent="0.25">
      <c r="B243">
        <v>16.150042119352701</v>
      </c>
      <c r="C243">
        <v>11.688810052714199</v>
      </c>
      <c r="D243">
        <v>9.5614752573708603</v>
      </c>
      <c r="E243">
        <v>5.6907899999999998</v>
      </c>
    </row>
    <row r="244" spans="2:5" x14ac:dyDescent="0.25">
      <c r="B244">
        <v>16.155785355513601</v>
      </c>
      <c r="C244">
        <v>16.503656235602499</v>
      </c>
      <c r="D244">
        <v>11.823879556326199</v>
      </c>
      <c r="E244">
        <v>7.9490400000000001</v>
      </c>
    </row>
    <row r="245" spans="2:5" x14ac:dyDescent="0.25">
      <c r="B245">
        <v>16.170562451044699</v>
      </c>
      <c r="C245">
        <v>12.6080600622335</v>
      </c>
      <c r="D245">
        <v>10.6309369261204</v>
      </c>
      <c r="E245">
        <v>6.1424399999999997</v>
      </c>
    </row>
    <row r="246" spans="2:5" x14ac:dyDescent="0.25">
      <c r="B246">
        <v>16.1723617755619</v>
      </c>
      <c r="C246">
        <v>13.3514567525009</v>
      </c>
      <c r="D246">
        <v>11.552409761514401</v>
      </c>
      <c r="E246">
        <v>3.8841899999999998</v>
      </c>
    </row>
    <row r="247" spans="2:5" x14ac:dyDescent="0.25">
      <c r="B247">
        <v>16.1837879221485</v>
      </c>
      <c r="C247">
        <v>10.5573704272373</v>
      </c>
      <c r="D247">
        <v>9.5614752573708603</v>
      </c>
      <c r="E247">
        <v>9.7197546792129295</v>
      </c>
    </row>
    <row r="248" spans="2:5" x14ac:dyDescent="0.25">
      <c r="B248">
        <v>16.188503371576498</v>
      </c>
      <c r="C248">
        <v>16.2555270458232</v>
      </c>
      <c r="D248">
        <v>8.1289723474020903</v>
      </c>
      <c r="E248">
        <v>8.2180099524960095</v>
      </c>
    </row>
    <row r="249" spans="2:5" x14ac:dyDescent="0.25">
      <c r="B249">
        <v>16.196288798617498</v>
      </c>
      <c r="C249">
        <v>11.823879556326199</v>
      </c>
      <c r="D249">
        <v>11.823879556326199</v>
      </c>
      <c r="E249">
        <v>8.0392727374874298</v>
      </c>
    </row>
    <row r="250" spans="2:5" x14ac:dyDescent="0.25">
      <c r="B250">
        <v>16.209499448181099</v>
      </c>
      <c r="C250">
        <v>12.9224595229841</v>
      </c>
      <c r="D250">
        <v>10.8492330325002</v>
      </c>
      <c r="E250">
        <v>2.1679200000000001</v>
      </c>
    </row>
    <row r="251" spans="2:5" x14ac:dyDescent="0.25">
      <c r="B251">
        <v>16.2220796934647</v>
      </c>
      <c r="C251">
        <v>13.411726853472899</v>
      </c>
      <c r="D251">
        <v>12.024058234264301</v>
      </c>
      <c r="E251">
        <v>8.6536788050365807</v>
      </c>
    </row>
    <row r="252" spans="2:5" x14ac:dyDescent="0.25">
      <c r="B252">
        <v>16.227092247347901</v>
      </c>
      <c r="C252">
        <v>14.001296536558201</v>
      </c>
      <c r="D252">
        <v>10.483394081849299</v>
      </c>
      <c r="E252">
        <v>7.8587100000000003</v>
      </c>
    </row>
    <row r="253" spans="2:5" x14ac:dyDescent="0.25">
      <c r="B253">
        <v>16.2346600889896</v>
      </c>
      <c r="C253">
        <v>17.0842010137039</v>
      </c>
      <c r="D253">
        <v>11.483700225018501</v>
      </c>
      <c r="E253">
        <v>3.2518799999999999</v>
      </c>
    </row>
    <row r="254" spans="2:5" x14ac:dyDescent="0.25">
      <c r="B254">
        <v>16.241917835216299</v>
      </c>
      <c r="C254">
        <v>14.734699453936299</v>
      </c>
      <c r="D254">
        <v>10.921215234954101</v>
      </c>
      <c r="E254">
        <v>7.7683799999999996</v>
      </c>
    </row>
    <row r="255" spans="2:5" x14ac:dyDescent="0.25">
      <c r="B255">
        <v>16.262219954564198</v>
      </c>
      <c r="C255">
        <v>12.416053873873199</v>
      </c>
      <c r="D255">
        <v>12.2865939742252</v>
      </c>
      <c r="E255">
        <v>5.2391399999999999</v>
      </c>
    </row>
    <row r="256" spans="2:5" x14ac:dyDescent="0.25">
      <c r="B256">
        <v>16.2656469222092</v>
      </c>
      <c r="C256">
        <v>13.411726853472899</v>
      </c>
      <c r="D256">
        <v>10.921215234954101</v>
      </c>
      <c r="E256">
        <v>5.7811199999999996</v>
      </c>
    </row>
    <row r="257" spans="2:5" x14ac:dyDescent="0.25">
      <c r="B257">
        <v>16.272288633305202</v>
      </c>
      <c r="C257">
        <v>11.1348846106154</v>
      </c>
      <c r="D257">
        <v>9.6408592305370906</v>
      </c>
      <c r="E257">
        <v>2.98089</v>
      </c>
    </row>
    <row r="258" spans="2:5" x14ac:dyDescent="0.25">
      <c r="B258">
        <v>16.2740336381124</v>
      </c>
      <c r="C258">
        <v>14.734699453936299</v>
      </c>
      <c r="D258">
        <v>11.823879556326199</v>
      </c>
      <c r="E258">
        <v>5.7811199999999996</v>
      </c>
    </row>
    <row r="259" spans="2:5" x14ac:dyDescent="0.25">
      <c r="B259">
        <v>16.276099706158799</v>
      </c>
      <c r="C259">
        <v>13.8852362021803</v>
      </c>
      <c r="D259">
        <v>9.1569534689022891</v>
      </c>
      <c r="E259">
        <v>4.4261699999999999</v>
      </c>
    </row>
    <row r="260" spans="2:5" x14ac:dyDescent="0.25">
      <c r="B260">
        <v>16.283790776189299</v>
      </c>
      <c r="C260">
        <v>11.688810052714199</v>
      </c>
      <c r="D260">
        <v>10.183273125749199</v>
      </c>
      <c r="E260">
        <v>3.0712199999999998</v>
      </c>
    </row>
    <row r="261" spans="2:5" x14ac:dyDescent="0.25">
      <c r="B261">
        <v>16.319738146460502</v>
      </c>
      <c r="C261">
        <v>14.116465790736401</v>
      </c>
      <c r="D261">
        <v>8.6536788050365807</v>
      </c>
      <c r="E261">
        <v>0</v>
      </c>
    </row>
    <row r="262" spans="2:5" x14ac:dyDescent="0.25">
      <c r="B262">
        <v>16.323077883729901</v>
      </c>
      <c r="C262">
        <v>12.4803438076578</v>
      </c>
      <c r="D262">
        <v>10.6309369261204</v>
      </c>
      <c r="E262">
        <v>7.4973900000000002</v>
      </c>
    </row>
    <row r="263" spans="2:5" x14ac:dyDescent="0.25">
      <c r="B263">
        <v>16.324124585952401</v>
      </c>
      <c r="C263">
        <v>14.6795203416264</v>
      </c>
      <c r="D263">
        <v>9.4815951263218103</v>
      </c>
      <c r="E263">
        <v>4.1551799999999997</v>
      </c>
    </row>
    <row r="264" spans="2:5" x14ac:dyDescent="0.25">
      <c r="B264">
        <v>16.325452099987402</v>
      </c>
      <c r="C264">
        <v>14.001296536558201</v>
      </c>
      <c r="D264">
        <v>10.6309369261204</v>
      </c>
      <c r="E264">
        <v>2.7099000000000002</v>
      </c>
    </row>
    <row r="265" spans="2:5" x14ac:dyDescent="0.25">
      <c r="B265">
        <v>16.326591158822801</v>
      </c>
      <c r="C265">
        <v>14.4006001728232</v>
      </c>
      <c r="D265">
        <v>13.290938113272601</v>
      </c>
      <c r="E265">
        <v>0</v>
      </c>
    </row>
    <row r="266" spans="2:5" x14ac:dyDescent="0.25">
      <c r="B266">
        <v>16.338974111181301</v>
      </c>
      <c r="C266">
        <v>14.456793646677999</v>
      </c>
      <c r="D266">
        <v>12.9224595229841</v>
      </c>
      <c r="E266">
        <v>4.6971600000000002</v>
      </c>
    </row>
    <row r="267" spans="2:5" x14ac:dyDescent="0.25">
      <c r="B267">
        <v>16.367894066542899</v>
      </c>
      <c r="C267">
        <v>13.943378831637601</v>
      </c>
      <c r="D267">
        <v>10.3341886955329</v>
      </c>
      <c r="E267">
        <v>8.0392727374874298</v>
      </c>
    </row>
    <row r="268" spans="2:5" x14ac:dyDescent="0.25">
      <c r="B268">
        <v>16.373099949253</v>
      </c>
      <c r="C268">
        <v>11.0640360255123</v>
      </c>
      <c r="D268">
        <v>8.9078583606197199</v>
      </c>
      <c r="E268">
        <v>3.3422100000000001</v>
      </c>
    </row>
    <row r="269" spans="2:5" x14ac:dyDescent="0.25">
      <c r="B269">
        <v>16.374597672194302</v>
      </c>
      <c r="C269">
        <v>13.8852362021803</v>
      </c>
      <c r="D269">
        <v>8.8237095491098501</v>
      </c>
      <c r="E269">
        <v>3.2518799999999999</v>
      </c>
    </row>
    <row r="270" spans="2:5" x14ac:dyDescent="0.25">
      <c r="B270">
        <v>16.381861994920801</v>
      </c>
      <c r="C270">
        <v>15.3290143234585</v>
      </c>
      <c r="D270">
        <v>11.552409761514401</v>
      </c>
      <c r="E270">
        <v>0.72263999999999995</v>
      </c>
    </row>
    <row r="271" spans="2:5" x14ac:dyDescent="0.25">
      <c r="B271">
        <v>16.395261069454602</v>
      </c>
      <c r="C271">
        <v>8.2180099524960095</v>
      </c>
      <c r="D271">
        <v>8.7389863318682899</v>
      </c>
      <c r="E271">
        <v>7.2263999999999999</v>
      </c>
    </row>
    <row r="272" spans="2:5" x14ac:dyDescent="0.25">
      <c r="B272">
        <v>16.4137577894187</v>
      </c>
      <c r="C272">
        <v>15.4346779035758</v>
      </c>
      <c r="D272">
        <v>11.0640360255123</v>
      </c>
      <c r="E272">
        <v>8.3941471225524804</v>
      </c>
    </row>
    <row r="273" spans="2:5" x14ac:dyDescent="0.25">
      <c r="B273">
        <v>16.415337219121302</v>
      </c>
      <c r="C273">
        <v>13.411726853472899</v>
      </c>
      <c r="D273">
        <v>12.73464604742</v>
      </c>
      <c r="E273">
        <v>3.8841899999999998</v>
      </c>
    </row>
    <row r="274" spans="2:5" x14ac:dyDescent="0.25">
      <c r="B274">
        <v>16.4251016603591</v>
      </c>
      <c r="C274">
        <v>12.797522935103901</v>
      </c>
      <c r="D274">
        <v>11.2053651469713</v>
      </c>
      <c r="E274">
        <v>9.2388985214385997</v>
      </c>
    </row>
    <row r="275" spans="2:5" x14ac:dyDescent="0.25">
      <c r="B275">
        <v>16.4315401749523</v>
      </c>
      <c r="C275">
        <v>11.890925308449299</v>
      </c>
      <c r="D275">
        <v>8.0392727374874298</v>
      </c>
      <c r="E275">
        <v>2.1679200000000001</v>
      </c>
    </row>
    <row r="276" spans="2:5" x14ac:dyDescent="0.25">
      <c r="B276">
        <v>16.457045602934599</v>
      </c>
      <c r="C276">
        <v>10.6309369261204</v>
      </c>
      <c r="D276">
        <v>7.8587100000000003</v>
      </c>
      <c r="E276">
        <v>5.4198000000000004</v>
      </c>
    </row>
    <row r="277" spans="2:5" x14ac:dyDescent="0.25">
      <c r="B277">
        <v>16.519321336683799</v>
      </c>
      <c r="C277">
        <v>9.8761096119171903</v>
      </c>
      <c r="D277">
        <v>5.8714500000000003</v>
      </c>
      <c r="E277">
        <v>5.5101300000000002</v>
      </c>
    </row>
    <row r="278" spans="2:5" x14ac:dyDescent="0.25">
      <c r="B278">
        <v>16.526279175519502</v>
      </c>
      <c r="C278">
        <v>11.7565091242724</v>
      </c>
      <c r="D278">
        <v>13.8852362021803</v>
      </c>
      <c r="E278">
        <v>12.671492775592</v>
      </c>
    </row>
    <row r="279" spans="2:5" x14ac:dyDescent="0.25">
      <c r="B279">
        <v>16.936362876328701</v>
      </c>
      <c r="C279">
        <v>15.0616888838127</v>
      </c>
      <c r="D279">
        <v>11.275482377560801</v>
      </c>
      <c r="E279">
        <v>10.9928145488265</v>
      </c>
    </row>
    <row r="280" spans="2:5" x14ac:dyDescent="0.25">
      <c r="B280">
        <v>16.9504969691159</v>
      </c>
      <c r="C280">
        <v>18.0088152459751</v>
      </c>
      <c r="D280">
        <v>11.890925308449299</v>
      </c>
      <c r="E280">
        <v>5.6907899999999998</v>
      </c>
    </row>
    <row r="281" spans="2:5" x14ac:dyDescent="0.25">
      <c r="B281">
        <v>17.052336755050899</v>
      </c>
      <c r="C281">
        <v>16.601855189441501</v>
      </c>
      <c r="D281">
        <v>16.940977571027901</v>
      </c>
      <c r="E281">
        <v>4.8778199999999998</v>
      </c>
    </row>
    <row r="282" spans="2:5" x14ac:dyDescent="0.25">
      <c r="B282">
        <v>17.146849195300501</v>
      </c>
      <c r="C282">
        <v>17.226195032698101</v>
      </c>
      <c r="D282">
        <v>13.107864967479999</v>
      </c>
      <c r="E282">
        <v>9.5614752573708603</v>
      </c>
    </row>
    <row r="283" spans="2:5" x14ac:dyDescent="0.25">
      <c r="B283">
        <v>17.1688368376476</v>
      </c>
      <c r="C283">
        <v>16.2555270458232</v>
      </c>
      <c r="D283">
        <v>9.8761096119171903</v>
      </c>
      <c r="E283">
        <v>9.5614752573708603</v>
      </c>
    </row>
    <row r="284" spans="2:5" x14ac:dyDescent="0.25">
      <c r="B284">
        <v>17.214804425555698</v>
      </c>
      <c r="C284">
        <v>17.273257694797199</v>
      </c>
      <c r="D284">
        <v>10.5573704272373</v>
      </c>
      <c r="E284">
        <v>11.823879556326199</v>
      </c>
    </row>
    <row r="285" spans="2:5" x14ac:dyDescent="0.25">
      <c r="B285">
        <v>17.2990982462881</v>
      </c>
      <c r="C285">
        <v>19.679792406977899</v>
      </c>
      <c r="D285">
        <v>16.6994661167811</v>
      </c>
      <c r="E285">
        <v>9.7197546792129295</v>
      </c>
    </row>
    <row r="286" spans="2:5" x14ac:dyDescent="0.25">
      <c r="B286">
        <v>17.4259809799746</v>
      </c>
      <c r="C286">
        <v>18.320840154538701</v>
      </c>
      <c r="D286">
        <v>16.844798986927</v>
      </c>
      <c r="E286">
        <v>25.683481276118801</v>
      </c>
    </row>
    <row r="287" spans="2:5" x14ac:dyDescent="0.25">
      <c r="B287">
        <v>17.701781478088702</v>
      </c>
      <c r="C287">
        <v>12.416053873873199</v>
      </c>
      <c r="D287">
        <v>11.823879556326199</v>
      </c>
      <c r="E287">
        <v>12.1559380978366</v>
      </c>
    </row>
    <row r="288" spans="2:5" x14ac:dyDescent="0.25">
      <c r="B288">
        <v>17.748766513331201</v>
      </c>
      <c r="C288">
        <v>16.650733606243499</v>
      </c>
      <c r="D288">
        <v>14.0589914796996</v>
      </c>
      <c r="E288">
        <v>7.9490400000000001</v>
      </c>
    </row>
    <row r="289" spans="2:5" x14ac:dyDescent="0.25">
      <c r="B289">
        <v>17.8273042871851</v>
      </c>
      <c r="C289">
        <v>18.842910031136402</v>
      </c>
      <c r="D289">
        <v>9.7197546792129295</v>
      </c>
      <c r="E289">
        <v>9.8761096119171903</v>
      </c>
    </row>
    <row r="290" spans="2:5" x14ac:dyDescent="0.25">
      <c r="B290">
        <v>17.8705134772066</v>
      </c>
      <c r="C290">
        <v>17.036597781028799</v>
      </c>
      <c r="D290">
        <v>16.988856966278199</v>
      </c>
      <c r="E290">
        <v>20.5182132658495</v>
      </c>
    </row>
    <row r="291" spans="2:5" x14ac:dyDescent="0.25">
      <c r="B291">
        <v>17.920052380820799</v>
      </c>
      <c r="C291">
        <v>17.506598121162799</v>
      </c>
      <c r="D291">
        <v>39.053367747524398</v>
      </c>
      <c r="E291">
        <v>20.163645115090102</v>
      </c>
    </row>
    <row r="292" spans="2:5" x14ac:dyDescent="0.25">
      <c r="B292">
        <v>17.9296095711798</v>
      </c>
      <c r="C292">
        <v>19.2663160990321</v>
      </c>
      <c r="D292">
        <v>11.7565091242724</v>
      </c>
      <c r="E292">
        <v>5.4198000000000004</v>
      </c>
    </row>
    <row r="293" spans="2:5" x14ac:dyDescent="0.25">
      <c r="B293">
        <v>17.9809846376161</v>
      </c>
      <c r="C293">
        <v>16.054239263753701</v>
      </c>
      <c r="D293">
        <v>16.940977571027901</v>
      </c>
      <c r="E293">
        <v>12.6080600622335</v>
      </c>
    </row>
    <row r="294" spans="2:5" x14ac:dyDescent="0.25">
      <c r="B294">
        <v>18.024512586641901</v>
      </c>
      <c r="C294">
        <v>20.5182132658495</v>
      </c>
      <c r="D294">
        <v>15.695775226695799</v>
      </c>
      <c r="E294">
        <v>10.4090021335651</v>
      </c>
    </row>
    <row r="295" spans="2:5" x14ac:dyDescent="0.25">
      <c r="B295">
        <v>18.067572129802599</v>
      </c>
      <c r="C295">
        <v>17.690957254669499</v>
      </c>
      <c r="D295">
        <v>12.671492775592</v>
      </c>
      <c r="E295">
        <v>8.3063976335822201</v>
      </c>
    </row>
    <row r="296" spans="2:5" x14ac:dyDescent="0.25">
      <c r="B296">
        <v>18.156216842766501</v>
      </c>
      <c r="C296">
        <v>18.452844685234702</v>
      </c>
      <c r="D296">
        <v>10.483394081849299</v>
      </c>
      <c r="E296">
        <v>23.803241741623701</v>
      </c>
    </row>
    <row r="297" spans="2:5" x14ac:dyDescent="0.25">
      <c r="B297">
        <v>18.210086475144202</v>
      </c>
      <c r="C297">
        <v>16.892958585210401</v>
      </c>
      <c r="D297">
        <v>15.0616888838127</v>
      </c>
      <c r="E297">
        <v>10.704099208372501</v>
      </c>
    </row>
    <row r="298" spans="2:5" x14ac:dyDescent="0.25">
      <c r="B298">
        <v>18.250903162816201</v>
      </c>
      <c r="C298">
        <v>17.6450567111095</v>
      </c>
      <c r="D298">
        <v>14.001296536558201</v>
      </c>
      <c r="E298">
        <v>22.337788444188501</v>
      </c>
    </row>
    <row r="299" spans="2:5" x14ac:dyDescent="0.25">
      <c r="B299">
        <v>18.2595858186227</v>
      </c>
      <c r="C299">
        <v>14.734699453936299</v>
      </c>
      <c r="D299">
        <v>13.531531544025</v>
      </c>
      <c r="E299">
        <v>10.4090021335651</v>
      </c>
    </row>
    <row r="300" spans="2:5" x14ac:dyDescent="0.25">
      <c r="B300">
        <v>18.2705024191863</v>
      </c>
      <c r="C300">
        <v>16.552829769329101</v>
      </c>
      <c r="D300">
        <v>9.4012110113497602</v>
      </c>
      <c r="E300">
        <v>19.432865516879701</v>
      </c>
    </row>
    <row r="301" spans="2:5" x14ac:dyDescent="0.25">
      <c r="B301">
        <v>18.352683301016899</v>
      </c>
      <c r="C301">
        <v>19.3913750040869</v>
      </c>
      <c r="D301">
        <v>11.957650264432701</v>
      </c>
      <c r="E301">
        <v>24.193494487817901</v>
      </c>
    </row>
    <row r="302" spans="2:5" x14ac:dyDescent="0.25">
      <c r="B302">
        <v>18.357726935826001</v>
      </c>
      <c r="C302">
        <v>19.140363897160899</v>
      </c>
      <c r="D302">
        <v>12.221417259460599</v>
      </c>
      <c r="E302">
        <v>16.844798986927</v>
      </c>
    </row>
    <row r="303" spans="2:5" x14ac:dyDescent="0.25">
      <c r="B303">
        <v>18.381051926386402</v>
      </c>
      <c r="C303">
        <v>17.8279138711797</v>
      </c>
      <c r="D303">
        <v>15.4346779035758</v>
      </c>
      <c r="E303">
        <v>20.4400155677402</v>
      </c>
    </row>
    <row r="304" spans="2:5" x14ac:dyDescent="0.25">
      <c r="B304">
        <v>18.405410599838099</v>
      </c>
      <c r="C304">
        <v>18.053741077923199</v>
      </c>
      <c r="D304">
        <v>6.9554099999999996</v>
      </c>
      <c r="E304">
        <v>10.030597508465201</v>
      </c>
    </row>
    <row r="305" spans="2:5" x14ac:dyDescent="0.25">
      <c r="B305">
        <v>18.411925647861</v>
      </c>
      <c r="C305">
        <v>18.5838453549134</v>
      </c>
      <c r="D305">
        <v>16.454333464479401</v>
      </c>
      <c r="E305">
        <v>5.9617800000000001</v>
      </c>
    </row>
    <row r="306" spans="2:5" x14ac:dyDescent="0.25">
      <c r="B306">
        <v>18.426249028108298</v>
      </c>
      <c r="C306">
        <v>19.679792406977899</v>
      </c>
      <c r="D306">
        <v>15.9526403595091</v>
      </c>
      <c r="E306">
        <v>19.597863777888399</v>
      </c>
    </row>
    <row r="307" spans="2:5" x14ac:dyDescent="0.25">
      <c r="B307">
        <v>18.447401418754701</v>
      </c>
      <c r="C307">
        <v>18.053741077923199</v>
      </c>
      <c r="D307">
        <v>11.957650264432701</v>
      </c>
      <c r="E307">
        <v>14.0589914796996</v>
      </c>
    </row>
    <row r="308" spans="2:5" x14ac:dyDescent="0.25">
      <c r="B308">
        <v>18.490877679569198</v>
      </c>
      <c r="C308">
        <v>16.404860318472501</v>
      </c>
      <c r="D308">
        <v>15.901597716120101</v>
      </c>
      <c r="E308">
        <v>17.736733068107199</v>
      </c>
    </row>
    <row r="309" spans="2:5" x14ac:dyDescent="0.25">
      <c r="B309">
        <v>18.5250893631728</v>
      </c>
      <c r="C309">
        <v>17.178998669405502</v>
      </c>
      <c r="D309">
        <v>13.411726853472899</v>
      </c>
      <c r="E309">
        <v>10.107158530254701</v>
      </c>
    </row>
    <row r="310" spans="2:5" x14ac:dyDescent="0.25">
      <c r="B310">
        <v>18.554789039642301</v>
      </c>
      <c r="C310">
        <v>18.670630776143799</v>
      </c>
      <c r="D310">
        <v>14.5127805257133</v>
      </c>
      <c r="E310">
        <v>19.923348017881601</v>
      </c>
    </row>
    <row r="311" spans="2:5" x14ac:dyDescent="0.25">
      <c r="B311">
        <v>18.580961920424201</v>
      </c>
      <c r="C311">
        <v>19.882984671511199</v>
      </c>
      <c r="D311">
        <v>13.411726853472899</v>
      </c>
      <c r="E311">
        <v>10.5573704272373</v>
      </c>
    </row>
    <row r="312" spans="2:5" x14ac:dyDescent="0.25">
      <c r="B312">
        <v>18.581114002667601</v>
      </c>
      <c r="C312">
        <v>14.899059260642501</v>
      </c>
      <c r="D312">
        <v>13.2301683575611</v>
      </c>
      <c r="E312">
        <v>20.361480807983501</v>
      </c>
    </row>
    <row r="313" spans="2:5" x14ac:dyDescent="0.25">
      <c r="B313">
        <v>18.776954096767401</v>
      </c>
      <c r="C313">
        <v>18.928414447687899</v>
      </c>
      <c r="D313">
        <v>15.007668446298201</v>
      </c>
      <c r="E313">
        <v>9.0744710621629601</v>
      </c>
    </row>
    <row r="314" spans="2:5" x14ac:dyDescent="0.25">
      <c r="B314">
        <v>18.786525065291599</v>
      </c>
      <c r="C314">
        <v>21.357127801851501</v>
      </c>
      <c r="D314">
        <v>13.8852362021803</v>
      </c>
      <c r="E314">
        <v>9.9535834562884098</v>
      </c>
    </row>
    <row r="315" spans="2:5" x14ac:dyDescent="0.25">
      <c r="B315">
        <v>18.810816941458299</v>
      </c>
      <c r="C315">
        <v>16.404860318472501</v>
      </c>
      <c r="D315">
        <v>14.624142025665201</v>
      </c>
      <c r="E315">
        <v>9.3203148870176609</v>
      </c>
    </row>
    <row r="316" spans="2:5" x14ac:dyDescent="0.25">
      <c r="B316">
        <v>18.824919058253801</v>
      </c>
      <c r="C316">
        <v>29.336650699183998</v>
      </c>
      <c r="D316">
        <v>12.8601264428573</v>
      </c>
      <c r="E316">
        <v>7.2263999999999999</v>
      </c>
    </row>
    <row r="317" spans="2:5" x14ac:dyDescent="0.25">
      <c r="B317">
        <v>18.829091079829599</v>
      </c>
      <c r="C317">
        <v>17.4136528500316</v>
      </c>
      <c r="D317">
        <v>12.0901529560443</v>
      </c>
      <c r="E317">
        <v>6.9554099999999996</v>
      </c>
    </row>
    <row r="318" spans="2:5" x14ac:dyDescent="0.25">
      <c r="B318">
        <v>18.836989853858299</v>
      </c>
      <c r="C318">
        <v>19.055891542754999</v>
      </c>
      <c r="D318">
        <v>20.479156323465698</v>
      </c>
      <c r="E318">
        <v>6.2327700000000004</v>
      </c>
    </row>
    <row r="319" spans="2:5" x14ac:dyDescent="0.25">
      <c r="B319">
        <v>18.845211910833399</v>
      </c>
      <c r="C319">
        <v>18.320840154538701</v>
      </c>
      <c r="D319">
        <v>14.9534591251746</v>
      </c>
      <c r="E319">
        <v>21.094305134506801</v>
      </c>
    </row>
    <row r="320" spans="2:5" x14ac:dyDescent="0.25">
      <c r="B320">
        <v>18.9337944605393</v>
      </c>
      <c r="C320">
        <v>15.222633150106301</v>
      </c>
      <c r="D320">
        <v>9.7197546792129295</v>
      </c>
      <c r="E320">
        <v>8.5677767886783798</v>
      </c>
    </row>
    <row r="321" spans="2:5" x14ac:dyDescent="0.25">
      <c r="B321">
        <v>18.9658328588086</v>
      </c>
      <c r="C321">
        <v>16.988856966278199</v>
      </c>
      <c r="D321">
        <v>9.6408592305370906</v>
      </c>
      <c r="E321">
        <v>12.1559380978366</v>
      </c>
    </row>
    <row r="322" spans="2:5" x14ac:dyDescent="0.25">
      <c r="B322">
        <v>19.055898051238099</v>
      </c>
      <c r="C322">
        <v>18.842910031136402</v>
      </c>
      <c r="D322">
        <v>16.454333464479401</v>
      </c>
      <c r="E322">
        <v>18.713861033861001</v>
      </c>
    </row>
    <row r="323" spans="2:5" x14ac:dyDescent="0.25">
      <c r="B323">
        <v>19.058009475081299</v>
      </c>
      <c r="C323">
        <v>16.205440743128499</v>
      </c>
      <c r="D323">
        <v>9.5614752573708603</v>
      </c>
      <c r="E323">
        <v>17.036597781028799</v>
      </c>
    </row>
    <row r="324" spans="2:5" x14ac:dyDescent="0.25">
      <c r="B324">
        <v>19.219397007040602</v>
      </c>
      <c r="C324">
        <v>17.366985676383301</v>
      </c>
      <c r="D324">
        <v>9.9535834562884098</v>
      </c>
      <c r="E324">
        <v>11.483700225018501</v>
      </c>
    </row>
    <row r="325" spans="2:5" x14ac:dyDescent="0.25">
      <c r="B325">
        <v>19.2688117357416</v>
      </c>
      <c r="C325">
        <v>18.670630776143799</v>
      </c>
      <c r="D325">
        <v>16.2555270458232</v>
      </c>
      <c r="E325">
        <v>8.8237095491098501</v>
      </c>
    </row>
    <row r="326" spans="2:5" x14ac:dyDescent="0.25">
      <c r="B326">
        <v>19.3925843958637</v>
      </c>
      <c r="C326">
        <v>16.601855189441501</v>
      </c>
      <c r="D326">
        <v>13.531531544025</v>
      </c>
      <c r="E326">
        <v>9.9535834562884098</v>
      </c>
    </row>
    <row r="327" spans="2:5" x14ac:dyDescent="0.25">
      <c r="B327">
        <v>19.417622147007201</v>
      </c>
      <c r="C327">
        <v>16.892958585210401</v>
      </c>
      <c r="D327">
        <v>14.116465790736401</v>
      </c>
      <c r="E327">
        <v>9.4012110113497602</v>
      </c>
    </row>
    <row r="328" spans="2:5" x14ac:dyDescent="0.25">
      <c r="B328">
        <v>19.455775985668001</v>
      </c>
      <c r="C328">
        <v>17.0842010137039</v>
      </c>
      <c r="D328">
        <v>18.452844685234702</v>
      </c>
      <c r="E328">
        <v>3.2518799999999999</v>
      </c>
    </row>
    <row r="329" spans="2:5" x14ac:dyDescent="0.25">
      <c r="B329">
        <v>19.463084152245301</v>
      </c>
      <c r="C329">
        <v>17.1316676512679</v>
      </c>
      <c r="D329">
        <v>13.943378831637601</v>
      </c>
      <c r="E329">
        <v>9.0744710621629601</v>
      </c>
    </row>
    <row r="330" spans="2:5" x14ac:dyDescent="0.25">
      <c r="B330">
        <v>19.4815052276956</v>
      </c>
      <c r="C330">
        <v>18.320840154538701</v>
      </c>
      <c r="D330">
        <v>10.5573704272373</v>
      </c>
      <c r="E330">
        <v>8.9078583606197199</v>
      </c>
    </row>
    <row r="331" spans="2:5" x14ac:dyDescent="0.25">
      <c r="B331">
        <v>19.4821258332566</v>
      </c>
      <c r="C331">
        <v>17.506598121162799</v>
      </c>
      <c r="D331">
        <v>14.230760873913299</v>
      </c>
      <c r="E331">
        <v>10.776862781141901</v>
      </c>
    </row>
    <row r="332" spans="2:5" x14ac:dyDescent="0.25">
      <c r="B332">
        <v>19.506145029599999</v>
      </c>
      <c r="C332">
        <v>16.940977571027901</v>
      </c>
      <c r="D332">
        <v>15.169169632582401</v>
      </c>
      <c r="E332">
        <v>9.9535834562884098</v>
      </c>
    </row>
    <row r="333" spans="2:5" x14ac:dyDescent="0.25">
      <c r="B333">
        <v>19.518822955495999</v>
      </c>
      <c r="C333">
        <v>17.036597781028799</v>
      </c>
      <c r="D333">
        <v>16.601855189441501</v>
      </c>
      <c r="E333">
        <v>7.1360700000000001</v>
      </c>
    </row>
    <row r="334" spans="2:5" x14ac:dyDescent="0.25">
      <c r="B334">
        <v>19.5474648563081</v>
      </c>
      <c r="C334">
        <v>18.143238837923398</v>
      </c>
      <c r="D334">
        <v>11.2053651469713</v>
      </c>
      <c r="E334">
        <v>10.107158530254701</v>
      </c>
    </row>
    <row r="335" spans="2:5" x14ac:dyDescent="0.25">
      <c r="B335">
        <v>19.5722692708705</v>
      </c>
      <c r="C335">
        <v>17.366985676383301</v>
      </c>
      <c r="D335">
        <v>13.107864967479999</v>
      </c>
      <c r="E335">
        <v>8.8237095491098501</v>
      </c>
    </row>
    <row r="336" spans="2:5" x14ac:dyDescent="0.25">
      <c r="B336">
        <v>19.593681935303898</v>
      </c>
      <c r="C336">
        <v>15.3290143234585</v>
      </c>
      <c r="D336">
        <v>16.796497742256399</v>
      </c>
      <c r="E336">
        <v>2.61957</v>
      </c>
    </row>
    <row r="337" spans="2:5" x14ac:dyDescent="0.25">
      <c r="B337">
        <v>19.600586676685701</v>
      </c>
      <c r="C337">
        <v>20.163645115090102</v>
      </c>
      <c r="D337">
        <v>14.344198187667301</v>
      </c>
      <c r="E337">
        <v>6.5940899999999996</v>
      </c>
    </row>
    <row r="338" spans="2:5" x14ac:dyDescent="0.25">
      <c r="B338">
        <v>19.722911475517598</v>
      </c>
      <c r="C338">
        <v>18.276612218745498</v>
      </c>
      <c r="D338">
        <v>14.173721566952199</v>
      </c>
      <c r="E338">
        <v>9.5614752573708603</v>
      </c>
    </row>
    <row r="339" spans="2:5" x14ac:dyDescent="0.25">
      <c r="B339">
        <v>19.743559219297801</v>
      </c>
      <c r="C339">
        <v>16.503656235602499</v>
      </c>
      <c r="D339">
        <v>14.2875857461244</v>
      </c>
      <c r="E339">
        <v>11.1348846106154</v>
      </c>
    </row>
    <row r="340" spans="2:5" x14ac:dyDescent="0.25">
      <c r="B340">
        <v>19.781066629885501</v>
      </c>
      <c r="C340">
        <v>18.670630776143799</v>
      </c>
      <c r="D340">
        <v>17.736733068107199</v>
      </c>
      <c r="E340">
        <v>21.2073982279516</v>
      </c>
    </row>
    <row r="341" spans="2:5" x14ac:dyDescent="0.25">
      <c r="B341">
        <v>19.8066179323711</v>
      </c>
      <c r="C341">
        <v>15.4872443525009</v>
      </c>
      <c r="D341">
        <v>10.921215234954101</v>
      </c>
      <c r="E341">
        <v>13.3514567525009</v>
      </c>
    </row>
    <row r="342" spans="2:5" x14ac:dyDescent="0.25">
      <c r="B342">
        <v>19.814634104250601</v>
      </c>
      <c r="C342">
        <v>18.320840154538701</v>
      </c>
      <c r="D342">
        <v>14.2875857461244</v>
      </c>
      <c r="E342">
        <v>8.3063976335822201</v>
      </c>
    </row>
    <row r="343" spans="2:5" x14ac:dyDescent="0.25">
      <c r="B343">
        <v>19.8351573837319</v>
      </c>
      <c r="C343">
        <v>16.355235646159201</v>
      </c>
      <c r="D343">
        <v>17.6450567111095</v>
      </c>
      <c r="E343">
        <v>6.1424399999999997</v>
      </c>
    </row>
    <row r="344" spans="2:5" x14ac:dyDescent="0.25">
      <c r="B344">
        <v>19.853754185508699</v>
      </c>
      <c r="C344">
        <v>16.404860318472501</v>
      </c>
      <c r="D344">
        <v>14.456793646677999</v>
      </c>
      <c r="E344">
        <v>5.0584800000000003</v>
      </c>
    </row>
    <row r="345" spans="2:5" x14ac:dyDescent="0.25">
      <c r="B345">
        <v>19.854726557645801</v>
      </c>
      <c r="C345">
        <v>17.8279138711797</v>
      </c>
      <c r="D345">
        <v>13.471750952321599</v>
      </c>
      <c r="E345">
        <v>11.890925308449299</v>
      </c>
    </row>
    <row r="346" spans="2:5" x14ac:dyDescent="0.25">
      <c r="B346">
        <v>19.856493400770599</v>
      </c>
      <c r="C346">
        <v>18.143238837923398</v>
      </c>
      <c r="D346">
        <v>11.483700225018501</v>
      </c>
      <c r="E346">
        <v>11.275482377560801</v>
      </c>
    </row>
    <row r="347" spans="2:5" x14ac:dyDescent="0.25">
      <c r="B347">
        <v>19.865466381582898</v>
      </c>
      <c r="C347">
        <v>16.155198164285501</v>
      </c>
      <c r="D347">
        <v>14.899059260642501</v>
      </c>
      <c r="E347">
        <v>7.9490400000000001</v>
      </c>
    </row>
    <row r="348" spans="2:5" x14ac:dyDescent="0.25">
      <c r="B348">
        <v>19.892550118356201</v>
      </c>
      <c r="C348">
        <v>17.736733068107199</v>
      </c>
      <c r="D348">
        <v>16.940977571027901</v>
      </c>
      <c r="E348">
        <v>5.6907899999999998</v>
      </c>
    </row>
    <row r="349" spans="2:5" x14ac:dyDescent="0.25">
      <c r="B349">
        <v>19.930431323873002</v>
      </c>
      <c r="C349">
        <v>15.643899888111999</v>
      </c>
      <c r="D349">
        <v>16.054239263753701</v>
      </c>
      <c r="E349">
        <v>11.2053651469713</v>
      </c>
    </row>
    <row r="350" spans="2:5" x14ac:dyDescent="0.25">
      <c r="B350">
        <v>19.943846051782199</v>
      </c>
      <c r="C350">
        <v>15.275914197399899</v>
      </c>
      <c r="D350">
        <v>14.5127805257133</v>
      </c>
      <c r="E350">
        <v>21.357127801851501</v>
      </c>
    </row>
    <row r="351" spans="2:5" x14ac:dyDescent="0.25">
      <c r="B351">
        <v>19.9448942282018</v>
      </c>
      <c r="C351">
        <v>18.364954393525501</v>
      </c>
      <c r="D351">
        <v>15.1155220745042</v>
      </c>
      <c r="E351">
        <v>11.957650264432701</v>
      </c>
    </row>
    <row r="352" spans="2:5" x14ac:dyDescent="0.25">
      <c r="B352">
        <v>20.010634152571299</v>
      </c>
      <c r="C352">
        <v>17.9637704048532</v>
      </c>
      <c r="D352">
        <v>13.046325957342001</v>
      </c>
      <c r="E352">
        <v>11.1348846106154</v>
      </c>
    </row>
    <row r="353" spans="2:5" x14ac:dyDescent="0.25">
      <c r="B353">
        <v>20.013713449406001</v>
      </c>
      <c r="C353">
        <v>15.9526403595091</v>
      </c>
      <c r="D353">
        <v>14.9534591251746</v>
      </c>
      <c r="E353">
        <v>9.1569534689022891</v>
      </c>
    </row>
    <row r="354" spans="2:5" x14ac:dyDescent="0.25">
      <c r="B354">
        <v>20.032786442381401</v>
      </c>
      <c r="C354">
        <v>16.104798084551501</v>
      </c>
      <c r="D354">
        <v>14.173721566952199</v>
      </c>
      <c r="E354">
        <v>10.921215234954101</v>
      </c>
    </row>
    <row r="355" spans="2:5" x14ac:dyDescent="0.25">
      <c r="B355">
        <v>20.038106494542198</v>
      </c>
      <c r="C355">
        <v>17.366985676383301</v>
      </c>
      <c r="D355">
        <v>12.797522935103901</v>
      </c>
      <c r="E355">
        <v>6.41343</v>
      </c>
    </row>
    <row r="356" spans="2:5" x14ac:dyDescent="0.25">
      <c r="B356">
        <v>20.0415517714315</v>
      </c>
      <c r="C356">
        <v>13.7094366277099</v>
      </c>
      <c r="D356">
        <v>14.4006001728232</v>
      </c>
      <c r="E356">
        <v>7.4070600000000004</v>
      </c>
    </row>
    <row r="357" spans="2:5" x14ac:dyDescent="0.25">
      <c r="B357">
        <v>20.047566643627899</v>
      </c>
      <c r="C357">
        <v>16.503656235602499</v>
      </c>
      <c r="D357">
        <v>14.2875857461244</v>
      </c>
      <c r="E357">
        <v>5.3294699999999997</v>
      </c>
    </row>
    <row r="358" spans="2:5" x14ac:dyDescent="0.25">
      <c r="B358">
        <v>20.0486236063511</v>
      </c>
      <c r="C358">
        <v>17.036597781028799</v>
      </c>
      <c r="D358">
        <v>14.173721566952199</v>
      </c>
      <c r="E358">
        <v>7.6780499999999998</v>
      </c>
    </row>
    <row r="359" spans="2:5" x14ac:dyDescent="0.25">
      <c r="B359">
        <v>20.057757136878799</v>
      </c>
      <c r="C359">
        <v>18.320840154538701</v>
      </c>
      <c r="D359">
        <v>12.797522935103901</v>
      </c>
      <c r="E359">
        <v>10.9928145488265</v>
      </c>
    </row>
    <row r="360" spans="2:5" x14ac:dyDescent="0.25">
      <c r="B360">
        <v>20.0606782334503</v>
      </c>
      <c r="C360">
        <v>18.452844685234702</v>
      </c>
      <c r="D360">
        <v>12.024058234264301</v>
      </c>
      <c r="E360">
        <v>5.3294699999999997</v>
      </c>
    </row>
    <row r="361" spans="2:5" x14ac:dyDescent="0.25">
      <c r="B361">
        <v>20.066255333341498</v>
      </c>
      <c r="C361">
        <v>15.901597716120101</v>
      </c>
      <c r="D361">
        <v>14.5685626983812</v>
      </c>
      <c r="E361">
        <v>2.4389099999999999</v>
      </c>
    </row>
    <row r="362" spans="2:5" x14ac:dyDescent="0.25">
      <c r="B362">
        <v>20.068564480674901</v>
      </c>
      <c r="C362">
        <v>17.690957254669499</v>
      </c>
      <c r="D362">
        <v>17.226195032698101</v>
      </c>
      <c r="E362">
        <v>6.9554099999999996</v>
      </c>
    </row>
    <row r="363" spans="2:5" x14ac:dyDescent="0.25">
      <c r="B363">
        <v>20.0730956049821</v>
      </c>
      <c r="C363">
        <v>13.5910710833192</v>
      </c>
      <c r="D363">
        <v>14.456793646677999</v>
      </c>
      <c r="E363">
        <v>11.483700225018501</v>
      </c>
    </row>
    <row r="364" spans="2:5" x14ac:dyDescent="0.25">
      <c r="B364">
        <v>20.086702685278699</v>
      </c>
      <c r="C364">
        <v>19.182448205517002</v>
      </c>
      <c r="D364">
        <v>15.381935056344799</v>
      </c>
      <c r="E364">
        <v>9.7197546792129295</v>
      </c>
    </row>
    <row r="365" spans="2:5" x14ac:dyDescent="0.25">
      <c r="B365">
        <v>20.087355461225101</v>
      </c>
      <c r="C365">
        <v>18.143238837923398</v>
      </c>
      <c r="D365">
        <v>15.4872443525009</v>
      </c>
      <c r="E365">
        <v>12.5443447954825</v>
      </c>
    </row>
    <row r="366" spans="2:5" x14ac:dyDescent="0.25">
      <c r="B366">
        <v>20.0955826567657</v>
      </c>
      <c r="C366">
        <v>17.036597781028799</v>
      </c>
      <c r="D366">
        <v>13.471750952321599</v>
      </c>
      <c r="E366">
        <v>11.275482377560801</v>
      </c>
    </row>
    <row r="367" spans="2:5" x14ac:dyDescent="0.25">
      <c r="B367">
        <v>20.099612738894098</v>
      </c>
      <c r="C367">
        <v>16.503656235602499</v>
      </c>
      <c r="D367">
        <v>14.5127805257133</v>
      </c>
      <c r="E367">
        <v>11.3452409483192</v>
      </c>
    </row>
    <row r="368" spans="2:5" x14ac:dyDescent="0.25">
      <c r="B368">
        <v>20.103311319251301</v>
      </c>
      <c r="C368">
        <v>16.844798986927</v>
      </c>
      <c r="D368">
        <v>15.3290143234585</v>
      </c>
      <c r="E368">
        <v>4.8778199999999998</v>
      </c>
    </row>
    <row r="369" spans="2:5" x14ac:dyDescent="0.25">
      <c r="B369">
        <v>20.1039859398144</v>
      </c>
      <c r="C369">
        <v>19.055891542754999</v>
      </c>
      <c r="D369">
        <v>13.7094366277099</v>
      </c>
      <c r="E369">
        <v>6.5037599999999998</v>
      </c>
    </row>
    <row r="370" spans="2:5" x14ac:dyDescent="0.25">
      <c r="B370">
        <v>20.104184606506902</v>
      </c>
      <c r="C370">
        <v>17.0842010137039</v>
      </c>
      <c r="D370">
        <v>15.222633150106301</v>
      </c>
      <c r="E370">
        <v>9.0744710621629601</v>
      </c>
    </row>
    <row r="371" spans="2:5" x14ac:dyDescent="0.25">
      <c r="B371">
        <v>20.126679137601901</v>
      </c>
      <c r="C371">
        <v>18.496622171569602</v>
      </c>
      <c r="D371">
        <v>11.6207783042467</v>
      </c>
      <c r="E371">
        <v>8.3941471225524804</v>
      </c>
    </row>
    <row r="372" spans="2:5" x14ac:dyDescent="0.25">
      <c r="B372">
        <v>20.128492536864201</v>
      </c>
      <c r="C372">
        <v>16.054239263753701</v>
      </c>
      <c r="D372">
        <v>14.9534591251746</v>
      </c>
      <c r="E372">
        <v>10.107158530254701</v>
      </c>
    </row>
    <row r="373" spans="2:5" x14ac:dyDescent="0.25">
      <c r="B373">
        <v>20.134060240178002</v>
      </c>
      <c r="C373">
        <v>19.013502273426599</v>
      </c>
      <c r="D373">
        <v>16.003520446021</v>
      </c>
      <c r="E373">
        <v>12.1559380978366</v>
      </c>
    </row>
    <row r="374" spans="2:5" x14ac:dyDescent="0.25">
      <c r="B374">
        <v>20.1347895279374</v>
      </c>
      <c r="C374">
        <v>14.456793646677999</v>
      </c>
      <c r="D374">
        <v>13.531531544025</v>
      </c>
      <c r="E374">
        <v>4.5164999999999997</v>
      </c>
    </row>
    <row r="375" spans="2:5" x14ac:dyDescent="0.25">
      <c r="B375">
        <v>20.137288554783201</v>
      </c>
      <c r="C375">
        <v>17.736733068107199</v>
      </c>
      <c r="D375">
        <v>11.1348846106154</v>
      </c>
      <c r="E375">
        <v>3.7035300000000002</v>
      </c>
    </row>
    <row r="376" spans="2:5" x14ac:dyDescent="0.25">
      <c r="B376">
        <v>20.143917504756701</v>
      </c>
      <c r="C376">
        <v>22.195663734828901</v>
      </c>
      <c r="D376">
        <v>18.5838453549134</v>
      </c>
      <c r="E376">
        <v>11.275482377560801</v>
      </c>
    </row>
    <row r="377" spans="2:5" x14ac:dyDescent="0.25">
      <c r="B377">
        <v>20.1683752938795</v>
      </c>
      <c r="C377">
        <v>17.460190031131901</v>
      </c>
      <c r="D377">
        <v>9.7981690506040593</v>
      </c>
      <c r="E377">
        <v>3.5228700000000002</v>
      </c>
    </row>
    <row r="378" spans="2:5" x14ac:dyDescent="0.25">
      <c r="B378">
        <v>20.176398523226901</v>
      </c>
      <c r="C378">
        <v>14.789681144396001</v>
      </c>
      <c r="D378">
        <v>14.789681144396001</v>
      </c>
      <c r="E378">
        <v>8.7389863318682899</v>
      </c>
    </row>
    <row r="379" spans="2:5" x14ac:dyDescent="0.25">
      <c r="B379">
        <v>20.185732843445699</v>
      </c>
      <c r="C379">
        <v>19.224432073757701</v>
      </c>
      <c r="D379">
        <v>14.624142025665201</v>
      </c>
      <c r="E379">
        <v>9.1569534689022891</v>
      </c>
    </row>
    <row r="380" spans="2:5" x14ac:dyDescent="0.25">
      <c r="B380">
        <v>20.2020010587377</v>
      </c>
      <c r="C380">
        <v>14.344198187667301</v>
      </c>
      <c r="D380">
        <v>12.984525077104299</v>
      </c>
      <c r="E380">
        <v>10.483394081849299</v>
      </c>
    </row>
    <row r="381" spans="2:5" x14ac:dyDescent="0.25">
      <c r="B381">
        <v>20.206555233775902</v>
      </c>
      <c r="C381">
        <v>15.901597716120101</v>
      </c>
      <c r="D381">
        <v>15.4346779035758</v>
      </c>
      <c r="E381">
        <v>12.9224595229841</v>
      </c>
    </row>
    <row r="382" spans="2:5" x14ac:dyDescent="0.25">
      <c r="B382">
        <v>20.212957139775401</v>
      </c>
      <c r="C382">
        <v>17.366985676383301</v>
      </c>
      <c r="D382">
        <v>16.601855189441501</v>
      </c>
      <c r="E382">
        <v>8.3063976335822201</v>
      </c>
    </row>
    <row r="383" spans="2:5" x14ac:dyDescent="0.25">
      <c r="B383">
        <v>20.231406494550701</v>
      </c>
      <c r="C383">
        <v>15.7990195233211</v>
      </c>
      <c r="D383">
        <v>15.169169632582401</v>
      </c>
      <c r="E383">
        <v>0.63231000000000004</v>
      </c>
    </row>
    <row r="384" spans="2:5" x14ac:dyDescent="0.25">
      <c r="B384">
        <v>20.268190160317001</v>
      </c>
      <c r="C384">
        <v>17.366985676383301</v>
      </c>
      <c r="D384">
        <v>14.4006001728232</v>
      </c>
      <c r="E384">
        <v>8.3063976335822201</v>
      </c>
    </row>
    <row r="385" spans="2:5" x14ac:dyDescent="0.25">
      <c r="B385">
        <v>20.279050974464699</v>
      </c>
      <c r="C385">
        <v>17.599030584275901</v>
      </c>
      <c r="D385">
        <v>10.921215234954101</v>
      </c>
      <c r="E385">
        <v>2.8905599999999998</v>
      </c>
    </row>
    <row r="386" spans="2:5" x14ac:dyDescent="0.25">
      <c r="B386">
        <v>20.2794006294361</v>
      </c>
      <c r="C386">
        <v>17.736733068107199</v>
      </c>
      <c r="D386">
        <v>12.5443447954825</v>
      </c>
      <c r="E386">
        <v>7.6780499999999998</v>
      </c>
    </row>
    <row r="387" spans="2:5" x14ac:dyDescent="0.25">
      <c r="B387">
        <v>20.289094080914701</v>
      </c>
      <c r="C387">
        <v>18.928414447687899</v>
      </c>
      <c r="D387">
        <v>14.001296536558201</v>
      </c>
      <c r="E387">
        <v>8.2180099524960095</v>
      </c>
    </row>
    <row r="388" spans="2:5" x14ac:dyDescent="0.25">
      <c r="B388">
        <v>20.294713730072299</v>
      </c>
      <c r="C388">
        <v>18.756983886934599</v>
      </c>
      <c r="D388">
        <v>15.3290143234585</v>
      </c>
      <c r="E388">
        <v>8.3941471225524804</v>
      </c>
    </row>
    <row r="389" spans="2:5" x14ac:dyDescent="0.25">
      <c r="B389">
        <v>20.295930939900298</v>
      </c>
      <c r="C389">
        <v>16.601855189441501</v>
      </c>
      <c r="D389">
        <v>12.416053873873199</v>
      </c>
      <c r="E389">
        <v>7.3167299999999997</v>
      </c>
    </row>
    <row r="390" spans="2:5" x14ac:dyDescent="0.25">
      <c r="B390">
        <v>20.298915305604002</v>
      </c>
      <c r="C390">
        <v>13.8268664516355</v>
      </c>
      <c r="D390">
        <v>12.9224595229841</v>
      </c>
      <c r="E390">
        <v>9.7197546792129295</v>
      </c>
    </row>
    <row r="391" spans="2:5" x14ac:dyDescent="0.25">
      <c r="B391">
        <v>20.3061593806604</v>
      </c>
      <c r="C391">
        <v>17.036597781028799</v>
      </c>
      <c r="D391">
        <v>13.8852362021803</v>
      </c>
      <c r="E391">
        <v>7.4070600000000004</v>
      </c>
    </row>
    <row r="392" spans="2:5" x14ac:dyDescent="0.25">
      <c r="B392">
        <v>20.3137092439922</v>
      </c>
      <c r="C392">
        <v>19.432865516879701</v>
      </c>
      <c r="D392">
        <v>12.416053873873199</v>
      </c>
      <c r="E392">
        <v>8.6536788050365807</v>
      </c>
    </row>
    <row r="393" spans="2:5" x14ac:dyDescent="0.25">
      <c r="B393">
        <v>20.3253988397218</v>
      </c>
      <c r="C393">
        <v>15.539635870671001</v>
      </c>
      <c r="D393">
        <v>15.9526403595091</v>
      </c>
      <c r="E393">
        <v>9.2388985214385997</v>
      </c>
    </row>
    <row r="394" spans="2:5" x14ac:dyDescent="0.25">
      <c r="B394">
        <v>20.3423870483645</v>
      </c>
      <c r="C394">
        <v>14.456793646677999</v>
      </c>
      <c r="D394">
        <v>13.8852362021803</v>
      </c>
      <c r="E394">
        <v>14.5127805257133</v>
      </c>
    </row>
    <row r="395" spans="2:5" x14ac:dyDescent="0.25">
      <c r="B395">
        <v>20.366797630784099</v>
      </c>
      <c r="C395">
        <v>17.036597781028799</v>
      </c>
      <c r="D395">
        <v>15.007668446298201</v>
      </c>
      <c r="E395">
        <v>5.60046</v>
      </c>
    </row>
    <row r="396" spans="2:5" x14ac:dyDescent="0.25">
      <c r="B396">
        <v>20.3797977492241</v>
      </c>
      <c r="C396">
        <v>16.104798084551501</v>
      </c>
      <c r="D396">
        <v>15.7474813138309</v>
      </c>
      <c r="E396">
        <v>7.4973900000000002</v>
      </c>
    </row>
    <row r="397" spans="2:5" x14ac:dyDescent="0.25">
      <c r="B397">
        <v>20.390408940729401</v>
      </c>
      <c r="C397">
        <v>17.9637704048532</v>
      </c>
      <c r="D397">
        <v>10.3341886955329</v>
      </c>
      <c r="E397">
        <v>6.0521099999999999</v>
      </c>
    </row>
    <row r="398" spans="2:5" x14ac:dyDescent="0.25">
      <c r="B398">
        <v>20.390614954515399</v>
      </c>
      <c r="C398">
        <v>15.9526403595091</v>
      </c>
      <c r="D398">
        <v>12.351471710606701</v>
      </c>
      <c r="E398">
        <v>10.776862781141901</v>
      </c>
    </row>
    <row r="399" spans="2:5" x14ac:dyDescent="0.25">
      <c r="B399">
        <v>20.4057903831077</v>
      </c>
      <c r="C399">
        <v>15.3290143234585</v>
      </c>
      <c r="D399">
        <v>14.116465790736401</v>
      </c>
      <c r="E399">
        <v>10.483394081849299</v>
      </c>
    </row>
    <row r="400" spans="2:5" x14ac:dyDescent="0.25">
      <c r="B400">
        <v>20.415815062987399</v>
      </c>
      <c r="C400">
        <v>21.616303477498601</v>
      </c>
      <c r="D400">
        <v>13.471750952321599</v>
      </c>
      <c r="E400">
        <v>4.6971600000000002</v>
      </c>
    </row>
    <row r="401" spans="2:5" x14ac:dyDescent="0.25">
      <c r="B401">
        <v>20.419506446476099</v>
      </c>
      <c r="C401">
        <v>16.054239263753701</v>
      </c>
      <c r="D401">
        <v>13.107864967479999</v>
      </c>
      <c r="E401">
        <v>7.58772</v>
      </c>
    </row>
    <row r="402" spans="2:5" x14ac:dyDescent="0.25">
      <c r="B402">
        <v>20.4239711829035</v>
      </c>
      <c r="C402">
        <v>15.591853906199001</v>
      </c>
      <c r="D402">
        <v>11.2053651469713</v>
      </c>
      <c r="E402">
        <v>5.4198000000000004</v>
      </c>
    </row>
    <row r="403" spans="2:5" x14ac:dyDescent="0.25">
      <c r="B403">
        <v>20.4374117260028</v>
      </c>
      <c r="C403">
        <v>16.601855189441501</v>
      </c>
      <c r="D403">
        <v>14.5127805257133</v>
      </c>
      <c r="E403">
        <v>10.107158530254701</v>
      </c>
    </row>
    <row r="404" spans="2:5" x14ac:dyDescent="0.25">
      <c r="B404">
        <v>20.4387623587467</v>
      </c>
      <c r="C404">
        <v>17.506598121162799</v>
      </c>
      <c r="D404">
        <v>14.456793646677999</v>
      </c>
      <c r="E404">
        <v>5.5101300000000002</v>
      </c>
    </row>
    <row r="405" spans="2:5" x14ac:dyDescent="0.25">
      <c r="B405">
        <v>20.4457314962699</v>
      </c>
      <c r="C405">
        <v>17.1316676512679</v>
      </c>
      <c r="D405">
        <v>13.169144864078101</v>
      </c>
      <c r="E405">
        <v>9.6408592305370906</v>
      </c>
    </row>
    <row r="406" spans="2:5" x14ac:dyDescent="0.25">
      <c r="B406">
        <v>20.453963710886601</v>
      </c>
      <c r="C406">
        <v>18.971010117269898</v>
      </c>
      <c r="D406">
        <v>10.2589477463405</v>
      </c>
      <c r="E406">
        <v>10.3341886955329</v>
      </c>
    </row>
    <row r="407" spans="2:5" x14ac:dyDescent="0.25">
      <c r="B407">
        <v>20.455662973008799</v>
      </c>
      <c r="C407">
        <v>23.236926193275501</v>
      </c>
      <c r="D407">
        <v>20.8277044056622</v>
      </c>
      <c r="E407">
        <v>20.904269500080201</v>
      </c>
    </row>
    <row r="408" spans="2:5" x14ac:dyDescent="0.25">
      <c r="B408">
        <v>20.458605463917898</v>
      </c>
      <c r="C408">
        <v>17.226195032698101</v>
      </c>
      <c r="D408">
        <v>14.789681144396001</v>
      </c>
      <c r="E408">
        <v>10.8492330325002</v>
      </c>
    </row>
    <row r="409" spans="2:5" x14ac:dyDescent="0.25">
      <c r="B409">
        <v>20.458826688619698</v>
      </c>
      <c r="C409">
        <v>13.107864967479999</v>
      </c>
      <c r="D409">
        <v>15.1155220745042</v>
      </c>
      <c r="E409">
        <v>13.531531544025</v>
      </c>
    </row>
    <row r="410" spans="2:5" x14ac:dyDescent="0.25">
      <c r="B410">
        <v>20.466656572703599</v>
      </c>
      <c r="C410">
        <v>14.624142025665201</v>
      </c>
      <c r="D410">
        <v>14.734699453936299</v>
      </c>
      <c r="E410">
        <v>14.230760873913299</v>
      </c>
    </row>
    <row r="411" spans="2:5" x14ac:dyDescent="0.25">
      <c r="B411">
        <v>20.473698168370799</v>
      </c>
      <c r="C411">
        <v>15.4872443525009</v>
      </c>
      <c r="D411">
        <v>14.6795203416264</v>
      </c>
      <c r="E411">
        <v>8.9078583606197199</v>
      </c>
    </row>
    <row r="412" spans="2:5" x14ac:dyDescent="0.25">
      <c r="B412">
        <v>20.474293675708001</v>
      </c>
      <c r="C412">
        <v>17.918605763269198</v>
      </c>
      <c r="D412">
        <v>15.0616888838127</v>
      </c>
      <c r="E412">
        <v>9.4815951263218103</v>
      </c>
    </row>
    <row r="413" spans="2:5" x14ac:dyDescent="0.25">
      <c r="B413">
        <v>20.474459022105101</v>
      </c>
      <c r="C413">
        <v>14.624142025665201</v>
      </c>
      <c r="D413">
        <v>13.169144864078101</v>
      </c>
      <c r="E413">
        <v>12.671492775592</v>
      </c>
    </row>
    <row r="414" spans="2:5" x14ac:dyDescent="0.25">
      <c r="B414">
        <v>20.4757714857781</v>
      </c>
      <c r="C414">
        <v>15.901597716120101</v>
      </c>
      <c r="D414">
        <v>15.539635870671001</v>
      </c>
      <c r="E414">
        <v>10.8492330325002</v>
      </c>
    </row>
    <row r="415" spans="2:5" x14ac:dyDescent="0.25">
      <c r="B415">
        <v>20.487017819343802</v>
      </c>
      <c r="C415">
        <v>15.9526403595091</v>
      </c>
      <c r="D415">
        <v>14.899059260642501</v>
      </c>
      <c r="E415">
        <v>11.688810052714199</v>
      </c>
    </row>
    <row r="416" spans="2:5" x14ac:dyDescent="0.25">
      <c r="B416">
        <v>20.487221933899601</v>
      </c>
      <c r="C416">
        <v>14.8444671694424</v>
      </c>
      <c r="D416">
        <v>12.2865939742252</v>
      </c>
      <c r="E416">
        <v>12.797522935103901</v>
      </c>
    </row>
    <row r="417" spans="2:5" x14ac:dyDescent="0.25">
      <c r="B417">
        <v>20.487357934401899</v>
      </c>
      <c r="C417">
        <v>16.104798084551501</v>
      </c>
      <c r="D417">
        <v>13.3514567525009</v>
      </c>
      <c r="E417">
        <v>24.670896535148898</v>
      </c>
    </row>
    <row r="418" spans="2:5" x14ac:dyDescent="0.25">
      <c r="B418">
        <v>20.4925720387517</v>
      </c>
      <c r="C418">
        <v>18.187812307382799</v>
      </c>
      <c r="D418">
        <v>15.7990195233211</v>
      </c>
      <c r="E418">
        <v>7.9490400000000001</v>
      </c>
    </row>
    <row r="419" spans="2:5" x14ac:dyDescent="0.25">
      <c r="B419">
        <v>20.493185294836699</v>
      </c>
      <c r="C419">
        <v>18.5838453549134</v>
      </c>
      <c r="D419">
        <v>13.290938113272601</v>
      </c>
      <c r="E419">
        <v>12.5443447954825</v>
      </c>
    </row>
    <row r="420" spans="2:5" x14ac:dyDescent="0.25">
      <c r="B420">
        <v>20.510678940918101</v>
      </c>
      <c r="C420">
        <v>16.003520446021</v>
      </c>
      <c r="D420">
        <v>11.823879556326199</v>
      </c>
      <c r="E420">
        <v>10.776862781141901</v>
      </c>
    </row>
    <row r="421" spans="2:5" x14ac:dyDescent="0.25">
      <c r="B421">
        <v>20.5109322873564</v>
      </c>
      <c r="C421">
        <v>14.5127805257133</v>
      </c>
      <c r="D421">
        <v>15.275914197399899</v>
      </c>
      <c r="E421">
        <v>8.7389863318682899</v>
      </c>
    </row>
    <row r="422" spans="2:5" x14ac:dyDescent="0.25">
      <c r="B422">
        <v>20.5333231469452</v>
      </c>
      <c r="C422">
        <v>18.187812307382799</v>
      </c>
      <c r="D422">
        <v>10.2589477463405</v>
      </c>
      <c r="E422">
        <v>7.8587100000000003</v>
      </c>
    </row>
    <row r="423" spans="2:5" x14ac:dyDescent="0.25">
      <c r="B423">
        <v>20.533897700914299</v>
      </c>
      <c r="C423">
        <v>16.205440743128499</v>
      </c>
      <c r="D423">
        <v>13.290938113272601</v>
      </c>
      <c r="E423">
        <v>11.552409761514401</v>
      </c>
    </row>
    <row r="424" spans="2:5" x14ac:dyDescent="0.25">
      <c r="B424">
        <v>20.534355552600299</v>
      </c>
      <c r="C424">
        <v>16.054239263753701</v>
      </c>
      <c r="D424">
        <v>14.344198187667301</v>
      </c>
      <c r="E424">
        <v>5.5101300000000002</v>
      </c>
    </row>
    <row r="425" spans="2:5" x14ac:dyDescent="0.25">
      <c r="B425">
        <v>20.534993150081799</v>
      </c>
      <c r="C425">
        <v>15.591853906199001</v>
      </c>
      <c r="D425">
        <v>11.823879556326199</v>
      </c>
      <c r="E425">
        <v>11.6207783042467</v>
      </c>
    </row>
    <row r="426" spans="2:5" x14ac:dyDescent="0.25">
      <c r="B426">
        <v>20.542124166619001</v>
      </c>
      <c r="C426">
        <v>18.452844685234702</v>
      </c>
      <c r="D426">
        <v>14.116465790736401</v>
      </c>
      <c r="E426">
        <v>12.5443447954825</v>
      </c>
    </row>
    <row r="427" spans="2:5" x14ac:dyDescent="0.25">
      <c r="B427">
        <v>20.549699682087901</v>
      </c>
      <c r="C427">
        <v>17.552878011641798</v>
      </c>
      <c r="D427">
        <v>12.8601264428573</v>
      </c>
      <c r="E427">
        <v>9.1569534689022891</v>
      </c>
    </row>
    <row r="428" spans="2:5" x14ac:dyDescent="0.25">
      <c r="B428">
        <v>20.551715569476201</v>
      </c>
      <c r="C428">
        <v>20.2430386632522</v>
      </c>
      <c r="D428">
        <v>15.1155220745042</v>
      </c>
      <c r="E428">
        <v>9.4012110113497602</v>
      </c>
    </row>
    <row r="429" spans="2:5" x14ac:dyDescent="0.25">
      <c r="B429">
        <v>20.5575974403909</v>
      </c>
      <c r="C429">
        <v>18.320840154538701</v>
      </c>
      <c r="D429">
        <v>14.116465790736401</v>
      </c>
      <c r="E429">
        <v>6.77475</v>
      </c>
    </row>
    <row r="430" spans="2:5" x14ac:dyDescent="0.25">
      <c r="B430">
        <v>20.5671587126782</v>
      </c>
      <c r="C430">
        <v>17.506598121162799</v>
      </c>
      <c r="D430">
        <v>10.483394081849299</v>
      </c>
      <c r="E430">
        <v>6.77475</v>
      </c>
    </row>
    <row r="431" spans="2:5" x14ac:dyDescent="0.25">
      <c r="B431">
        <v>20.583103639295999</v>
      </c>
      <c r="C431">
        <v>17.178998669405502</v>
      </c>
      <c r="D431">
        <v>13.8852362021803</v>
      </c>
      <c r="E431">
        <v>8.1289723474020903</v>
      </c>
    </row>
    <row r="432" spans="2:5" x14ac:dyDescent="0.25">
      <c r="B432">
        <v>20.5838648022422</v>
      </c>
      <c r="C432">
        <v>16.003520446021</v>
      </c>
      <c r="D432">
        <v>13.046325957342001</v>
      </c>
      <c r="E432">
        <v>7.1360700000000001</v>
      </c>
    </row>
    <row r="433" spans="2:5" x14ac:dyDescent="0.25">
      <c r="B433">
        <v>20.590978276849899</v>
      </c>
      <c r="C433">
        <v>15.9526403595091</v>
      </c>
      <c r="D433">
        <v>14.789681144396001</v>
      </c>
      <c r="E433">
        <v>11.3452409483192</v>
      </c>
    </row>
    <row r="434" spans="2:5" x14ac:dyDescent="0.25">
      <c r="B434">
        <v>20.597846876821901</v>
      </c>
      <c r="C434">
        <v>18.496622171569602</v>
      </c>
      <c r="D434">
        <v>12.1559380978366</v>
      </c>
      <c r="E434">
        <v>6.5940899999999996</v>
      </c>
    </row>
    <row r="435" spans="2:5" x14ac:dyDescent="0.25">
      <c r="B435">
        <v>20.629103463330001</v>
      </c>
      <c r="C435">
        <v>16.2555270458232</v>
      </c>
      <c r="D435">
        <v>13.471750952321599</v>
      </c>
      <c r="E435">
        <v>10.776862781141901</v>
      </c>
    </row>
    <row r="436" spans="2:5" x14ac:dyDescent="0.25">
      <c r="B436">
        <v>20.6303387880711</v>
      </c>
      <c r="C436">
        <v>16.454333464479401</v>
      </c>
      <c r="D436">
        <v>15.381935056344799</v>
      </c>
      <c r="E436">
        <v>8.3063976335822201</v>
      </c>
    </row>
    <row r="437" spans="2:5" x14ac:dyDescent="0.25">
      <c r="B437">
        <v>20.6307507442842</v>
      </c>
      <c r="C437">
        <v>17.1316676512679</v>
      </c>
      <c r="D437">
        <v>14.899059260642501</v>
      </c>
      <c r="E437">
        <v>5.4198000000000004</v>
      </c>
    </row>
    <row r="438" spans="2:5" x14ac:dyDescent="0.25">
      <c r="B438">
        <v>20.632304825709401</v>
      </c>
      <c r="C438">
        <v>17.273257694797199</v>
      </c>
      <c r="D438">
        <v>14.899059260642501</v>
      </c>
      <c r="E438">
        <v>4.8778199999999998</v>
      </c>
    </row>
    <row r="439" spans="2:5" x14ac:dyDescent="0.25">
      <c r="B439">
        <v>20.633686666998798</v>
      </c>
      <c r="C439">
        <v>15.275914197399899</v>
      </c>
      <c r="D439">
        <v>15.643899888111999</v>
      </c>
      <c r="E439">
        <v>6.9554099999999996</v>
      </c>
    </row>
    <row r="440" spans="2:5" x14ac:dyDescent="0.25">
      <c r="B440">
        <v>20.637601406206901</v>
      </c>
      <c r="C440">
        <v>16.650733606243499</v>
      </c>
      <c r="D440">
        <v>15.1155220745042</v>
      </c>
      <c r="E440">
        <v>3.3422100000000001</v>
      </c>
    </row>
    <row r="441" spans="2:5" x14ac:dyDescent="0.25">
      <c r="B441">
        <v>20.6376288881101</v>
      </c>
      <c r="C441">
        <v>17.918605763269198</v>
      </c>
      <c r="D441">
        <v>12.0901529560443</v>
      </c>
      <c r="E441">
        <v>7.8587100000000003</v>
      </c>
    </row>
    <row r="442" spans="2:5" x14ac:dyDescent="0.25">
      <c r="B442">
        <v>20.643161937771499</v>
      </c>
      <c r="C442">
        <v>18.143238837923398</v>
      </c>
      <c r="D442">
        <v>14.2875857461244</v>
      </c>
      <c r="E442">
        <v>9.7981690506040593</v>
      </c>
    </row>
    <row r="443" spans="2:5" x14ac:dyDescent="0.25">
      <c r="B443">
        <v>20.644080064708501</v>
      </c>
      <c r="C443">
        <v>18.276612218745498</v>
      </c>
      <c r="D443">
        <v>13.2301683575611</v>
      </c>
      <c r="E443">
        <v>8.9914424043698506</v>
      </c>
    </row>
    <row r="444" spans="2:5" x14ac:dyDescent="0.25">
      <c r="B444">
        <v>20.646994163442798</v>
      </c>
      <c r="C444">
        <v>18.0088152459751</v>
      </c>
      <c r="D444">
        <v>13.8852362021803</v>
      </c>
      <c r="E444">
        <v>9.4012110113497602</v>
      </c>
    </row>
    <row r="445" spans="2:5" x14ac:dyDescent="0.25">
      <c r="B445">
        <v>20.6590991133443</v>
      </c>
      <c r="C445">
        <v>18.670630776143799</v>
      </c>
      <c r="D445">
        <v>14.0589914796996</v>
      </c>
      <c r="E445">
        <v>8.0392727374874298</v>
      </c>
    </row>
    <row r="446" spans="2:5" x14ac:dyDescent="0.25">
      <c r="B446">
        <v>20.660098156655799</v>
      </c>
      <c r="C446">
        <v>16.155198164285501</v>
      </c>
      <c r="D446">
        <v>14.0589914796996</v>
      </c>
      <c r="E446">
        <v>8.5677767886783798</v>
      </c>
    </row>
    <row r="447" spans="2:5" x14ac:dyDescent="0.25">
      <c r="B447">
        <v>20.660723891662901</v>
      </c>
      <c r="C447">
        <v>15.9526403595091</v>
      </c>
      <c r="D447">
        <v>12.8601264428573</v>
      </c>
      <c r="E447">
        <v>4.9681499999999996</v>
      </c>
    </row>
    <row r="448" spans="2:5" x14ac:dyDescent="0.25">
      <c r="B448">
        <v>20.662340949503299</v>
      </c>
      <c r="C448">
        <v>16.054239263753701</v>
      </c>
      <c r="D448">
        <v>13.169144864078101</v>
      </c>
      <c r="E448">
        <v>10.030597508465201</v>
      </c>
    </row>
    <row r="449" spans="2:5" x14ac:dyDescent="0.25">
      <c r="B449">
        <v>20.6696216802364</v>
      </c>
      <c r="C449">
        <v>18.098548683656102</v>
      </c>
      <c r="D449">
        <v>13.7682673489285</v>
      </c>
      <c r="E449">
        <v>9.4815951263218103</v>
      </c>
    </row>
    <row r="450" spans="2:5" x14ac:dyDescent="0.25">
      <c r="B450">
        <v>20.669625339188801</v>
      </c>
      <c r="C450">
        <v>17.599030584275901</v>
      </c>
      <c r="D450">
        <v>13.290938113272601</v>
      </c>
      <c r="E450">
        <v>7.58772</v>
      </c>
    </row>
    <row r="451" spans="2:5" x14ac:dyDescent="0.25">
      <c r="B451">
        <v>20.6754785091792</v>
      </c>
      <c r="C451">
        <v>18.364954393525501</v>
      </c>
      <c r="D451">
        <v>14.899059260642501</v>
      </c>
      <c r="E451">
        <v>5.60046</v>
      </c>
    </row>
    <row r="452" spans="2:5" x14ac:dyDescent="0.25">
      <c r="B452">
        <v>20.675638930586601</v>
      </c>
      <c r="C452">
        <v>16.940977571027901</v>
      </c>
      <c r="D452">
        <v>12.024058234264301</v>
      </c>
      <c r="E452">
        <v>6.41343</v>
      </c>
    </row>
    <row r="453" spans="2:5" x14ac:dyDescent="0.25">
      <c r="B453">
        <v>20.676284356545999</v>
      </c>
      <c r="C453">
        <v>16.6994661167811</v>
      </c>
      <c r="D453">
        <v>12.024058234264301</v>
      </c>
      <c r="E453">
        <v>6.41343</v>
      </c>
    </row>
    <row r="454" spans="2:5" x14ac:dyDescent="0.25">
      <c r="B454">
        <v>20.679785208426701</v>
      </c>
      <c r="C454">
        <v>19.224432073757701</v>
      </c>
      <c r="D454">
        <v>13.8852362021803</v>
      </c>
      <c r="E454">
        <v>10.776862781141901</v>
      </c>
    </row>
    <row r="455" spans="2:5" x14ac:dyDescent="0.25">
      <c r="B455">
        <v>20.687889561256899</v>
      </c>
      <c r="C455">
        <v>14.456793646677999</v>
      </c>
      <c r="D455">
        <v>16.6994661167811</v>
      </c>
      <c r="E455">
        <v>2.2582499999999999</v>
      </c>
    </row>
    <row r="456" spans="2:5" x14ac:dyDescent="0.25">
      <c r="B456">
        <v>20.688615039530902</v>
      </c>
      <c r="C456">
        <v>16.940977571027901</v>
      </c>
      <c r="D456">
        <v>14.5127805257133</v>
      </c>
      <c r="E456">
        <v>8.9914424043698506</v>
      </c>
    </row>
    <row r="457" spans="2:5" x14ac:dyDescent="0.25">
      <c r="B457">
        <v>20.701491415873001</v>
      </c>
      <c r="C457">
        <v>19.474259089001301</v>
      </c>
      <c r="D457">
        <v>14.116465790736401</v>
      </c>
      <c r="E457">
        <v>3.5228700000000002</v>
      </c>
    </row>
    <row r="458" spans="2:5" x14ac:dyDescent="0.25">
      <c r="B458">
        <v>20.705837546280101</v>
      </c>
      <c r="C458">
        <v>17.366985676383301</v>
      </c>
      <c r="D458">
        <v>13.7682673489285</v>
      </c>
      <c r="E458">
        <v>3.9745200000000001</v>
      </c>
    </row>
    <row r="459" spans="2:5" x14ac:dyDescent="0.25">
      <c r="B459">
        <v>20.707665777261202</v>
      </c>
      <c r="C459">
        <v>17.4136528500316</v>
      </c>
      <c r="D459">
        <v>12.8601264428573</v>
      </c>
      <c r="E459">
        <v>12.5443447954825</v>
      </c>
    </row>
    <row r="460" spans="2:5" x14ac:dyDescent="0.25">
      <c r="B460">
        <v>20.7118618333051</v>
      </c>
      <c r="C460">
        <v>17.9637704048532</v>
      </c>
      <c r="D460">
        <v>14.5685626983812</v>
      </c>
      <c r="E460">
        <v>9.9535834562884098</v>
      </c>
    </row>
    <row r="461" spans="2:5" x14ac:dyDescent="0.25">
      <c r="B461">
        <v>20.717233246831402</v>
      </c>
      <c r="C461">
        <v>14.6795203416264</v>
      </c>
      <c r="D461">
        <v>14.4006001728232</v>
      </c>
      <c r="E461">
        <v>11.688810052714199</v>
      </c>
    </row>
    <row r="462" spans="2:5" x14ac:dyDescent="0.25">
      <c r="B462">
        <v>20.722540416771398</v>
      </c>
      <c r="C462">
        <v>16.748053805059801</v>
      </c>
      <c r="D462">
        <v>14.230760873913299</v>
      </c>
      <c r="E462">
        <v>6.1424399999999997</v>
      </c>
    </row>
    <row r="463" spans="2:5" x14ac:dyDescent="0.25">
      <c r="B463">
        <v>20.747479298817499</v>
      </c>
      <c r="C463">
        <v>16.305458281944901</v>
      </c>
      <c r="D463">
        <v>13.046325957342001</v>
      </c>
      <c r="E463">
        <v>2.3485800000000001</v>
      </c>
    </row>
    <row r="464" spans="2:5" x14ac:dyDescent="0.25">
      <c r="B464">
        <v>20.766184148668501</v>
      </c>
      <c r="C464">
        <v>15.4872443525009</v>
      </c>
      <c r="D464">
        <v>13.411726853472899</v>
      </c>
      <c r="E464">
        <v>5.4198000000000004</v>
      </c>
    </row>
    <row r="465" spans="2:5" x14ac:dyDescent="0.25">
      <c r="B465">
        <v>20.770220683414401</v>
      </c>
      <c r="C465">
        <v>17.690957254669499</v>
      </c>
      <c r="D465">
        <v>14.899059260642501</v>
      </c>
      <c r="E465">
        <v>10.704099208372501</v>
      </c>
    </row>
    <row r="466" spans="2:5" x14ac:dyDescent="0.25">
      <c r="B466">
        <v>20.7776303166121</v>
      </c>
      <c r="C466">
        <v>18.452844685234702</v>
      </c>
      <c r="D466">
        <v>12.797522935103901</v>
      </c>
      <c r="E466">
        <v>7.0457400000000003</v>
      </c>
    </row>
    <row r="467" spans="2:5" x14ac:dyDescent="0.25">
      <c r="B467">
        <v>20.780659703860302</v>
      </c>
      <c r="C467">
        <v>19.0981785458053</v>
      </c>
      <c r="D467">
        <v>15.1155220745042</v>
      </c>
      <c r="E467">
        <v>9.7197546792129295</v>
      </c>
    </row>
    <row r="468" spans="2:5" x14ac:dyDescent="0.25">
      <c r="B468">
        <v>20.785272478334502</v>
      </c>
      <c r="C468">
        <v>17.226195032698101</v>
      </c>
      <c r="D468">
        <v>13.046325957342001</v>
      </c>
      <c r="E468">
        <v>8.7389863318682899</v>
      </c>
    </row>
    <row r="469" spans="2:5" x14ac:dyDescent="0.25">
      <c r="B469">
        <v>20.793158333669101</v>
      </c>
      <c r="C469">
        <v>19.308100872829399</v>
      </c>
      <c r="D469">
        <v>14.734699453936299</v>
      </c>
      <c r="E469">
        <v>3.5228700000000002</v>
      </c>
    </row>
    <row r="470" spans="2:5" x14ac:dyDescent="0.25">
      <c r="B470">
        <v>20.803946934230801</v>
      </c>
      <c r="C470">
        <v>17.9637704048532</v>
      </c>
      <c r="D470">
        <v>11.823879556326199</v>
      </c>
      <c r="E470">
        <v>7.8587100000000003</v>
      </c>
    </row>
    <row r="471" spans="2:5" x14ac:dyDescent="0.25">
      <c r="B471">
        <v>20.804948443733299</v>
      </c>
      <c r="C471">
        <v>16.601855189441501</v>
      </c>
      <c r="D471">
        <v>9.1569534689022891</v>
      </c>
      <c r="E471">
        <v>5.8714500000000003</v>
      </c>
    </row>
    <row r="472" spans="2:5" x14ac:dyDescent="0.25">
      <c r="B472">
        <v>20.814737209389399</v>
      </c>
      <c r="C472">
        <v>15.3290143234585</v>
      </c>
      <c r="D472">
        <v>14.624142025665201</v>
      </c>
      <c r="E472">
        <v>9.6408592305370906</v>
      </c>
    </row>
    <row r="473" spans="2:5" x14ac:dyDescent="0.25">
      <c r="B473">
        <v>20.821004195386301</v>
      </c>
      <c r="C473">
        <v>17.1316676512679</v>
      </c>
      <c r="D473">
        <v>14.5685626983812</v>
      </c>
      <c r="E473">
        <v>7.58772</v>
      </c>
    </row>
    <row r="474" spans="2:5" x14ac:dyDescent="0.25">
      <c r="B474">
        <v>20.8217154264972</v>
      </c>
      <c r="C474">
        <v>16.205440743128499</v>
      </c>
      <c r="D474">
        <v>13.531531544025</v>
      </c>
      <c r="E474">
        <v>8.5677767886783798</v>
      </c>
    </row>
    <row r="475" spans="2:5" x14ac:dyDescent="0.25">
      <c r="B475">
        <v>20.823174855943499</v>
      </c>
      <c r="C475">
        <v>16.796497742256399</v>
      </c>
      <c r="D475">
        <v>13.107864967479999</v>
      </c>
      <c r="E475">
        <v>7.9490400000000001</v>
      </c>
    </row>
    <row r="476" spans="2:5" x14ac:dyDescent="0.25">
      <c r="B476">
        <v>20.828904985191901</v>
      </c>
      <c r="C476">
        <v>16.601855189441501</v>
      </c>
      <c r="D476">
        <v>10.483394081849299</v>
      </c>
      <c r="E476">
        <v>6.2327700000000004</v>
      </c>
    </row>
    <row r="477" spans="2:5" x14ac:dyDescent="0.25">
      <c r="B477">
        <v>20.831938564268199</v>
      </c>
      <c r="C477">
        <v>16.503656235602499</v>
      </c>
      <c r="D477">
        <v>11.823879556326199</v>
      </c>
      <c r="E477">
        <v>5.7811199999999996</v>
      </c>
    </row>
    <row r="478" spans="2:5" x14ac:dyDescent="0.25">
      <c r="B478">
        <v>20.849002342305301</v>
      </c>
      <c r="C478">
        <v>17.782384995338401</v>
      </c>
      <c r="D478">
        <v>16.305458281944901</v>
      </c>
      <c r="E478">
        <v>5.4198000000000004</v>
      </c>
    </row>
    <row r="479" spans="2:5" x14ac:dyDescent="0.25">
      <c r="B479">
        <v>20.8573895009221</v>
      </c>
      <c r="C479">
        <v>20.5182132658495</v>
      </c>
      <c r="D479">
        <v>18.320840154538701</v>
      </c>
      <c r="E479">
        <v>13.169144864078101</v>
      </c>
    </row>
    <row r="480" spans="2:5" x14ac:dyDescent="0.25">
      <c r="B480">
        <v>20.880747191600101</v>
      </c>
      <c r="C480">
        <v>16.892958585210401</v>
      </c>
      <c r="D480">
        <v>15.381935056344799</v>
      </c>
      <c r="E480">
        <v>9.8761096119171903</v>
      </c>
    </row>
    <row r="481" spans="2:5" x14ac:dyDescent="0.25">
      <c r="B481">
        <v>20.8814184054383</v>
      </c>
      <c r="C481">
        <v>19.5567576630609</v>
      </c>
      <c r="D481">
        <v>13.8852362021803</v>
      </c>
      <c r="E481">
        <v>8.1289723474020903</v>
      </c>
    </row>
    <row r="482" spans="2:5" x14ac:dyDescent="0.25">
      <c r="B482">
        <v>20.881820140621201</v>
      </c>
      <c r="C482">
        <v>16.796497742256399</v>
      </c>
      <c r="D482">
        <v>12.8601264428573</v>
      </c>
      <c r="E482">
        <v>5.3294699999999997</v>
      </c>
    </row>
    <row r="483" spans="2:5" x14ac:dyDescent="0.25">
      <c r="B483">
        <v>20.943579543450799</v>
      </c>
      <c r="C483">
        <v>18.670630776143799</v>
      </c>
      <c r="D483">
        <v>13.411726853472899</v>
      </c>
      <c r="E483">
        <v>7.7683799999999996</v>
      </c>
    </row>
    <row r="484" spans="2:5" x14ac:dyDescent="0.25">
      <c r="B484">
        <v>21.260677841070599</v>
      </c>
      <c r="C484">
        <v>20.634885666407001</v>
      </c>
      <c r="D484">
        <v>16.355235646159201</v>
      </c>
      <c r="E484">
        <v>8.6536788050365807</v>
      </c>
    </row>
    <row r="485" spans="2:5" x14ac:dyDescent="0.25">
      <c r="B485">
        <v>21.302065346280301</v>
      </c>
      <c r="C485">
        <v>24.2898821338628</v>
      </c>
      <c r="D485">
        <v>18.971010117269898</v>
      </c>
      <c r="E485">
        <v>14.789681144396001</v>
      </c>
    </row>
    <row r="486" spans="2:5" x14ac:dyDescent="0.25">
      <c r="B486">
        <v>21.410571594991001</v>
      </c>
      <c r="C486">
        <v>21.2073982279516</v>
      </c>
      <c r="D486">
        <v>16.503656235602499</v>
      </c>
      <c r="E486">
        <v>22.792567393375801</v>
      </c>
    </row>
    <row r="487" spans="2:5" x14ac:dyDescent="0.25">
      <c r="B487">
        <v>21.583658315606101</v>
      </c>
      <c r="C487">
        <v>24.2578041886661</v>
      </c>
      <c r="D487">
        <v>20.980518207554901</v>
      </c>
      <c r="E487">
        <v>18.5838453549134</v>
      </c>
    </row>
    <row r="488" spans="2:5" x14ac:dyDescent="0.25">
      <c r="B488">
        <v>21.700598326356399</v>
      </c>
      <c r="C488">
        <v>21.169776970519202</v>
      </c>
      <c r="D488">
        <v>15.0616888838127</v>
      </c>
      <c r="E488">
        <v>11.957650264432701</v>
      </c>
    </row>
    <row r="489" spans="2:5" x14ac:dyDescent="0.25">
      <c r="B489">
        <v>21.715773589773701</v>
      </c>
      <c r="C489">
        <v>23.033094328579399</v>
      </c>
      <c r="D489">
        <v>19.5155562847184</v>
      </c>
      <c r="E489">
        <v>12.221417259460599</v>
      </c>
    </row>
    <row r="490" spans="2:5" x14ac:dyDescent="0.25">
      <c r="B490">
        <v>21.834639791615999</v>
      </c>
      <c r="C490">
        <v>22.618918840282301</v>
      </c>
      <c r="D490">
        <v>18.713861033861001</v>
      </c>
      <c r="E490">
        <v>20.6736117900255</v>
      </c>
    </row>
    <row r="491" spans="2:5" x14ac:dyDescent="0.25">
      <c r="B491">
        <v>21.855832297897901</v>
      </c>
      <c r="C491">
        <v>19.432865516879701</v>
      </c>
      <c r="D491">
        <v>18.053741077923199</v>
      </c>
      <c r="E491">
        <v>8.3941471225524804</v>
      </c>
    </row>
    <row r="492" spans="2:5" x14ac:dyDescent="0.25">
      <c r="B492">
        <v>21.974952106040899</v>
      </c>
      <c r="C492">
        <v>22.124203018366099</v>
      </c>
      <c r="D492">
        <v>17.736733068107199</v>
      </c>
      <c r="E492">
        <v>9.3203148870176609</v>
      </c>
    </row>
    <row r="493" spans="2:5" x14ac:dyDescent="0.25">
      <c r="B493">
        <v>22.167634788801902</v>
      </c>
      <c r="C493">
        <v>26.098564579634601</v>
      </c>
      <c r="D493">
        <v>19.3497869810517</v>
      </c>
      <c r="E493">
        <v>25.168069015991101</v>
      </c>
    </row>
    <row r="494" spans="2:5" x14ac:dyDescent="0.25">
      <c r="B494">
        <v>22.241804470844201</v>
      </c>
      <c r="C494">
        <v>23.270692927834599</v>
      </c>
      <c r="D494">
        <v>19.3913750040869</v>
      </c>
      <c r="E494">
        <v>16.601855189441501</v>
      </c>
    </row>
    <row r="495" spans="2:5" x14ac:dyDescent="0.25">
      <c r="B495">
        <v>22.412113841335799</v>
      </c>
      <c r="C495">
        <v>21.468642277647302</v>
      </c>
      <c r="D495">
        <v>17.8279138711797</v>
      </c>
      <c r="E495">
        <v>7.4973900000000002</v>
      </c>
    </row>
    <row r="496" spans="2:5" x14ac:dyDescent="0.25">
      <c r="B496">
        <v>22.418193839195599</v>
      </c>
      <c r="C496">
        <v>23.999319988439701</v>
      </c>
      <c r="D496">
        <v>18.320840154538701</v>
      </c>
      <c r="E496">
        <v>13.411726853472899</v>
      </c>
    </row>
    <row r="497" spans="2:5" x14ac:dyDescent="0.25">
      <c r="B497">
        <v>22.433802927712101</v>
      </c>
      <c r="C497">
        <v>20.8277044056622</v>
      </c>
      <c r="D497">
        <v>18.713861033861001</v>
      </c>
      <c r="E497">
        <v>21.319807969014999</v>
      </c>
    </row>
    <row r="498" spans="2:5" x14ac:dyDescent="0.25">
      <c r="B498">
        <v>22.4858252411534</v>
      </c>
      <c r="C498">
        <v>24.0318133577155</v>
      </c>
      <c r="D498">
        <v>18.496622171569602</v>
      </c>
      <c r="E498">
        <v>8.5677767886783798</v>
      </c>
    </row>
    <row r="499" spans="2:5" x14ac:dyDescent="0.25">
      <c r="B499">
        <v>22.615858774852001</v>
      </c>
      <c r="C499">
        <v>21.944369198187601</v>
      </c>
      <c r="D499">
        <v>17.552878011641798</v>
      </c>
      <c r="E499">
        <v>20.479156323465698</v>
      </c>
    </row>
    <row r="500" spans="2:5" x14ac:dyDescent="0.25">
      <c r="B500">
        <v>22.654688708923199</v>
      </c>
      <c r="C500">
        <v>22.408457338580899</v>
      </c>
      <c r="D500">
        <v>17.8733205214835</v>
      </c>
      <c r="E500">
        <v>12.416053873873199</v>
      </c>
    </row>
    <row r="501" spans="2:5" x14ac:dyDescent="0.25">
      <c r="B501">
        <v>22.662272622951399</v>
      </c>
      <c r="C501">
        <v>22.792567393375801</v>
      </c>
      <c r="D501">
        <v>17.506598121162799</v>
      </c>
      <c r="E501">
        <v>22.408457338580899</v>
      </c>
    </row>
    <row r="502" spans="2:5" x14ac:dyDescent="0.25">
      <c r="B502">
        <v>22.7197816745167</v>
      </c>
      <c r="C502">
        <v>22.01650695587</v>
      </c>
      <c r="D502">
        <v>17.8279138711797</v>
      </c>
      <c r="E502">
        <v>24.225675041586999</v>
      </c>
    </row>
    <row r="503" spans="2:5" x14ac:dyDescent="0.25">
      <c r="B503">
        <v>22.7693170221606</v>
      </c>
      <c r="C503">
        <v>23.472084618583299</v>
      </c>
      <c r="D503">
        <v>18.670630776143799</v>
      </c>
      <c r="E503">
        <v>9.0744710621629601</v>
      </c>
    </row>
    <row r="504" spans="2:5" x14ac:dyDescent="0.25">
      <c r="B504">
        <v>22.777210975430101</v>
      </c>
      <c r="C504">
        <v>20.282605330767801</v>
      </c>
      <c r="D504">
        <v>16.988856966278199</v>
      </c>
      <c r="E504">
        <v>25.259962332084701</v>
      </c>
    </row>
    <row r="505" spans="2:5" x14ac:dyDescent="0.25">
      <c r="B505">
        <v>22.7940806840787</v>
      </c>
      <c r="C505">
        <v>24.193494487817901</v>
      </c>
      <c r="D505">
        <v>18.452844685234702</v>
      </c>
      <c r="E505">
        <v>21.762814414853299</v>
      </c>
    </row>
    <row r="506" spans="2:5" x14ac:dyDescent="0.25">
      <c r="B506">
        <v>22.8042251945717</v>
      </c>
      <c r="C506">
        <v>23.169217816824201</v>
      </c>
      <c r="D506">
        <v>17.1316676512679</v>
      </c>
      <c r="E506">
        <v>11.6207783042467</v>
      </c>
    </row>
    <row r="507" spans="2:5" x14ac:dyDescent="0.25">
      <c r="B507">
        <v>22.814533865317401</v>
      </c>
      <c r="C507">
        <v>22.408457338580899</v>
      </c>
      <c r="D507">
        <v>17.320187598593499</v>
      </c>
      <c r="E507">
        <v>21.468642277647302</v>
      </c>
    </row>
    <row r="508" spans="2:5" x14ac:dyDescent="0.25">
      <c r="B508">
        <v>22.818427210998198</v>
      </c>
      <c r="C508">
        <v>20.634885666407001</v>
      </c>
      <c r="D508">
        <v>20.282605330767801</v>
      </c>
      <c r="E508">
        <v>22.088371979381598</v>
      </c>
    </row>
    <row r="509" spans="2:5" x14ac:dyDescent="0.25">
      <c r="B509">
        <v>22.821302049010502</v>
      </c>
      <c r="C509">
        <v>23.169217816824201</v>
      </c>
      <c r="D509">
        <v>22.088371979381598</v>
      </c>
      <c r="E509">
        <v>8.5677767886783798</v>
      </c>
    </row>
    <row r="510" spans="2:5" x14ac:dyDescent="0.25">
      <c r="B510">
        <v>22.826815700468199</v>
      </c>
      <c r="C510">
        <v>23.338052738964301</v>
      </c>
      <c r="D510">
        <v>17.690957254669499</v>
      </c>
      <c r="E510">
        <v>21.244943559407499</v>
      </c>
    </row>
    <row r="511" spans="2:5" x14ac:dyDescent="0.25">
      <c r="B511">
        <v>22.8453135725191</v>
      </c>
      <c r="C511">
        <v>23.405182652010001</v>
      </c>
      <c r="D511">
        <v>17.4136528500316</v>
      </c>
      <c r="E511">
        <v>13.471750952321599</v>
      </c>
    </row>
    <row r="512" spans="2:5" x14ac:dyDescent="0.25">
      <c r="B512">
        <v>22.847720237268401</v>
      </c>
      <c r="C512">
        <v>20.282605330767801</v>
      </c>
      <c r="D512">
        <v>14.9534591251746</v>
      </c>
      <c r="E512">
        <v>13.107864967479999</v>
      </c>
    </row>
    <row r="513" spans="2:5" x14ac:dyDescent="0.25">
      <c r="B513">
        <v>22.848888375183201</v>
      </c>
      <c r="C513">
        <v>21.616303477498601</v>
      </c>
      <c r="D513">
        <v>17.6450567111095</v>
      </c>
      <c r="E513">
        <v>20.7893021834353</v>
      </c>
    </row>
    <row r="514" spans="2:5" x14ac:dyDescent="0.25">
      <c r="B514">
        <v>22.899981040071602</v>
      </c>
      <c r="C514">
        <v>23.203101240136402</v>
      </c>
      <c r="D514">
        <v>21.094305134506801</v>
      </c>
      <c r="E514">
        <v>11.2053651469713</v>
      </c>
    </row>
    <row r="515" spans="2:5" x14ac:dyDescent="0.25">
      <c r="B515">
        <v>22.905299805594399</v>
      </c>
      <c r="C515">
        <v>22.01650695587</v>
      </c>
      <c r="D515">
        <v>17.366985676383301</v>
      </c>
      <c r="E515">
        <v>23.304401693679502</v>
      </c>
    </row>
    <row r="516" spans="2:5" x14ac:dyDescent="0.25">
      <c r="B516">
        <v>22.964804849752301</v>
      </c>
      <c r="C516">
        <v>22.6537734790931</v>
      </c>
      <c r="D516">
        <v>18.4089556636014</v>
      </c>
      <c r="E516">
        <v>13.7682673489285</v>
      </c>
    </row>
    <row r="517" spans="2:5" x14ac:dyDescent="0.25">
      <c r="B517">
        <v>22.994305723103601</v>
      </c>
      <c r="C517">
        <v>23.033094328579399</v>
      </c>
      <c r="D517">
        <v>18.276612218745498</v>
      </c>
      <c r="E517">
        <v>24.889897892205202</v>
      </c>
    </row>
    <row r="518" spans="2:5" x14ac:dyDescent="0.25">
      <c r="B518">
        <v>23.055322753822001</v>
      </c>
      <c r="C518">
        <v>26.734765384228499</v>
      </c>
      <c r="D518">
        <v>21.319807969014999</v>
      </c>
      <c r="E518">
        <v>12.9224595229841</v>
      </c>
    </row>
    <row r="519" spans="2:5" x14ac:dyDescent="0.25">
      <c r="B519">
        <v>23.089548906757098</v>
      </c>
      <c r="C519">
        <v>21.871956103884202</v>
      </c>
      <c r="D519">
        <v>16.796497742256399</v>
      </c>
      <c r="E519">
        <v>9.4012110113497602</v>
      </c>
    </row>
    <row r="520" spans="2:5" x14ac:dyDescent="0.25">
      <c r="B520">
        <v>23.113491759791899</v>
      </c>
      <c r="C520">
        <v>20.8277044056622</v>
      </c>
      <c r="D520">
        <v>19.963620863285499</v>
      </c>
      <c r="E520">
        <v>26.989650727284701</v>
      </c>
    </row>
    <row r="521" spans="2:5" x14ac:dyDescent="0.25">
      <c r="B521">
        <v>23.147921476040601</v>
      </c>
      <c r="C521">
        <v>22.964675092205599</v>
      </c>
      <c r="D521">
        <v>19.882984671511199</v>
      </c>
      <c r="E521">
        <v>15.539635870671001</v>
      </c>
    </row>
    <row r="522" spans="2:5" x14ac:dyDescent="0.25">
      <c r="B522">
        <v>23.221903827324699</v>
      </c>
      <c r="C522">
        <v>23.270692927834599</v>
      </c>
      <c r="D522">
        <v>17.178998669405502</v>
      </c>
      <c r="E522">
        <v>23.236926193275501</v>
      </c>
    </row>
    <row r="523" spans="2:5" x14ac:dyDescent="0.25">
      <c r="B523">
        <v>23.2645199688796</v>
      </c>
      <c r="C523">
        <v>22.584001173105801</v>
      </c>
      <c r="D523">
        <v>18.143238837923398</v>
      </c>
      <c r="E523">
        <v>9.9535834562884098</v>
      </c>
    </row>
    <row r="524" spans="2:5" x14ac:dyDescent="0.25">
      <c r="B524">
        <v>23.293291724717999</v>
      </c>
      <c r="C524">
        <v>22.159966832037998</v>
      </c>
      <c r="D524">
        <v>19.013502273426599</v>
      </c>
      <c r="E524">
        <v>14.116465790736401</v>
      </c>
    </row>
    <row r="525" spans="2:5" x14ac:dyDescent="0.25">
      <c r="B525">
        <v>23.314691476811198</v>
      </c>
      <c r="C525">
        <v>23.338052738964301</v>
      </c>
      <c r="D525">
        <v>20.361480807983501</v>
      </c>
      <c r="E525">
        <v>9.5614752573708603</v>
      </c>
    </row>
    <row r="526" spans="2:5" x14ac:dyDescent="0.25">
      <c r="B526">
        <v>23.3838037233714</v>
      </c>
      <c r="C526">
        <v>21.2073982279516</v>
      </c>
      <c r="D526">
        <v>18.364954393525501</v>
      </c>
      <c r="E526">
        <v>17.506598121162799</v>
      </c>
    </row>
    <row r="527" spans="2:5" x14ac:dyDescent="0.25">
      <c r="B527">
        <v>23.399862791680501</v>
      </c>
      <c r="C527">
        <v>20.479156323465698</v>
      </c>
      <c r="D527">
        <v>18.8</v>
      </c>
      <c r="E527">
        <v>9.7197546792129295</v>
      </c>
    </row>
    <row r="528" spans="2:5" x14ac:dyDescent="0.25">
      <c r="B528">
        <v>23.422715107131001</v>
      </c>
      <c r="C528">
        <v>23.9015217498225</v>
      </c>
      <c r="D528">
        <v>15.4872443525009</v>
      </c>
      <c r="E528">
        <v>7.1360700000000001</v>
      </c>
    </row>
    <row r="529" spans="2:5" x14ac:dyDescent="0.25">
      <c r="B529">
        <v>23.483438814707601</v>
      </c>
      <c r="C529">
        <v>22.266858053785601</v>
      </c>
      <c r="D529">
        <v>18.053741077923199</v>
      </c>
      <c r="E529">
        <v>13.7682673489285</v>
      </c>
    </row>
    <row r="530" spans="2:5" x14ac:dyDescent="0.25">
      <c r="B530">
        <v>23.521600191235599</v>
      </c>
      <c r="C530">
        <v>22.827111104765802</v>
      </c>
      <c r="D530">
        <v>18.713861033861001</v>
      </c>
      <c r="E530">
        <v>13.8852362021803</v>
      </c>
    </row>
    <row r="531" spans="2:5" x14ac:dyDescent="0.25">
      <c r="B531">
        <v>23.5338875821977</v>
      </c>
      <c r="C531">
        <v>21.5056666518132</v>
      </c>
      <c r="D531">
        <v>19.2663160990321</v>
      </c>
      <c r="E531">
        <v>7.2263999999999999</v>
      </c>
    </row>
    <row r="532" spans="2:5" x14ac:dyDescent="0.25">
      <c r="B532">
        <v>23.546343504820602</v>
      </c>
      <c r="C532">
        <v>22.195663734828901</v>
      </c>
      <c r="D532">
        <v>18.232269850716701</v>
      </c>
      <c r="E532">
        <v>13.046325957342001</v>
      </c>
    </row>
    <row r="533" spans="2:5" x14ac:dyDescent="0.25">
      <c r="B533">
        <v>23.550597088464301</v>
      </c>
      <c r="C533">
        <v>23.203101240136402</v>
      </c>
      <c r="D533">
        <v>16.650733606243499</v>
      </c>
      <c r="E533">
        <v>13.943378831637601</v>
      </c>
    </row>
    <row r="534" spans="2:5" x14ac:dyDescent="0.25">
      <c r="B534">
        <v>23.558225616687</v>
      </c>
      <c r="C534">
        <v>21.2824133468093</v>
      </c>
      <c r="D534">
        <v>16.104798084551501</v>
      </c>
      <c r="E534">
        <v>13.7682673489285</v>
      </c>
    </row>
    <row r="535" spans="2:5" x14ac:dyDescent="0.25">
      <c r="B535">
        <v>23.5936556098392</v>
      </c>
      <c r="C535">
        <v>21.468642277647302</v>
      </c>
      <c r="D535">
        <v>14.456793646677999</v>
      </c>
      <c r="E535">
        <v>13.7682673489285</v>
      </c>
    </row>
    <row r="536" spans="2:5" x14ac:dyDescent="0.25">
      <c r="B536">
        <v>23.604991788113001</v>
      </c>
      <c r="C536">
        <v>21.2073982279516</v>
      </c>
      <c r="D536">
        <v>18.143238837923398</v>
      </c>
      <c r="E536">
        <v>13.471750952321599</v>
      </c>
    </row>
    <row r="537" spans="2:5" x14ac:dyDescent="0.25">
      <c r="B537">
        <v>23.6063421087877</v>
      </c>
      <c r="C537">
        <v>22.302356087177699</v>
      </c>
      <c r="D537">
        <v>17.736733068107199</v>
      </c>
      <c r="E537">
        <v>14.001296536558201</v>
      </c>
    </row>
    <row r="538" spans="2:5" x14ac:dyDescent="0.25">
      <c r="B538">
        <v>23.6426556838937</v>
      </c>
      <c r="C538">
        <v>22.124203018366099</v>
      </c>
      <c r="D538">
        <v>18.4089556636014</v>
      </c>
      <c r="E538">
        <v>14.9534591251746</v>
      </c>
    </row>
    <row r="539" spans="2:5" x14ac:dyDescent="0.25">
      <c r="B539">
        <v>23.6540563208397</v>
      </c>
      <c r="C539">
        <v>23.304401693679502</v>
      </c>
      <c r="D539">
        <v>17.736733068107199</v>
      </c>
      <c r="E539">
        <v>12.2865939742252</v>
      </c>
    </row>
    <row r="540" spans="2:5" x14ac:dyDescent="0.25">
      <c r="B540">
        <v>23.693512104836</v>
      </c>
      <c r="C540">
        <v>20.361480807983501</v>
      </c>
      <c r="D540">
        <v>18.276612218745498</v>
      </c>
      <c r="E540">
        <v>10.704099208372501</v>
      </c>
    </row>
    <row r="541" spans="2:5" x14ac:dyDescent="0.25">
      <c r="B541">
        <v>23.703533771106901</v>
      </c>
      <c r="C541">
        <v>23.203101240136402</v>
      </c>
      <c r="D541">
        <v>19.842530314020699</v>
      </c>
      <c r="E541">
        <v>12.73464604742</v>
      </c>
    </row>
    <row r="542" spans="2:5" x14ac:dyDescent="0.25">
      <c r="B542">
        <v>23.710930497522799</v>
      </c>
      <c r="C542">
        <v>24.353885231340399</v>
      </c>
      <c r="D542">
        <v>20.282605330767801</v>
      </c>
      <c r="E542">
        <v>10.3341886955329</v>
      </c>
    </row>
    <row r="543" spans="2:5" x14ac:dyDescent="0.25">
      <c r="B543">
        <v>23.7572679795182</v>
      </c>
      <c r="C543">
        <v>23.8360556408559</v>
      </c>
      <c r="D543">
        <v>16.305458281944901</v>
      </c>
      <c r="E543">
        <v>10.6309369261204</v>
      </c>
    </row>
    <row r="544" spans="2:5" x14ac:dyDescent="0.25">
      <c r="B544">
        <v>23.822798197229901</v>
      </c>
      <c r="C544">
        <v>21.980472330526499</v>
      </c>
      <c r="D544">
        <v>19.8019844306396</v>
      </c>
      <c r="E544">
        <v>23.638354839990601</v>
      </c>
    </row>
    <row r="545" spans="2:5" x14ac:dyDescent="0.25">
      <c r="B545">
        <v>23.824796989065501</v>
      </c>
      <c r="C545">
        <v>21.762814414853299</v>
      </c>
      <c r="D545">
        <v>20.043897069064801</v>
      </c>
      <c r="E545">
        <v>22.5490201918495</v>
      </c>
    </row>
    <row r="546" spans="2:5" x14ac:dyDescent="0.25">
      <c r="B546">
        <v>23.8418430447364</v>
      </c>
      <c r="C546">
        <v>21.0185249333875</v>
      </c>
      <c r="D546">
        <v>17.599030584275901</v>
      </c>
      <c r="E546">
        <v>8.3063976335822201</v>
      </c>
    </row>
    <row r="547" spans="2:5" x14ac:dyDescent="0.25">
      <c r="B547">
        <v>23.890546974932601</v>
      </c>
      <c r="C547">
        <v>20.596077495763101</v>
      </c>
      <c r="D547">
        <v>16.2555270458232</v>
      </c>
      <c r="E547">
        <v>13.8268664516355</v>
      </c>
    </row>
    <row r="548" spans="2:5" x14ac:dyDescent="0.25">
      <c r="B548">
        <v>23.900977213827499</v>
      </c>
      <c r="C548">
        <v>19.3497869810517</v>
      </c>
      <c r="D548">
        <v>17.460190031131901</v>
      </c>
      <c r="E548">
        <v>7.8587100000000003</v>
      </c>
    </row>
    <row r="549" spans="2:5" x14ac:dyDescent="0.25">
      <c r="B549">
        <v>23.907904589026</v>
      </c>
      <c r="C549">
        <v>22.159966832037998</v>
      </c>
      <c r="D549">
        <v>18.187812307382799</v>
      </c>
      <c r="E549">
        <v>9.5614752573708603</v>
      </c>
    </row>
    <row r="550" spans="2:5" x14ac:dyDescent="0.25">
      <c r="B550">
        <v>23.9242632761779</v>
      </c>
      <c r="C550">
        <v>19.140363897160899</v>
      </c>
      <c r="D550">
        <v>17.552878011641798</v>
      </c>
      <c r="E550">
        <v>11.823879556326199</v>
      </c>
    </row>
    <row r="551" spans="2:5" x14ac:dyDescent="0.25">
      <c r="B551">
        <v>23.949420804033998</v>
      </c>
      <c r="C551">
        <v>20.083901427169799</v>
      </c>
      <c r="D551">
        <v>14.116465790736401</v>
      </c>
      <c r="E551">
        <v>12.2865939742252</v>
      </c>
    </row>
    <row r="552" spans="2:5" x14ac:dyDescent="0.25">
      <c r="B552">
        <v>23.965921050035199</v>
      </c>
      <c r="C552">
        <v>22.792567393375801</v>
      </c>
      <c r="D552">
        <v>18.4089556636014</v>
      </c>
      <c r="E552">
        <v>14.9534591251746</v>
      </c>
    </row>
    <row r="553" spans="2:5" x14ac:dyDescent="0.25">
      <c r="B553">
        <v>24.003026513160901</v>
      </c>
      <c r="C553">
        <v>21.3943732181481</v>
      </c>
      <c r="D553">
        <v>17.4136528500316</v>
      </c>
      <c r="E553">
        <v>9.6408592305370906</v>
      </c>
    </row>
    <row r="554" spans="2:5" x14ac:dyDescent="0.25">
      <c r="B554">
        <v>24.005226008138202</v>
      </c>
      <c r="C554">
        <v>22.896014729524101</v>
      </c>
      <c r="D554">
        <v>18.232269850716701</v>
      </c>
      <c r="E554">
        <v>9.7981690506040593</v>
      </c>
    </row>
    <row r="555" spans="2:5" x14ac:dyDescent="0.25">
      <c r="B555">
        <v>24.019893534668199</v>
      </c>
      <c r="C555">
        <v>21.5056666518132</v>
      </c>
      <c r="D555">
        <v>20.282605330767801</v>
      </c>
      <c r="E555">
        <v>8.2180099524960095</v>
      </c>
    </row>
    <row r="556" spans="2:5" x14ac:dyDescent="0.25">
      <c r="B556">
        <v>24.067133346180398</v>
      </c>
      <c r="C556">
        <v>24.983041489425801</v>
      </c>
      <c r="D556">
        <v>21.726293294956701</v>
      </c>
      <c r="E556">
        <v>15.539635870671001</v>
      </c>
    </row>
    <row r="557" spans="2:5" x14ac:dyDescent="0.25">
      <c r="B557">
        <v>24.0713108723921</v>
      </c>
      <c r="C557">
        <v>19.761346501922802</v>
      </c>
      <c r="D557">
        <v>16.940977571027901</v>
      </c>
      <c r="E557">
        <v>9.8761096119171903</v>
      </c>
    </row>
    <row r="558" spans="2:5" x14ac:dyDescent="0.25">
      <c r="B558">
        <v>24.095541412665401</v>
      </c>
      <c r="C558">
        <v>22.964675092205599</v>
      </c>
      <c r="D558">
        <v>18.364954393525501</v>
      </c>
      <c r="E558">
        <v>14.789681144396001</v>
      </c>
    </row>
    <row r="559" spans="2:5" x14ac:dyDescent="0.25">
      <c r="B559">
        <v>24.0961380509412</v>
      </c>
      <c r="C559">
        <v>21.2824133468093</v>
      </c>
      <c r="D559">
        <v>16.155198164285501</v>
      </c>
      <c r="E559">
        <v>12.2865939742252</v>
      </c>
    </row>
    <row r="560" spans="2:5" x14ac:dyDescent="0.25">
      <c r="B560">
        <v>24.134916935913299</v>
      </c>
      <c r="C560">
        <v>21.3943732181481</v>
      </c>
      <c r="D560">
        <v>18.6272924425013</v>
      </c>
      <c r="E560">
        <v>4.0648499999999999</v>
      </c>
    </row>
    <row r="561" spans="2:5" x14ac:dyDescent="0.25">
      <c r="B561">
        <v>24.155651002594901</v>
      </c>
      <c r="C561">
        <v>22.998914718868001</v>
      </c>
      <c r="D561">
        <v>18.320840154538701</v>
      </c>
      <c r="E561">
        <v>11.7565091242724</v>
      </c>
    </row>
    <row r="562" spans="2:5" x14ac:dyDescent="0.25">
      <c r="B562">
        <v>24.159840668835901</v>
      </c>
      <c r="C562">
        <v>19.720616003692399</v>
      </c>
      <c r="D562">
        <v>16.355235646159201</v>
      </c>
      <c r="E562">
        <v>12.0901529560443</v>
      </c>
    </row>
    <row r="563" spans="2:5" x14ac:dyDescent="0.25">
      <c r="B563">
        <v>24.163076269494201</v>
      </c>
      <c r="C563">
        <v>20.712256298901501</v>
      </c>
      <c r="D563">
        <v>15.7990195233211</v>
      </c>
      <c r="E563">
        <v>11.7565091242724</v>
      </c>
    </row>
    <row r="564" spans="2:5" x14ac:dyDescent="0.25">
      <c r="B564">
        <v>24.195240091903401</v>
      </c>
      <c r="C564">
        <v>21.0185249333875</v>
      </c>
      <c r="D564">
        <v>18.8</v>
      </c>
      <c r="E564">
        <v>14.456793646677999</v>
      </c>
    </row>
    <row r="565" spans="2:5" x14ac:dyDescent="0.25">
      <c r="B565">
        <v>24.202098320315901</v>
      </c>
      <c r="C565">
        <v>21.431544587769402</v>
      </c>
      <c r="D565">
        <v>14.624142025665201</v>
      </c>
      <c r="E565">
        <v>13.169144864078101</v>
      </c>
    </row>
    <row r="566" spans="2:5" x14ac:dyDescent="0.25">
      <c r="B566">
        <v>24.231780071975201</v>
      </c>
      <c r="C566">
        <v>21.319807969014999</v>
      </c>
      <c r="D566">
        <v>18.713861033861001</v>
      </c>
      <c r="E566">
        <v>11.552409761514401</v>
      </c>
    </row>
    <row r="567" spans="2:5" x14ac:dyDescent="0.25">
      <c r="B567">
        <v>24.2542309006413</v>
      </c>
      <c r="C567">
        <v>21.2073982279516</v>
      </c>
      <c r="D567">
        <v>18.232269850716701</v>
      </c>
      <c r="E567">
        <v>5.9617800000000001</v>
      </c>
    </row>
    <row r="568" spans="2:5" x14ac:dyDescent="0.25">
      <c r="B568">
        <v>24.291729849573901</v>
      </c>
      <c r="C568">
        <v>20.904269500080201</v>
      </c>
      <c r="D568">
        <v>15.591853906199001</v>
      </c>
      <c r="E568">
        <v>15.275914197399899</v>
      </c>
    </row>
    <row r="569" spans="2:5" x14ac:dyDescent="0.25">
      <c r="B569">
        <v>24.309390313406801</v>
      </c>
      <c r="C569">
        <v>22.757962051732001</v>
      </c>
      <c r="D569">
        <v>17.8733205214835</v>
      </c>
      <c r="E569">
        <v>11.0640360255123</v>
      </c>
    </row>
    <row r="570" spans="2:5" x14ac:dyDescent="0.25">
      <c r="B570">
        <v>24.321771996175698</v>
      </c>
      <c r="C570">
        <v>21.468642277647302</v>
      </c>
      <c r="D570">
        <v>20.003803713316799</v>
      </c>
      <c r="E570">
        <v>11.1348846106154</v>
      </c>
    </row>
    <row r="571" spans="2:5" x14ac:dyDescent="0.25">
      <c r="B571">
        <v>24.322741015547798</v>
      </c>
      <c r="C571">
        <v>20.5182132658495</v>
      </c>
      <c r="D571">
        <v>14.0589914796996</v>
      </c>
      <c r="E571">
        <v>11.0640360255123</v>
      </c>
    </row>
    <row r="572" spans="2:5" x14ac:dyDescent="0.25">
      <c r="B572">
        <v>24.333191777777198</v>
      </c>
      <c r="C572">
        <v>21.319807969014999</v>
      </c>
      <c r="D572">
        <v>16.6994661167811</v>
      </c>
      <c r="E572">
        <v>9.0744710621629601</v>
      </c>
    </row>
    <row r="573" spans="2:5" x14ac:dyDescent="0.25">
      <c r="B573">
        <v>24.333783706119</v>
      </c>
      <c r="C573">
        <v>21.319807969014999</v>
      </c>
      <c r="D573">
        <v>21.094305134506801</v>
      </c>
      <c r="E573">
        <v>11.3452409483192</v>
      </c>
    </row>
    <row r="574" spans="2:5" x14ac:dyDescent="0.25">
      <c r="B574">
        <v>24.3367774557058</v>
      </c>
      <c r="C574">
        <v>22.159966832037998</v>
      </c>
      <c r="D574">
        <v>14.2875857461244</v>
      </c>
      <c r="E574">
        <v>14.789681144396001</v>
      </c>
    </row>
    <row r="575" spans="2:5" x14ac:dyDescent="0.25">
      <c r="B575">
        <v>24.365120650434001</v>
      </c>
      <c r="C575">
        <v>22.757962051732001</v>
      </c>
      <c r="D575">
        <v>18.0088152459751</v>
      </c>
      <c r="E575">
        <v>14.116465790736401</v>
      </c>
    </row>
    <row r="576" spans="2:5" x14ac:dyDescent="0.25">
      <c r="B576">
        <v>24.383151295006201</v>
      </c>
      <c r="C576">
        <v>22.827111104765802</v>
      </c>
      <c r="D576">
        <v>18.842910031136402</v>
      </c>
      <c r="E576">
        <v>9.4815951263218103</v>
      </c>
    </row>
    <row r="577" spans="2:5" x14ac:dyDescent="0.25">
      <c r="B577">
        <v>24.383865120488199</v>
      </c>
      <c r="C577">
        <v>21.056453776448802</v>
      </c>
      <c r="D577">
        <v>15.7990195233211</v>
      </c>
      <c r="E577">
        <v>11.688810052714199</v>
      </c>
    </row>
    <row r="578" spans="2:5" x14ac:dyDescent="0.25">
      <c r="B578">
        <v>24.388008346977401</v>
      </c>
      <c r="C578">
        <v>27.0177853234878</v>
      </c>
      <c r="D578">
        <v>21.468642277647302</v>
      </c>
      <c r="E578">
        <v>14.899059260642501</v>
      </c>
    </row>
    <row r="579" spans="2:5" x14ac:dyDescent="0.25">
      <c r="B579">
        <v>24.416890561524902</v>
      </c>
      <c r="C579">
        <v>21.319807969014999</v>
      </c>
      <c r="D579">
        <v>19.761346501922802</v>
      </c>
      <c r="E579">
        <v>10.704099208372501</v>
      </c>
    </row>
    <row r="580" spans="2:5" x14ac:dyDescent="0.25">
      <c r="B580">
        <v>24.419057946335801</v>
      </c>
      <c r="C580">
        <v>21.3943732181481</v>
      </c>
      <c r="D580">
        <v>17.690957254669499</v>
      </c>
      <c r="E580">
        <v>9.8761096119171903</v>
      </c>
    </row>
    <row r="581" spans="2:5" x14ac:dyDescent="0.25">
      <c r="B581">
        <v>24.426659330057198</v>
      </c>
      <c r="C581">
        <v>21.1320794020892</v>
      </c>
      <c r="D581">
        <v>14.0589914796996</v>
      </c>
      <c r="E581">
        <v>12.1559380978366</v>
      </c>
    </row>
    <row r="582" spans="2:5" x14ac:dyDescent="0.25">
      <c r="B582">
        <v>24.439520311361001</v>
      </c>
      <c r="C582">
        <v>21.726293294956701</v>
      </c>
      <c r="D582">
        <v>19.140363897160899</v>
      </c>
      <c r="E582">
        <v>12.671492775592</v>
      </c>
    </row>
    <row r="583" spans="2:5" x14ac:dyDescent="0.25">
      <c r="B583">
        <v>24.454364416558001</v>
      </c>
      <c r="C583">
        <v>20.400790547577099</v>
      </c>
      <c r="D583">
        <v>16.940977571027901</v>
      </c>
      <c r="E583">
        <v>11.414645410845999</v>
      </c>
    </row>
    <row r="584" spans="2:5" x14ac:dyDescent="0.25">
      <c r="B584">
        <v>24.473491103246801</v>
      </c>
      <c r="C584">
        <v>21.5056666518132</v>
      </c>
      <c r="D584">
        <v>19.3497869810517</v>
      </c>
      <c r="E584">
        <v>11.0640360255123</v>
      </c>
    </row>
    <row r="585" spans="2:5" x14ac:dyDescent="0.25">
      <c r="B585">
        <v>24.479457270819399</v>
      </c>
      <c r="C585">
        <v>21.6530381722073</v>
      </c>
      <c r="D585">
        <v>18.756983886934599</v>
      </c>
      <c r="E585">
        <v>9.8761096119171903</v>
      </c>
    </row>
    <row r="586" spans="2:5" x14ac:dyDescent="0.25">
      <c r="B586">
        <v>24.4939799420703</v>
      </c>
      <c r="C586">
        <v>19.761346501922802</v>
      </c>
      <c r="D586">
        <v>18.364954393525501</v>
      </c>
      <c r="E586">
        <v>13.8268664516355</v>
      </c>
    </row>
    <row r="587" spans="2:5" x14ac:dyDescent="0.25">
      <c r="B587">
        <v>24.504671731085601</v>
      </c>
      <c r="C587">
        <v>22.757962051732001</v>
      </c>
      <c r="D587">
        <v>13.5910710833192</v>
      </c>
      <c r="E587">
        <v>11.275482377560801</v>
      </c>
    </row>
    <row r="588" spans="2:5" x14ac:dyDescent="0.25">
      <c r="B588">
        <v>24.507518950927999</v>
      </c>
      <c r="C588">
        <v>21.094305134506801</v>
      </c>
      <c r="D588">
        <v>16.205440743128499</v>
      </c>
      <c r="E588">
        <v>10.5573704272373</v>
      </c>
    </row>
    <row r="589" spans="2:5" x14ac:dyDescent="0.25">
      <c r="B589">
        <v>24.513157751670899</v>
      </c>
      <c r="C589">
        <v>21.9081972323179</v>
      </c>
      <c r="D589">
        <v>19.2663160990321</v>
      </c>
      <c r="E589">
        <v>13.107864967479999</v>
      </c>
    </row>
    <row r="590" spans="2:5" x14ac:dyDescent="0.25">
      <c r="B590">
        <v>24.524920904628001</v>
      </c>
      <c r="C590">
        <v>19.055891542754999</v>
      </c>
      <c r="D590">
        <v>16.650733606243499</v>
      </c>
      <c r="E590">
        <v>11.823879556326199</v>
      </c>
    </row>
    <row r="591" spans="2:5" x14ac:dyDescent="0.25">
      <c r="B591">
        <v>24.526476195013799</v>
      </c>
      <c r="C591">
        <v>22.408457338580899</v>
      </c>
      <c r="D591">
        <v>21.2824133468093</v>
      </c>
      <c r="E591">
        <v>6.3231000000000002</v>
      </c>
    </row>
    <row r="592" spans="2:5" x14ac:dyDescent="0.25">
      <c r="B592">
        <v>24.536469998114701</v>
      </c>
      <c r="C592">
        <v>27.129957370599602</v>
      </c>
      <c r="D592">
        <v>20.8277044056622</v>
      </c>
      <c r="E592">
        <v>12.5443447954825</v>
      </c>
    </row>
    <row r="593" spans="2:5" x14ac:dyDescent="0.25">
      <c r="B593">
        <v>24.5381524806489</v>
      </c>
      <c r="C593">
        <v>21.1320794020892</v>
      </c>
      <c r="D593">
        <v>19.432865516879701</v>
      </c>
      <c r="E593">
        <v>11.688810052714199</v>
      </c>
    </row>
    <row r="594" spans="2:5" x14ac:dyDescent="0.25">
      <c r="B594">
        <v>24.554018676956002</v>
      </c>
      <c r="C594">
        <v>21.244943559407499</v>
      </c>
      <c r="D594">
        <v>17.599030584275901</v>
      </c>
      <c r="E594">
        <v>10.483394081849299</v>
      </c>
    </row>
    <row r="595" spans="2:5" x14ac:dyDescent="0.25">
      <c r="B595">
        <v>24.558940988999201</v>
      </c>
      <c r="C595">
        <v>21.357127801851501</v>
      </c>
      <c r="D595">
        <v>19.2663160990321</v>
      </c>
      <c r="E595">
        <v>11.414645410845999</v>
      </c>
    </row>
    <row r="596" spans="2:5" x14ac:dyDescent="0.25">
      <c r="B596">
        <v>24.561271052331399</v>
      </c>
      <c r="C596">
        <v>23.067214183652101</v>
      </c>
      <c r="D596">
        <v>17.599030584275901</v>
      </c>
      <c r="E596">
        <v>9.0744710621629601</v>
      </c>
    </row>
    <row r="597" spans="2:5" x14ac:dyDescent="0.25">
      <c r="B597">
        <v>24.573671945950998</v>
      </c>
      <c r="C597">
        <v>20.282605330767801</v>
      </c>
      <c r="D597">
        <v>18.364954393525501</v>
      </c>
      <c r="E597">
        <v>13.169144864078101</v>
      </c>
    </row>
    <row r="598" spans="2:5" x14ac:dyDescent="0.25">
      <c r="B598">
        <v>24.577865452065801</v>
      </c>
      <c r="C598">
        <v>20.712256298901501</v>
      </c>
      <c r="D598">
        <v>15.7990195233211</v>
      </c>
      <c r="E598">
        <v>12.024058234264301</v>
      </c>
    </row>
    <row r="599" spans="2:5" x14ac:dyDescent="0.25">
      <c r="B599">
        <v>24.580732204683699</v>
      </c>
      <c r="C599">
        <v>20.282605330767801</v>
      </c>
      <c r="D599">
        <v>18.187812307382799</v>
      </c>
      <c r="E599">
        <v>12.9224595229841</v>
      </c>
    </row>
    <row r="600" spans="2:5" x14ac:dyDescent="0.25">
      <c r="B600">
        <v>24.594812496040198</v>
      </c>
      <c r="C600">
        <v>20.596077495763101</v>
      </c>
      <c r="D600">
        <v>18.098548683656102</v>
      </c>
      <c r="E600">
        <v>13.2301683575611</v>
      </c>
    </row>
    <row r="601" spans="2:5" x14ac:dyDescent="0.25">
      <c r="B601">
        <v>24.5951693669167</v>
      </c>
      <c r="C601">
        <v>22.513975608721701</v>
      </c>
      <c r="D601">
        <v>17.506598121162799</v>
      </c>
      <c r="E601">
        <v>15.169169632582401</v>
      </c>
    </row>
    <row r="602" spans="2:5" x14ac:dyDescent="0.25">
      <c r="B602">
        <v>24.600692226023099</v>
      </c>
      <c r="C602">
        <v>22.930375184432599</v>
      </c>
      <c r="D602">
        <v>17.736733068107199</v>
      </c>
      <c r="E602">
        <v>20.4400155677402</v>
      </c>
    </row>
    <row r="603" spans="2:5" x14ac:dyDescent="0.25">
      <c r="B603">
        <v>24.6056827757034</v>
      </c>
      <c r="C603">
        <v>21.7992650305479</v>
      </c>
      <c r="D603">
        <v>16.892958585210401</v>
      </c>
      <c r="E603">
        <v>12.797522935103901</v>
      </c>
    </row>
    <row r="604" spans="2:5" x14ac:dyDescent="0.25">
      <c r="B604">
        <v>24.608962956377301</v>
      </c>
      <c r="C604">
        <v>21.689701328935801</v>
      </c>
      <c r="D604">
        <v>18.098548683656102</v>
      </c>
      <c r="E604">
        <v>12.671492775592</v>
      </c>
    </row>
    <row r="605" spans="2:5" x14ac:dyDescent="0.25">
      <c r="B605">
        <v>24.619409269635302</v>
      </c>
      <c r="C605">
        <v>22.195663734828901</v>
      </c>
      <c r="D605">
        <v>18.4089556636014</v>
      </c>
      <c r="E605">
        <v>10.030597508465201</v>
      </c>
    </row>
    <row r="606" spans="2:5" x14ac:dyDescent="0.25">
      <c r="B606">
        <v>24.635010078504401</v>
      </c>
      <c r="C606">
        <v>20.866026706366601</v>
      </c>
      <c r="D606">
        <v>19.597863777888399</v>
      </c>
      <c r="E606">
        <v>10.8492330325002</v>
      </c>
    </row>
    <row r="607" spans="2:5" x14ac:dyDescent="0.25">
      <c r="B607">
        <v>24.6499517024304</v>
      </c>
      <c r="C607">
        <v>20.8277044056622</v>
      </c>
      <c r="D607">
        <v>16.796497742256399</v>
      </c>
      <c r="E607">
        <v>10.183273125749199</v>
      </c>
    </row>
    <row r="608" spans="2:5" x14ac:dyDescent="0.25">
      <c r="B608">
        <v>24.659303631861398</v>
      </c>
      <c r="C608">
        <v>21.2073982279516</v>
      </c>
      <c r="D608">
        <v>17.782384995338401</v>
      </c>
      <c r="E608">
        <v>11.823879556326199</v>
      </c>
    </row>
    <row r="609" spans="2:5" x14ac:dyDescent="0.25">
      <c r="B609">
        <v>24.6733049151903</v>
      </c>
      <c r="C609">
        <v>22.408457338580899</v>
      </c>
      <c r="D609">
        <v>16.748053805059801</v>
      </c>
      <c r="E609">
        <v>10.776862781141901</v>
      </c>
    </row>
    <row r="610" spans="2:5" x14ac:dyDescent="0.25">
      <c r="B610">
        <v>24.6734023660369</v>
      </c>
      <c r="C610">
        <v>20.282605330767801</v>
      </c>
      <c r="D610">
        <v>17.0842010137039</v>
      </c>
      <c r="E610">
        <v>13.290938113272601</v>
      </c>
    </row>
    <row r="611" spans="2:5" x14ac:dyDescent="0.25">
      <c r="B611">
        <v>24.674162390742101</v>
      </c>
      <c r="C611">
        <v>21.1320794020892</v>
      </c>
      <c r="D611">
        <v>17.0842010137039</v>
      </c>
      <c r="E611">
        <v>12.5443447954825</v>
      </c>
    </row>
    <row r="612" spans="2:5" x14ac:dyDescent="0.25">
      <c r="B612">
        <v>24.716111993003501</v>
      </c>
      <c r="C612">
        <v>21.094305134506801</v>
      </c>
      <c r="D612">
        <v>16.003520446021</v>
      </c>
      <c r="E612">
        <v>10.921215234954101</v>
      </c>
    </row>
    <row r="613" spans="2:5" x14ac:dyDescent="0.25">
      <c r="B613">
        <v>24.720751628421699</v>
      </c>
      <c r="C613">
        <v>26.876742391939601</v>
      </c>
      <c r="D613">
        <v>20.557186842135899</v>
      </c>
      <c r="E613">
        <v>18.756983886934599</v>
      </c>
    </row>
    <row r="614" spans="2:5" x14ac:dyDescent="0.25">
      <c r="B614">
        <v>24.729325526635701</v>
      </c>
      <c r="C614">
        <v>20.980518207554901</v>
      </c>
      <c r="D614">
        <v>18.053741077923199</v>
      </c>
      <c r="E614">
        <v>11.483700225018501</v>
      </c>
    </row>
    <row r="615" spans="2:5" x14ac:dyDescent="0.25">
      <c r="B615">
        <v>24.731021958089901</v>
      </c>
      <c r="C615">
        <v>22.584001173105801</v>
      </c>
      <c r="D615">
        <v>17.8279138711797</v>
      </c>
      <c r="E615">
        <v>8.9914424043698506</v>
      </c>
    </row>
    <row r="616" spans="2:5" x14ac:dyDescent="0.25">
      <c r="B616">
        <v>24.734005667854099</v>
      </c>
      <c r="C616">
        <v>22.688565373194699</v>
      </c>
      <c r="D616">
        <v>20.282605330767801</v>
      </c>
      <c r="E616">
        <v>9.6408592305370906</v>
      </c>
    </row>
    <row r="617" spans="2:5" x14ac:dyDescent="0.25">
      <c r="B617">
        <v>24.745009338692</v>
      </c>
      <c r="C617">
        <v>18.232269850716701</v>
      </c>
      <c r="D617">
        <v>18.053741077923199</v>
      </c>
      <c r="E617">
        <v>13.7094366277099</v>
      </c>
    </row>
    <row r="618" spans="2:5" x14ac:dyDescent="0.25">
      <c r="B618">
        <v>24.746429245572902</v>
      </c>
      <c r="C618">
        <v>21.169776970519202</v>
      </c>
      <c r="D618">
        <v>17.036597781028799</v>
      </c>
      <c r="E618">
        <v>9.1569534689022891</v>
      </c>
    </row>
    <row r="619" spans="2:5" x14ac:dyDescent="0.25">
      <c r="B619">
        <v>24.750625925218198</v>
      </c>
      <c r="C619">
        <v>22.159966832037998</v>
      </c>
      <c r="D619">
        <v>17.8733205214835</v>
      </c>
      <c r="E619">
        <v>8.0392727374874298</v>
      </c>
    </row>
    <row r="620" spans="2:5" x14ac:dyDescent="0.25">
      <c r="B620">
        <v>24.754443589684801</v>
      </c>
      <c r="C620">
        <v>18.8</v>
      </c>
      <c r="D620">
        <v>16.988856966278199</v>
      </c>
      <c r="E620">
        <v>8.5677767886783798</v>
      </c>
    </row>
    <row r="621" spans="2:5" x14ac:dyDescent="0.25">
      <c r="B621">
        <v>24.755233019511699</v>
      </c>
      <c r="C621">
        <v>20.866026706366601</v>
      </c>
      <c r="D621">
        <v>17.918605763269198</v>
      </c>
      <c r="E621">
        <v>10.183273125749199</v>
      </c>
    </row>
    <row r="622" spans="2:5" x14ac:dyDescent="0.25">
      <c r="B622">
        <v>24.7805625206095</v>
      </c>
      <c r="C622">
        <v>21.2073982279516</v>
      </c>
      <c r="D622">
        <v>16.988856966278199</v>
      </c>
      <c r="E622">
        <v>12.4803438076578</v>
      </c>
    </row>
    <row r="623" spans="2:5" x14ac:dyDescent="0.25">
      <c r="B623">
        <v>24.780725021981699</v>
      </c>
      <c r="C623">
        <v>21.980472330526499</v>
      </c>
      <c r="D623">
        <v>19.2663160990321</v>
      </c>
      <c r="E623">
        <v>11.688810052714199</v>
      </c>
    </row>
    <row r="624" spans="2:5" x14ac:dyDescent="0.25">
      <c r="B624">
        <v>24.787172534204299</v>
      </c>
      <c r="C624">
        <v>20.400790547577099</v>
      </c>
      <c r="D624">
        <v>17.552878011641798</v>
      </c>
      <c r="E624">
        <v>6.1424399999999997</v>
      </c>
    </row>
    <row r="625" spans="2:5" x14ac:dyDescent="0.25">
      <c r="B625">
        <v>24.789663292497799</v>
      </c>
      <c r="C625">
        <v>18.928414447687899</v>
      </c>
      <c r="D625">
        <v>18.232269850716701</v>
      </c>
      <c r="E625">
        <v>10.8492330325002</v>
      </c>
    </row>
    <row r="626" spans="2:5" x14ac:dyDescent="0.25">
      <c r="B626">
        <v>24.799270096595102</v>
      </c>
      <c r="C626">
        <v>20.203385416422901</v>
      </c>
      <c r="D626">
        <v>19.055891542754999</v>
      </c>
      <c r="E626">
        <v>11.1348846106154</v>
      </c>
    </row>
    <row r="627" spans="2:5" x14ac:dyDescent="0.25">
      <c r="B627">
        <v>24.802869405356301</v>
      </c>
      <c r="C627">
        <v>18.4089556636014</v>
      </c>
      <c r="D627">
        <v>16.205440743128499</v>
      </c>
      <c r="E627">
        <v>8.1289723474020903</v>
      </c>
    </row>
    <row r="628" spans="2:5" x14ac:dyDescent="0.25">
      <c r="B628">
        <v>24.818208165640598</v>
      </c>
      <c r="C628">
        <v>20.712256298901501</v>
      </c>
      <c r="D628">
        <v>15.695775226695799</v>
      </c>
      <c r="E628">
        <v>11.823879556326199</v>
      </c>
    </row>
    <row r="629" spans="2:5" x14ac:dyDescent="0.25">
      <c r="B629">
        <v>24.8271996089276</v>
      </c>
      <c r="C629">
        <v>20.5182132658495</v>
      </c>
      <c r="D629">
        <v>12.73464604742</v>
      </c>
      <c r="E629">
        <v>8.3063976335822201</v>
      </c>
    </row>
    <row r="630" spans="2:5" x14ac:dyDescent="0.25">
      <c r="B630">
        <v>24.828025398514001</v>
      </c>
      <c r="C630">
        <v>23.5720143731753</v>
      </c>
      <c r="D630">
        <v>15.591853906199001</v>
      </c>
      <c r="E630">
        <v>6.9554099999999996</v>
      </c>
    </row>
    <row r="631" spans="2:5" x14ac:dyDescent="0.25">
      <c r="B631">
        <v>24.830882332173701</v>
      </c>
      <c r="C631">
        <v>20.282605330767801</v>
      </c>
      <c r="D631">
        <v>17.9637704048532</v>
      </c>
      <c r="E631">
        <v>14.8444671694424</v>
      </c>
    </row>
    <row r="632" spans="2:5" x14ac:dyDescent="0.25">
      <c r="B632">
        <v>24.83369825007</v>
      </c>
      <c r="C632">
        <v>21.169776970519202</v>
      </c>
      <c r="D632">
        <v>18.971010117269898</v>
      </c>
      <c r="E632">
        <v>12.8601264428573</v>
      </c>
    </row>
    <row r="633" spans="2:5" x14ac:dyDescent="0.25">
      <c r="B633">
        <v>24.840400352707199</v>
      </c>
      <c r="C633">
        <v>19.013502273426599</v>
      </c>
      <c r="D633">
        <v>17.178998669405502</v>
      </c>
      <c r="E633">
        <v>11.3452409483192</v>
      </c>
    </row>
    <row r="634" spans="2:5" x14ac:dyDescent="0.25">
      <c r="B634">
        <v>24.841117679190599</v>
      </c>
      <c r="C634">
        <v>21.2073982279516</v>
      </c>
      <c r="D634">
        <v>19.182448205517002</v>
      </c>
      <c r="E634">
        <v>11.7565091242724</v>
      </c>
    </row>
    <row r="635" spans="2:5" x14ac:dyDescent="0.25">
      <c r="B635">
        <v>24.845533823273801</v>
      </c>
      <c r="C635">
        <v>19.963620863285499</v>
      </c>
      <c r="D635">
        <v>17.366985676383301</v>
      </c>
      <c r="E635">
        <v>8.3063976335822201</v>
      </c>
    </row>
    <row r="636" spans="2:5" x14ac:dyDescent="0.25">
      <c r="B636">
        <v>24.849276299810501</v>
      </c>
      <c r="C636">
        <v>19.842530314020699</v>
      </c>
      <c r="D636">
        <v>18.496622171569602</v>
      </c>
      <c r="E636">
        <v>10.2589477463405</v>
      </c>
    </row>
    <row r="637" spans="2:5" x14ac:dyDescent="0.25">
      <c r="B637">
        <v>24.8505228307178</v>
      </c>
      <c r="C637">
        <v>22.618918840282301</v>
      </c>
      <c r="D637">
        <v>19.842530314020699</v>
      </c>
      <c r="E637">
        <v>13.411726853472899</v>
      </c>
    </row>
    <row r="638" spans="2:5" x14ac:dyDescent="0.25">
      <c r="B638">
        <v>24.852086359890698</v>
      </c>
      <c r="C638">
        <v>19.055891542754999</v>
      </c>
      <c r="D638">
        <v>16.940977571027901</v>
      </c>
      <c r="E638">
        <v>11.823879556326199</v>
      </c>
    </row>
    <row r="639" spans="2:5" x14ac:dyDescent="0.25">
      <c r="B639">
        <v>24.8541810572831</v>
      </c>
      <c r="C639">
        <v>20.2430386632522</v>
      </c>
      <c r="D639">
        <v>12.5443447954825</v>
      </c>
      <c r="E639">
        <v>12.0901529560443</v>
      </c>
    </row>
    <row r="640" spans="2:5" x14ac:dyDescent="0.25">
      <c r="B640">
        <v>24.8570212153851</v>
      </c>
      <c r="C640">
        <v>20.7893021834353</v>
      </c>
      <c r="D640">
        <v>19.055891542754999</v>
      </c>
      <c r="E640">
        <v>13.5910710833192</v>
      </c>
    </row>
    <row r="641" spans="2:5" x14ac:dyDescent="0.25">
      <c r="B641">
        <v>24.861993831646402</v>
      </c>
      <c r="C641">
        <v>21.616303477498601</v>
      </c>
      <c r="D641">
        <v>18.364954393525501</v>
      </c>
      <c r="E641">
        <v>12.73464604742</v>
      </c>
    </row>
    <row r="642" spans="2:5" x14ac:dyDescent="0.25">
      <c r="B642">
        <v>24.868546922357801</v>
      </c>
      <c r="C642">
        <v>22.088371979381598</v>
      </c>
      <c r="D642">
        <v>17.460190031131901</v>
      </c>
      <c r="E642">
        <v>11.275482377560801</v>
      </c>
    </row>
    <row r="643" spans="2:5" x14ac:dyDescent="0.25">
      <c r="B643">
        <v>24.8690274402197</v>
      </c>
      <c r="C643">
        <v>18.496622171569602</v>
      </c>
      <c r="D643">
        <v>15.7474813138309</v>
      </c>
      <c r="E643">
        <v>8.5677767886783798</v>
      </c>
    </row>
    <row r="644" spans="2:5" x14ac:dyDescent="0.25">
      <c r="B644">
        <v>24.880847592292099</v>
      </c>
      <c r="C644">
        <v>20.750819621685</v>
      </c>
      <c r="D644">
        <v>19.055891542754999</v>
      </c>
      <c r="E644">
        <v>13.107864967479999</v>
      </c>
    </row>
    <row r="645" spans="2:5" x14ac:dyDescent="0.25">
      <c r="B645">
        <v>24.884274497482199</v>
      </c>
      <c r="C645">
        <v>21.244943559407499</v>
      </c>
      <c r="D645">
        <v>12.8601264428573</v>
      </c>
      <c r="E645">
        <v>11.7565091242724</v>
      </c>
    </row>
    <row r="646" spans="2:5" x14ac:dyDescent="0.25">
      <c r="B646">
        <v>24.885205105069598</v>
      </c>
      <c r="C646">
        <v>20.322085890022901</v>
      </c>
      <c r="D646">
        <v>19.5567576630609</v>
      </c>
      <c r="E646">
        <v>6.9554099999999996</v>
      </c>
    </row>
    <row r="647" spans="2:5" x14ac:dyDescent="0.25">
      <c r="B647">
        <v>24.8852177034641</v>
      </c>
      <c r="C647">
        <v>21.1320794020892</v>
      </c>
      <c r="D647">
        <v>20.203385416422901</v>
      </c>
      <c r="E647">
        <v>6.1424399999999997</v>
      </c>
    </row>
    <row r="648" spans="2:5" x14ac:dyDescent="0.25">
      <c r="B648">
        <v>24.888966778337899</v>
      </c>
      <c r="C648">
        <v>21.871956103884202</v>
      </c>
      <c r="D648">
        <v>20.2430386632522</v>
      </c>
      <c r="E648">
        <v>7.7683799999999996</v>
      </c>
    </row>
    <row r="649" spans="2:5" x14ac:dyDescent="0.25">
      <c r="B649">
        <v>24.893846609706799</v>
      </c>
      <c r="C649">
        <v>20.400790547577099</v>
      </c>
      <c r="D649">
        <v>18.842910031136402</v>
      </c>
      <c r="E649">
        <v>12.671492775592</v>
      </c>
    </row>
    <row r="650" spans="2:5" x14ac:dyDescent="0.25">
      <c r="B650">
        <v>24.899989692715</v>
      </c>
      <c r="C650">
        <v>21.616303477498601</v>
      </c>
      <c r="D650">
        <v>18.187812307382799</v>
      </c>
      <c r="E650">
        <v>9.1569534689022891</v>
      </c>
    </row>
    <row r="651" spans="2:5" x14ac:dyDescent="0.25">
      <c r="B651">
        <v>24.903412022976699</v>
      </c>
      <c r="C651">
        <v>21.689701328935801</v>
      </c>
      <c r="D651">
        <v>17.0842010137039</v>
      </c>
      <c r="E651">
        <v>8.4812698160857405</v>
      </c>
    </row>
    <row r="652" spans="2:5" x14ac:dyDescent="0.25">
      <c r="B652">
        <v>24.903687980660099</v>
      </c>
      <c r="C652">
        <v>22.231294038824</v>
      </c>
      <c r="D652">
        <v>18.713861033861001</v>
      </c>
      <c r="E652">
        <v>9.5614752573708603</v>
      </c>
    </row>
    <row r="653" spans="2:5" x14ac:dyDescent="0.25">
      <c r="B653">
        <v>24.912306197906801</v>
      </c>
      <c r="C653">
        <v>20.479156323465698</v>
      </c>
      <c r="D653">
        <v>18.4089556636014</v>
      </c>
      <c r="E653">
        <v>11.3452409483192</v>
      </c>
    </row>
    <row r="654" spans="2:5" x14ac:dyDescent="0.25">
      <c r="B654">
        <v>24.9212258427923</v>
      </c>
      <c r="C654">
        <v>21.616303477498601</v>
      </c>
      <c r="D654">
        <v>17.8733205214835</v>
      </c>
      <c r="E654">
        <v>10.030597508465201</v>
      </c>
    </row>
    <row r="655" spans="2:5" x14ac:dyDescent="0.25">
      <c r="B655">
        <v>24.929781199605799</v>
      </c>
      <c r="C655">
        <v>23.270692927834599</v>
      </c>
      <c r="D655">
        <v>16.552829769329101</v>
      </c>
      <c r="E655">
        <v>10.8492330325002</v>
      </c>
    </row>
    <row r="656" spans="2:5" x14ac:dyDescent="0.25">
      <c r="B656">
        <v>24.932418021175899</v>
      </c>
      <c r="C656">
        <v>21.2824133468093</v>
      </c>
      <c r="D656">
        <v>17.8279138711797</v>
      </c>
      <c r="E656">
        <v>11.823879556326199</v>
      </c>
    </row>
    <row r="657" spans="2:5" x14ac:dyDescent="0.25">
      <c r="B657">
        <v>24.932631981686701</v>
      </c>
      <c r="C657">
        <v>22.827111104765802</v>
      </c>
      <c r="D657">
        <v>19.761346501922802</v>
      </c>
      <c r="E657">
        <v>11.823879556326199</v>
      </c>
    </row>
    <row r="658" spans="2:5" x14ac:dyDescent="0.25">
      <c r="B658">
        <v>24.937757323371201</v>
      </c>
      <c r="C658">
        <v>20.904269500080201</v>
      </c>
      <c r="D658">
        <v>18.670630776143799</v>
      </c>
      <c r="E658">
        <v>9.8761096119171903</v>
      </c>
    </row>
    <row r="659" spans="2:5" x14ac:dyDescent="0.25">
      <c r="B659">
        <v>24.939125465245301</v>
      </c>
      <c r="C659">
        <v>25.3514481356695</v>
      </c>
      <c r="D659">
        <v>20.7893021834353</v>
      </c>
      <c r="E659">
        <v>12.984525077104299</v>
      </c>
    </row>
    <row r="660" spans="2:5" x14ac:dyDescent="0.25">
      <c r="B660">
        <v>24.955057151350399</v>
      </c>
      <c r="C660">
        <v>20.203385416422901</v>
      </c>
      <c r="D660">
        <v>16.003520446021</v>
      </c>
      <c r="E660">
        <v>8.9078583606197199</v>
      </c>
    </row>
    <row r="661" spans="2:5" x14ac:dyDescent="0.25">
      <c r="B661">
        <v>24.959531961532701</v>
      </c>
      <c r="C661">
        <v>20.9424331979057</v>
      </c>
      <c r="D661">
        <v>14.9534591251746</v>
      </c>
      <c r="E661">
        <v>14.734699453936299</v>
      </c>
    </row>
    <row r="662" spans="2:5" x14ac:dyDescent="0.25">
      <c r="B662">
        <v>24.959657006308799</v>
      </c>
      <c r="C662">
        <v>21.726293294956701</v>
      </c>
      <c r="D662">
        <v>15.7474813138309</v>
      </c>
      <c r="E662">
        <v>10.107158530254701</v>
      </c>
    </row>
    <row r="663" spans="2:5" x14ac:dyDescent="0.25">
      <c r="B663">
        <v>24.975075703162201</v>
      </c>
      <c r="C663">
        <v>21.835645481329902</v>
      </c>
      <c r="D663">
        <v>17.552878011641798</v>
      </c>
      <c r="E663">
        <v>10.9928145488265</v>
      </c>
    </row>
    <row r="664" spans="2:5" x14ac:dyDescent="0.25">
      <c r="B664">
        <v>24.979397338602102</v>
      </c>
      <c r="C664">
        <v>20.7893021834353</v>
      </c>
      <c r="D664">
        <v>17.226195032698101</v>
      </c>
      <c r="E664">
        <v>10.183273125749199</v>
      </c>
    </row>
    <row r="665" spans="2:5" x14ac:dyDescent="0.25">
      <c r="B665">
        <v>24.990040202048899</v>
      </c>
      <c r="C665">
        <v>21.0185249333875</v>
      </c>
      <c r="D665">
        <v>15.643899888111999</v>
      </c>
      <c r="E665">
        <v>9.1569534689022891</v>
      </c>
    </row>
    <row r="666" spans="2:5" x14ac:dyDescent="0.25">
      <c r="B666">
        <v>24.990105300928299</v>
      </c>
      <c r="C666">
        <v>21.835645481329902</v>
      </c>
      <c r="D666">
        <v>18.8</v>
      </c>
      <c r="E666">
        <v>12.984525077104299</v>
      </c>
    </row>
    <row r="667" spans="2:5" x14ac:dyDescent="0.25">
      <c r="B667">
        <v>24.9914311454596</v>
      </c>
      <c r="C667">
        <v>21.3943732181481</v>
      </c>
      <c r="D667">
        <v>18.540288828528801</v>
      </c>
      <c r="E667">
        <v>7.8587100000000003</v>
      </c>
    </row>
    <row r="668" spans="2:5" x14ac:dyDescent="0.25">
      <c r="B668">
        <v>24.993017481885801</v>
      </c>
      <c r="C668">
        <v>20.904269500080201</v>
      </c>
      <c r="D668">
        <v>17.226195032698101</v>
      </c>
      <c r="E668">
        <v>10.6309369261204</v>
      </c>
    </row>
    <row r="669" spans="2:5" x14ac:dyDescent="0.25">
      <c r="B669">
        <v>25.003812426697401</v>
      </c>
      <c r="C669">
        <v>20.866026706366601</v>
      </c>
      <c r="D669">
        <v>17.178998669405502</v>
      </c>
      <c r="E669">
        <v>11.7565091242724</v>
      </c>
    </row>
    <row r="670" spans="2:5" x14ac:dyDescent="0.25">
      <c r="B670">
        <v>25.009937044547499</v>
      </c>
      <c r="C670">
        <v>21.2824133468093</v>
      </c>
      <c r="D670">
        <v>16.844798986927</v>
      </c>
      <c r="E670">
        <v>13.5910710833192</v>
      </c>
    </row>
    <row r="671" spans="2:5" x14ac:dyDescent="0.25">
      <c r="B671">
        <v>25.012828539111698</v>
      </c>
      <c r="C671">
        <v>22.052473398282199</v>
      </c>
      <c r="D671">
        <v>20.2430386632522</v>
      </c>
      <c r="E671">
        <v>6.0521099999999999</v>
      </c>
    </row>
    <row r="672" spans="2:5" x14ac:dyDescent="0.25">
      <c r="B672">
        <v>25.013960577608501</v>
      </c>
      <c r="C672">
        <v>22.5490201918495</v>
      </c>
      <c r="D672">
        <v>17.599030584275901</v>
      </c>
      <c r="E672">
        <v>5.0584800000000003</v>
      </c>
    </row>
    <row r="673" spans="2:5" x14ac:dyDescent="0.25">
      <c r="B673">
        <v>25.023695700497001</v>
      </c>
      <c r="C673">
        <v>20.980518207554901</v>
      </c>
      <c r="D673">
        <v>19.182448205517002</v>
      </c>
      <c r="E673">
        <v>11.414645410845999</v>
      </c>
    </row>
    <row r="674" spans="2:5" x14ac:dyDescent="0.25">
      <c r="B674">
        <v>25.024199522021</v>
      </c>
      <c r="C674">
        <v>21.5056666518132</v>
      </c>
      <c r="D674">
        <v>15.7990195233211</v>
      </c>
      <c r="E674">
        <v>11.275482377560801</v>
      </c>
    </row>
    <row r="675" spans="2:5" x14ac:dyDescent="0.25">
      <c r="B675">
        <v>25.025699912893199</v>
      </c>
      <c r="C675">
        <v>22.088371979381598</v>
      </c>
      <c r="D675">
        <v>18.756983886934599</v>
      </c>
      <c r="E675">
        <v>6.2327700000000004</v>
      </c>
    </row>
    <row r="676" spans="2:5" x14ac:dyDescent="0.25">
      <c r="B676">
        <v>25.032008866019101</v>
      </c>
      <c r="C676">
        <v>21.616303477498601</v>
      </c>
      <c r="D676">
        <v>17.736733068107199</v>
      </c>
      <c r="E676">
        <v>13.943378831637601</v>
      </c>
    </row>
    <row r="677" spans="2:5" x14ac:dyDescent="0.25">
      <c r="B677">
        <v>25.036067118860799</v>
      </c>
      <c r="C677">
        <v>22.373155427754099</v>
      </c>
      <c r="D677">
        <v>15.850391211214999</v>
      </c>
      <c r="E677">
        <v>9.7197546792129295</v>
      </c>
    </row>
    <row r="678" spans="2:5" x14ac:dyDescent="0.25">
      <c r="B678">
        <v>25.036624080254899</v>
      </c>
      <c r="C678">
        <v>20.003803713316799</v>
      </c>
      <c r="D678">
        <v>17.036597781028799</v>
      </c>
      <c r="E678">
        <v>8.5677767886783798</v>
      </c>
    </row>
    <row r="679" spans="2:5" x14ac:dyDescent="0.25">
      <c r="B679">
        <v>25.039131462041599</v>
      </c>
      <c r="C679">
        <v>23.605212387380401</v>
      </c>
      <c r="D679">
        <v>17.918605763269198</v>
      </c>
      <c r="E679">
        <v>8.8237095491098501</v>
      </c>
    </row>
    <row r="680" spans="2:5" x14ac:dyDescent="0.25">
      <c r="B680">
        <v>25.041829765277502</v>
      </c>
      <c r="C680">
        <v>23.5387605639227</v>
      </c>
      <c r="D680">
        <v>17.4136528500316</v>
      </c>
      <c r="E680">
        <v>12.416053873873199</v>
      </c>
    </row>
    <row r="681" spans="2:5" x14ac:dyDescent="0.25">
      <c r="B681">
        <v>25.0423060990076</v>
      </c>
      <c r="C681">
        <v>22.5490201918495</v>
      </c>
      <c r="D681">
        <v>15.7990195233211</v>
      </c>
      <c r="E681">
        <v>7.4973900000000002</v>
      </c>
    </row>
    <row r="682" spans="2:5" x14ac:dyDescent="0.25">
      <c r="B682">
        <v>25.043444436051001</v>
      </c>
      <c r="C682">
        <v>22.088371979381598</v>
      </c>
      <c r="D682">
        <v>17.736733068107199</v>
      </c>
      <c r="E682">
        <v>12.2865939742252</v>
      </c>
    </row>
    <row r="683" spans="2:5" x14ac:dyDescent="0.25">
      <c r="B683">
        <v>25.047393797220799</v>
      </c>
      <c r="C683">
        <v>23.169217816824201</v>
      </c>
      <c r="D683">
        <v>15.7474813138309</v>
      </c>
      <c r="E683">
        <v>11.823879556326199</v>
      </c>
    </row>
    <row r="684" spans="2:5" x14ac:dyDescent="0.25">
      <c r="B684">
        <v>25.056670412757299</v>
      </c>
      <c r="C684">
        <v>22.998914718868001</v>
      </c>
      <c r="D684">
        <v>14.0589914796996</v>
      </c>
      <c r="E684">
        <v>8.0392727374874298</v>
      </c>
    </row>
    <row r="685" spans="2:5" x14ac:dyDescent="0.25">
      <c r="B685">
        <v>25.0586520750348</v>
      </c>
      <c r="C685">
        <v>21.357127801851501</v>
      </c>
      <c r="D685">
        <v>15.007668446298201</v>
      </c>
      <c r="E685">
        <v>11.0640360255123</v>
      </c>
    </row>
    <row r="686" spans="2:5" x14ac:dyDescent="0.25">
      <c r="B686">
        <v>25.061761433973199</v>
      </c>
      <c r="C686">
        <v>20.400790547577099</v>
      </c>
      <c r="D686">
        <v>16.650733606243499</v>
      </c>
      <c r="E686">
        <v>9.1569534689022891</v>
      </c>
    </row>
    <row r="687" spans="2:5" x14ac:dyDescent="0.25">
      <c r="B687">
        <v>25.062285182485802</v>
      </c>
      <c r="C687">
        <v>18.8</v>
      </c>
      <c r="D687">
        <v>20.083901427169799</v>
      </c>
      <c r="E687">
        <v>12.4803438076578</v>
      </c>
    </row>
    <row r="688" spans="2:5" x14ac:dyDescent="0.25">
      <c r="B688">
        <v>25.065556937521499</v>
      </c>
      <c r="C688">
        <v>22.124203018366099</v>
      </c>
      <c r="D688">
        <v>18.098548683656102</v>
      </c>
      <c r="E688">
        <v>12.1559380978366</v>
      </c>
    </row>
    <row r="689" spans="2:5" x14ac:dyDescent="0.25">
      <c r="B689">
        <v>25.066233824032199</v>
      </c>
      <c r="C689">
        <v>21.5426180714291</v>
      </c>
      <c r="D689">
        <v>14.899059260642501</v>
      </c>
      <c r="E689">
        <v>7.7683799999999996</v>
      </c>
    </row>
    <row r="690" spans="2:5" x14ac:dyDescent="0.25">
      <c r="B690">
        <v>25.068920846070199</v>
      </c>
      <c r="C690">
        <v>21.2824133468093</v>
      </c>
      <c r="D690">
        <v>17.9637704048532</v>
      </c>
      <c r="E690">
        <v>9.6408592305370906</v>
      </c>
    </row>
    <row r="691" spans="2:5" x14ac:dyDescent="0.25">
      <c r="B691">
        <v>25.074264925437099</v>
      </c>
      <c r="C691">
        <v>20.282605330767801</v>
      </c>
      <c r="D691">
        <v>15.169169632582401</v>
      </c>
      <c r="E691">
        <v>13.107864967479999</v>
      </c>
    </row>
    <row r="692" spans="2:5" x14ac:dyDescent="0.25">
      <c r="B692">
        <v>25.0781731943407</v>
      </c>
      <c r="C692">
        <v>19.3497869810517</v>
      </c>
      <c r="D692">
        <v>17.782384995338401</v>
      </c>
      <c r="E692">
        <v>11.1348846106154</v>
      </c>
    </row>
    <row r="693" spans="2:5" x14ac:dyDescent="0.25">
      <c r="B693">
        <v>25.0786413069936</v>
      </c>
      <c r="C693">
        <v>20.2430386632522</v>
      </c>
      <c r="D693">
        <v>16.844798986927</v>
      </c>
      <c r="E693">
        <v>11.1348846106154</v>
      </c>
    </row>
    <row r="694" spans="2:5" x14ac:dyDescent="0.25">
      <c r="B694">
        <v>25.097870426577298</v>
      </c>
      <c r="C694">
        <v>23.1012745445692</v>
      </c>
      <c r="D694">
        <v>15.901597716120101</v>
      </c>
      <c r="E694">
        <v>11.957650264432701</v>
      </c>
    </row>
    <row r="695" spans="2:5" x14ac:dyDescent="0.25">
      <c r="B695">
        <v>25.101505765829401</v>
      </c>
      <c r="C695">
        <v>20.2430386632522</v>
      </c>
      <c r="D695">
        <v>17.366985676383301</v>
      </c>
      <c r="E695">
        <v>13.531531544025</v>
      </c>
    </row>
    <row r="696" spans="2:5" x14ac:dyDescent="0.25">
      <c r="B696">
        <v>25.1126810564907</v>
      </c>
      <c r="C696">
        <v>21.579496894818799</v>
      </c>
      <c r="D696">
        <v>17.690957254669499</v>
      </c>
      <c r="E696">
        <v>9.1569534689022891</v>
      </c>
    </row>
    <row r="697" spans="2:5" x14ac:dyDescent="0.25">
      <c r="B697">
        <v>25.113696483500199</v>
      </c>
      <c r="C697">
        <v>18.540288828528801</v>
      </c>
      <c r="D697">
        <v>18.320840154538701</v>
      </c>
      <c r="E697">
        <v>9.9535834562884098</v>
      </c>
    </row>
    <row r="698" spans="2:5" x14ac:dyDescent="0.25">
      <c r="B698">
        <v>25.114352849782801</v>
      </c>
      <c r="C698">
        <v>17.8279138711797</v>
      </c>
      <c r="D698">
        <v>16.404860318472501</v>
      </c>
      <c r="E698">
        <v>9.5614752573708603</v>
      </c>
    </row>
    <row r="699" spans="2:5" x14ac:dyDescent="0.25">
      <c r="B699">
        <v>25.118525099917001</v>
      </c>
      <c r="C699">
        <v>21.244943559407499</v>
      </c>
      <c r="D699">
        <v>18.0088152459751</v>
      </c>
      <c r="E699">
        <v>13.169144864078101</v>
      </c>
    </row>
    <row r="700" spans="2:5" x14ac:dyDescent="0.25">
      <c r="B700">
        <v>25.1234091856021</v>
      </c>
      <c r="C700">
        <v>20.400790547577099</v>
      </c>
      <c r="D700">
        <v>18.232269850716701</v>
      </c>
      <c r="E700">
        <v>10.107158530254701</v>
      </c>
    </row>
    <row r="701" spans="2:5" x14ac:dyDescent="0.25">
      <c r="B701">
        <v>25.1285963765845</v>
      </c>
      <c r="C701">
        <v>21.1320794020892</v>
      </c>
      <c r="D701">
        <v>14.9534591251746</v>
      </c>
      <c r="E701">
        <v>12.2865939742252</v>
      </c>
    </row>
    <row r="702" spans="2:5" x14ac:dyDescent="0.25">
      <c r="B702">
        <v>25.1414233141269</v>
      </c>
      <c r="C702">
        <v>21.0185249333875</v>
      </c>
      <c r="D702">
        <v>17.8733205214835</v>
      </c>
      <c r="E702">
        <v>6.1424399999999997</v>
      </c>
    </row>
    <row r="703" spans="2:5" x14ac:dyDescent="0.25">
      <c r="B703">
        <v>25.145560143032</v>
      </c>
      <c r="C703">
        <v>20.866026706366601</v>
      </c>
      <c r="D703">
        <v>15.7990195233211</v>
      </c>
      <c r="E703">
        <v>10.107158530254701</v>
      </c>
    </row>
    <row r="704" spans="2:5" x14ac:dyDescent="0.25">
      <c r="B704">
        <v>25.1479366846259</v>
      </c>
      <c r="C704">
        <v>22.443694475168499</v>
      </c>
      <c r="D704">
        <v>17.226195032698101</v>
      </c>
      <c r="E704">
        <v>11.957650264432701</v>
      </c>
    </row>
    <row r="705" spans="2:5" x14ac:dyDescent="0.25">
      <c r="B705">
        <v>25.148562481173801</v>
      </c>
      <c r="C705">
        <v>21.094305134506801</v>
      </c>
      <c r="D705">
        <v>17.320187598593499</v>
      </c>
      <c r="E705">
        <v>10.6309369261204</v>
      </c>
    </row>
    <row r="706" spans="2:5" x14ac:dyDescent="0.25">
      <c r="B706">
        <v>25.149299692385998</v>
      </c>
      <c r="C706">
        <v>19.597863777888399</v>
      </c>
      <c r="D706">
        <v>17.8733205214835</v>
      </c>
      <c r="E706">
        <v>13.531531544025</v>
      </c>
    </row>
    <row r="707" spans="2:5" x14ac:dyDescent="0.25">
      <c r="B707">
        <v>25.150140137053999</v>
      </c>
      <c r="C707">
        <v>19.963620863285499</v>
      </c>
      <c r="D707">
        <v>16.940977571027901</v>
      </c>
      <c r="E707">
        <v>15.901597716120101</v>
      </c>
    </row>
    <row r="708" spans="2:5" x14ac:dyDescent="0.25">
      <c r="B708">
        <v>25.1517243100778</v>
      </c>
      <c r="C708">
        <v>21.1320794020892</v>
      </c>
      <c r="D708">
        <v>18.320840154538701</v>
      </c>
      <c r="E708">
        <v>9.7981690506040593</v>
      </c>
    </row>
    <row r="709" spans="2:5" x14ac:dyDescent="0.25">
      <c r="B709">
        <v>25.1531051493556</v>
      </c>
      <c r="C709">
        <v>21.0185249333875</v>
      </c>
      <c r="D709">
        <v>19.140363897160899</v>
      </c>
      <c r="E709">
        <v>8.4812698160857405</v>
      </c>
    </row>
    <row r="710" spans="2:5" x14ac:dyDescent="0.25">
      <c r="B710">
        <v>25.154301991230199</v>
      </c>
      <c r="C710">
        <v>19.432865516879701</v>
      </c>
      <c r="D710">
        <v>17.599030584275901</v>
      </c>
      <c r="E710">
        <v>16.6994661167811</v>
      </c>
    </row>
    <row r="711" spans="2:5" x14ac:dyDescent="0.25">
      <c r="B711">
        <v>25.1616117857461</v>
      </c>
      <c r="C711">
        <v>21.1320794020892</v>
      </c>
      <c r="D711">
        <v>17.178998669405502</v>
      </c>
      <c r="E711">
        <v>10.5573704272373</v>
      </c>
    </row>
    <row r="712" spans="2:5" x14ac:dyDescent="0.25">
      <c r="B712">
        <v>25.163136354257801</v>
      </c>
      <c r="C712">
        <v>21.056453776448802</v>
      </c>
      <c r="D712">
        <v>14.899059260642501</v>
      </c>
      <c r="E712">
        <v>9.6408592305370906</v>
      </c>
    </row>
    <row r="713" spans="2:5" x14ac:dyDescent="0.25">
      <c r="B713">
        <v>25.1666868707525</v>
      </c>
      <c r="C713">
        <v>24.417685946637501</v>
      </c>
      <c r="D713">
        <v>20.712256298901501</v>
      </c>
      <c r="E713">
        <v>10.921215234954101</v>
      </c>
    </row>
    <row r="714" spans="2:5" x14ac:dyDescent="0.25">
      <c r="B714">
        <v>25.167437609667701</v>
      </c>
      <c r="C714">
        <v>22.052473398282199</v>
      </c>
      <c r="D714">
        <v>16.155198164285501</v>
      </c>
      <c r="E714">
        <v>11.552409761514401</v>
      </c>
    </row>
    <row r="715" spans="2:5" x14ac:dyDescent="0.25">
      <c r="B715">
        <v>25.172901519547999</v>
      </c>
      <c r="C715">
        <v>20.361480807983501</v>
      </c>
      <c r="D715">
        <v>16.454333464479401</v>
      </c>
      <c r="E715">
        <v>9.4012110113497602</v>
      </c>
    </row>
    <row r="716" spans="2:5" x14ac:dyDescent="0.25">
      <c r="B716">
        <v>25.174712763922201</v>
      </c>
      <c r="C716">
        <v>21.835645481329902</v>
      </c>
      <c r="D716">
        <v>14.173721566952199</v>
      </c>
      <c r="E716">
        <v>8.7389863318682899</v>
      </c>
    </row>
    <row r="717" spans="2:5" x14ac:dyDescent="0.25">
      <c r="B717">
        <v>25.1753547724146</v>
      </c>
      <c r="C717">
        <v>20.479156323465698</v>
      </c>
      <c r="D717">
        <v>17.4136528500316</v>
      </c>
      <c r="E717">
        <v>10.704099208372501</v>
      </c>
    </row>
    <row r="718" spans="2:5" x14ac:dyDescent="0.25">
      <c r="B718">
        <v>25.180087605784799</v>
      </c>
      <c r="C718">
        <v>22.124203018366099</v>
      </c>
      <c r="D718">
        <v>16.988856966278199</v>
      </c>
      <c r="E718">
        <v>13.107864967479999</v>
      </c>
    </row>
    <row r="719" spans="2:5" x14ac:dyDescent="0.25">
      <c r="B719">
        <v>25.190931863149199</v>
      </c>
      <c r="C719">
        <v>20.980518207554901</v>
      </c>
      <c r="D719">
        <v>17.506598121162799</v>
      </c>
      <c r="E719">
        <v>11.957650264432701</v>
      </c>
    </row>
    <row r="720" spans="2:5" x14ac:dyDescent="0.25">
      <c r="B720">
        <v>25.202468065490098</v>
      </c>
      <c r="C720">
        <v>19.5567576630609</v>
      </c>
      <c r="D720">
        <v>17.4136528500316</v>
      </c>
      <c r="E720">
        <v>15.643899888111999</v>
      </c>
    </row>
    <row r="721" spans="2:5" x14ac:dyDescent="0.25">
      <c r="B721">
        <v>25.203242260382499</v>
      </c>
      <c r="C721">
        <v>19.474259089001301</v>
      </c>
      <c r="D721">
        <v>16.503656235602499</v>
      </c>
      <c r="E721">
        <v>10.4090021335651</v>
      </c>
    </row>
    <row r="722" spans="2:5" x14ac:dyDescent="0.25">
      <c r="B722">
        <v>25.203759066319201</v>
      </c>
      <c r="C722">
        <v>18.540288828528801</v>
      </c>
      <c r="D722">
        <v>16.454333464479401</v>
      </c>
      <c r="E722">
        <v>15.222633150106301</v>
      </c>
    </row>
    <row r="723" spans="2:5" x14ac:dyDescent="0.25">
      <c r="B723">
        <v>25.209261894602498</v>
      </c>
      <c r="C723">
        <v>21.2073982279516</v>
      </c>
      <c r="D723">
        <v>17.552878011641798</v>
      </c>
      <c r="E723">
        <v>9.2388985214385997</v>
      </c>
    </row>
    <row r="724" spans="2:5" x14ac:dyDescent="0.25">
      <c r="B724">
        <v>25.213478132715</v>
      </c>
      <c r="C724">
        <v>22.337788444188501</v>
      </c>
      <c r="D724">
        <v>15.7990195233211</v>
      </c>
      <c r="E724">
        <v>9.1569534689022891</v>
      </c>
    </row>
    <row r="725" spans="2:5" x14ac:dyDescent="0.25">
      <c r="B725">
        <v>25.218251214398201</v>
      </c>
      <c r="C725">
        <v>21.0185249333875</v>
      </c>
      <c r="D725">
        <v>17.599030584275901</v>
      </c>
      <c r="E725">
        <v>12.024058234264301</v>
      </c>
    </row>
    <row r="726" spans="2:5" x14ac:dyDescent="0.25">
      <c r="B726">
        <v>25.225119601652501</v>
      </c>
      <c r="C726">
        <v>21.319807969014999</v>
      </c>
      <c r="D726">
        <v>16.650733606243499</v>
      </c>
      <c r="E726">
        <v>14.344198187667301</v>
      </c>
    </row>
    <row r="727" spans="2:5" x14ac:dyDescent="0.25">
      <c r="B727">
        <v>25.2254880813969</v>
      </c>
      <c r="C727">
        <v>21.5056666518132</v>
      </c>
      <c r="D727">
        <v>17.0842010137039</v>
      </c>
      <c r="E727">
        <v>10.9928145488265</v>
      </c>
    </row>
    <row r="728" spans="2:5" x14ac:dyDescent="0.25">
      <c r="B728">
        <v>25.2291428862885</v>
      </c>
      <c r="C728">
        <v>20.980518207554901</v>
      </c>
      <c r="D728">
        <v>18.928414447687899</v>
      </c>
      <c r="E728">
        <v>9.6408592305370906</v>
      </c>
    </row>
    <row r="729" spans="2:5" x14ac:dyDescent="0.25">
      <c r="B729">
        <v>25.230270801643901</v>
      </c>
      <c r="C729">
        <v>19.842530314020699</v>
      </c>
      <c r="D729">
        <v>18.928414447687899</v>
      </c>
      <c r="E729">
        <v>17.226195032698101</v>
      </c>
    </row>
    <row r="730" spans="2:5" x14ac:dyDescent="0.25">
      <c r="B730">
        <v>25.230657809226201</v>
      </c>
      <c r="C730">
        <v>20.6736117900255</v>
      </c>
      <c r="D730">
        <v>17.4136528500316</v>
      </c>
      <c r="E730">
        <v>10.107158530254701</v>
      </c>
    </row>
    <row r="731" spans="2:5" x14ac:dyDescent="0.25">
      <c r="B731">
        <v>25.231422012863899</v>
      </c>
      <c r="C731">
        <v>21.6530381722073</v>
      </c>
      <c r="D731">
        <v>19.3497869810517</v>
      </c>
      <c r="E731">
        <v>9.9535834562884098</v>
      </c>
    </row>
    <row r="732" spans="2:5" x14ac:dyDescent="0.25">
      <c r="B732">
        <v>25.231679107613999</v>
      </c>
      <c r="C732">
        <v>20.904269500080201</v>
      </c>
      <c r="D732">
        <v>13.8268664516355</v>
      </c>
      <c r="E732">
        <v>11.1348846106154</v>
      </c>
    </row>
    <row r="733" spans="2:5" x14ac:dyDescent="0.25">
      <c r="B733">
        <v>25.236263601748998</v>
      </c>
      <c r="C733">
        <v>20.361480807983501</v>
      </c>
      <c r="D733">
        <v>18.187812307382799</v>
      </c>
      <c r="E733">
        <v>11.7565091242724</v>
      </c>
    </row>
    <row r="734" spans="2:5" x14ac:dyDescent="0.25">
      <c r="B734">
        <v>25.2378260735486</v>
      </c>
      <c r="C734">
        <v>21.169776970519202</v>
      </c>
      <c r="D734">
        <v>17.599030584275901</v>
      </c>
      <c r="E734">
        <v>7.3167299999999997</v>
      </c>
    </row>
    <row r="735" spans="2:5" x14ac:dyDescent="0.25">
      <c r="B735">
        <v>25.238302568176302</v>
      </c>
      <c r="C735">
        <v>20.634885666407001</v>
      </c>
      <c r="D735">
        <v>16.054239263753701</v>
      </c>
      <c r="E735">
        <v>5.1488100000000001</v>
      </c>
    </row>
    <row r="736" spans="2:5" x14ac:dyDescent="0.25">
      <c r="B736">
        <v>25.242592157976699</v>
      </c>
      <c r="C736">
        <v>22.124203018366099</v>
      </c>
      <c r="D736">
        <v>17.506598121162799</v>
      </c>
      <c r="E736">
        <v>9.6408592305370906</v>
      </c>
    </row>
    <row r="737" spans="2:5" x14ac:dyDescent="0.25">
      <c r="B737">
        <v>25.2464549520787</v>
      </c>
      <c r="C737">
        <v>22.513975608721701</v>
      </c>
      <c r="D737">
        <v>18.8</v>
      </c>
      <c r="E737">
        <v>12.4803438076578</v>
      </c>
    </row>
    <row r="738" spans="2:5" x14ac:dyDescent="0.25">
      <c r="B738">
        <v>25.2471762039217</v>
      </c>
      <c r="C738">
        <v>21.169776970519202</v>
      </c>
      <c r="D738">
        <v>17.9637704048532</v>
      </c>
      <c r="E738">
        <v>7.8587100000000003</v>
      </c>
    </row>
    <row r="739" spans="2:5" x14ac:dyDescent="0.25">
      <c r="B739">
        <v>25.2488570905969</v>
      </c>
      <c r="C739">
        <v>20.9424331979057</v>
      </c>
      <c r="D739">
        <v>15.4872443525009</v>
      </c>
      <c r="E739">
        <v>13.3514567525009</v>
      </c>
    </row>
    <row r="740" spans="2:5" x14ac:dyDescent="0.25">
      <c r="B740">
        <v>25.253579713310899</v>
      </c>
      <c r="C740">
        <v>21.7992650305479</v>
      </c>
      <c r="D740">
        <v>15.850391211214999</v>
      </c>
      <c r="E740">
        <v>12.6080600622335</v>
      </c>
    </row>
    <row r="741" spans="2:5" x14ac:dyDescent="0.25">
      <c r="B741">
        <v>25.258909550781201</v>
      </c>
      <c r="C741">
        <v>18.053741077923199</v>
      </c>
      <c r="D741">
        <v>18.320840154538701</v>
      </c>
      <c r="E741">
        <v>15.4872443525009</v>
      </c>
    </row>
    <row r="742" spans="2:5" x14ac:dyDescent="0.25">
      <c r="B742">
        <v>25.2616081860455</v>
      </c>
      <c r="C742">
        <v>20.634885666407001</v>
      </c>
      <c r="D742">
        <v>17.506598121162799</v>
      </c>
      <c r="E742">
        <v>14.344198187667301</v>
      </c>
    </row>
    <row r="743" spans="2:5" x14ac:dyDescent="0.25">
      <c r="B743">
        <v>25.2693614512444</v>
      </c>
      <c r="C743">
        <v>20.9424331979057</v>
      </c>
      <c r="D743">
        <v>16.988856966278199</v>
      </c>
      <c r="E743">
        <v>10.921215234954101</v>
      </c>
    </row>
    <row r="744" spans="2:5" x14ac:dyDescent="0.25">
      <c r="B744">
        <v>25.271194161153399</v>
      </c>
      <c r="C744">
        <v>20.557186842135899</v>
      </c>
      <c r="D744">
        <v>16.503656235602499</v>
      </c>
      <c r="E744">
        <v>11.957650264432701</v>
      </c>
    </row>
    <row r="745" spans="2:5" x14ac:dyDescent="0.25">
      <c r="B745">
        <v>25.2798458751044</v>
      </c>
      <c r="C745">
        <v>21.357127801851501</v>
      </c>
      <c r="D745">
        <v>19.474259089001301</v>
      </c>
      <c r="E745">
        <v>12.1559380978366</v>
      </c>
    </row>
    <row r="746" spans="2:5" x14ac:dyDescent="0.25">
      <c r="B746">
        <v>25.2878079616486</v>
      </c>
      <c r="C746">
        <v>21.1320794020892</v>
      </c>
      <c r="D746">
        <v>16.844798986927</v>
      </c>
      <c r="E746">
        <v>9.3203148870176609</v>
      </c>
    </row>
    <row r="747" spans="2:5" x14ac:dyDescent="0.25">
      <c r="B747">
        <v>25.3083340038919</v>
      </c>
      <c r="C747">
        <v>19.140363897160899</v>
      </c>
      <c r="D747">
        <v>16.940977571027901</v>
      </c>
      <c r="E747">
        <v>5.3294699999999997</v>
      </c>
    </row>
    <row r="748" spans="2:5" x14ac:dyDescent="0.25">
      <c r="B748">
        <v>25.3088190647251</v>
      </c>
      <c r="C748">
        <v>21.944369198187601</v>
      </c>
      <c r="D748">
        <v>17.599030584275901</v>
      </c>
      <c r="E748">
        <v>10.5573704272373</v>
      </c>
    </row>
    <row r="749" spans="2:5" x14ac:dyDescent="0.25">
      <c r="B749">
        <v>25.3137817020827</v>
      </c>
      <c r="C749">
        <v>20.282605330767801</v>
      </c>
      <c r="D749">
        <v>16.404860318472501</v>
      </c>
      <c r="E749">
        <v>11.414645410845999</v>
      </c>
    </row>
    <row r="750" spans="2:5" x14ac:dyDescent="0.25">
      <c r="B750">
        <v>25.326849574349598</v>
      </c>
      <c r="C750">
        <v>21.835645481329902</v>
      </c>
      <c r="D750">
        <v>17.506598121162799</v>
      </c>
      <c r="E750">
        <v>11.414645410845999</v>
      </c>
    </row>
    <row r="751" spans="2:5" x14ac:dyDescent="0.25">
      <c r="B751">
        <v>25.349567344316501</v>
      </c>
      <c r="C751">
        <v>20.712256298901501</v>
      </c>
      <c r="D751">
        <v>17.8279138711797</v>
      </c>
      <c r="E751">
        <v>11.2053651469713</v>
      </c>
    </row>
    <row r="752" spans="2:5" x14ac:dyDescent="0.25">
      <c r="B752">
        <v>25.349612651990999</v>
      </c>
      <c r="C752">
        <v>21.169776970519202</v>
      </c>
      <c r="D752">
        <v>18.143238837923398</v>
      </c>
      <c r="E752">
        <v>11.414645410845999</v>
      </c>
    </row>
    <row r="753" spans="2:5" x14ac:dyDescent="0.25">
      <c r="B753">
        <v>25.375677796404499</v>
      </c>
      <c r="C753">
        <v>20.712256298901501</v>
      </c>
      <c r="D753">
        <v>17.506598121162799</v>
      </c>
      <c r="E753">
        <v>11.890925308449299</v>
      </c>
    </row>
    <row r="754" spans="2:5" x14ac:dyDescent="0.25">
      <c r="B754">
        <v>25.3783726447463</v>
      </c>
      <c r="C754">
        <v>22.088371979381598</v>
      </c>
      <c r="D754">
        <v>17.460190031131901</v>
      </c>
      <c r="E754">
        <v>12.1559380978366</v>
      </c>
    </row>
    <row r="755" spans="2:5" x14ac:dyDescent="0.25">
      <c r="B755">
        <v>25.382043563068901</v>
      </c>
      <c r="C755">
        <v>20.8277044056622</v>
      </c>
      <c r="D755">
        <v>17.1316676512679</v>
      </c>
      <c r="E755">
        <v>11.483700225018501</v>
      </c>
    </row>
    <row r="756" spans="2:5" x14ac:dyDescent="0.25">
      <c r="B756">
        <v>25.399942069607299</v>
      </c>
      <c r="C756">
        <v>21.1320794020892</v>
      </c>
      <c r="D756">
        <v>18.670630776143799</v>
      </c>
      <c r="E756">
        <v>8.5677767886783798</v>
      </c>
    </row>
    <row r="757" spans="2:5" x14ac:dyDescent="0.25">
      <c r="B757">
        <v>25.4059641304443</v>
      </c>
      <c r="C757">
        <v>22.231294038824</v>
      </c>
      <c r="D757">
        <v>18.0088152459751</v>
      </c>
      <c r="E757">
        <v>13.471750952321599</v>
      </c>
    </row>
    <row r="758" spans="2:5" x14ac:dyDescent="0.25">
      <c r="B758">
        <v>25.471091152007599</v>
      </c>
      <c r="C758">
        <v>26.098564579634601</v>
      </c>
      <c r="D758">
        <v>20.083901427169799</v>
      </c>
      <c r="E758">
        <v>21.5056666518132</v>
      </c>
    </row>
    <row r="759" spans="2:5" x14ac:dyDescent="0.25">
      <c r="B759">
        <v>25.568097857750001</v>
      </c>
      <c r="C759">
        <v>26.791669266871001</v>
      </c>
      <c r="D759">
        <v>21.835645481329902</v>
      </c>
      <c r="E759">
        <v>17.552878011641798</v>
      </c>
    </row>
    <row r="760" spans="2:5" x14ac:dyDescent="0.25">
      <c r="B760">
        <v>25.680658044976301</v>
      </c>
      <c r="C760">
        <v>25.1987456808567</v>
      </c>
      <c r="D760">
        <v>20.083901427169799</v>
      </c>
      <c r="E760">
        <v>24.702326915923098</v>
      </c>
    </row>
    <row r="761" spans="2:5" x14ac:dyDescent="0.25">
      <c r="B761">
        <v>25.711393219531502</v>
      </c>
      <c r="C761">
        <v>27.7910556300058</v>
      </c>
      <c r="D761">
        <v>22.757962051732001</v>
      </c>
      <c r="E761">
        <v>14.789681144396001</v>
      </c>
    </row>
    <row r="762" spans="2:5" x14ac:dyDescent="0.25">
      <c r="B762">
        <v>25.727556327766301</v>
      </c>
      <c r="C762">
        <v>26.591838679889801</v>
      </c>
      <c r="D762">
        <v>21.2073982279516</v>
      </c>
      <c r="E762">
        <v>20.361480807983501</v>
      </c>
    </row>
    <row r="763" spans="2:5" x14ac:dyDescent="0.25">
      <c r="B763">
        <v>25.752948618628999</v>
      </c>
      <c r="C763">
        <v>24.096642318512298</v>
      </c>
      <c r="D763">
        <v>20.043897069064801</v>
      </c>
      <c r="E763">
        <v>18.232269850716701</v>
      </c>
    </row>
    <row r="764" spans="2:5" x14ac:dyDescent="0.25">
      <c r="B764">
        <v>25.769099569341499</v>
      </c>
      <c r="C764">
        <v>24.827565634146598</v>
      </c>
      <c r="D764">
        <v>18.670630776143799</v>
      </c>
      <c r="E764">
        <v>14.116465790736401</v>
      </c>
    </row>
    <row r="765" spans="2:5" x14ac:dyDescent="0.25">
      <c r="B765">
        <v>25.858985379068098</v>
      </c>
      <c r="C765">
        <v>22.6537734790931</v>
      </c>
      <c r="D765">
        <v>17.8733205214835</v>
      </c>
      <c r="E765">
        <v>12.671492775592</v>
      </c>
    </row>
    <row r="766" spans="2:5" x14ac:dyDescent="0.25">
      <c r="B766">
        <v>26.195002076921501</v>
      </c>
      <c r="C766">
        <v>26.157197753705599</v>
      </c>
      <c r="D766">
        <v>24.5763127134096</v>
      </c>
      <c r="E766">
        <v>8.7389863318682899</v>
      </c>
    </row>
    <row r="767" spans="2:5" x14ac:dyDescent="0.25">
      <c r="B767">
        <v>26.230193731312902</v>
      </c>
      <c r="C767">
        <v>28.590338352372399</v>
      </c>
      <c r="D767">
        <v>23.371646310148002</v>
      </c>
      <c r="E767">
        <v>18.187812307382799</v>
      </c>
    </row>
    <row r="768" spans="2:5" x14ac:dyDescent="0.25">
      <c r="B768">
        <v>26.383374307004601</v>
      </c>
      <c r="C768">
        <v>23.605212387380401</v>
      </c>
      <c r="D768">
        <v>17.918605763269198</v>
      </c>
      <c r="E768">
        <v>10.4090021335651</v>
      </c>
    </row>
    <row r="769" spans="2:5" x14ac:dyDescent="0.25">
      <c r="B769">
        <v>26.451372528593499</v>
      </c>
      <c r="C769">
        <v>23.067214183652101</v>
      </c>
      <c r="D769">
        <v>15.591853906199001</v>
      </c>
      <c r="E769">
        <v>11.275482377560801</v>
      </c>
    </row>
    <row r="770" spans="2:5" x14ac:dyDescent="0.25">
      <c r="B770">
        <v>26.609462427402999</v>
      </c>
      <c r="C770">
        <v>31.486048068576899</v>
      </c>
      <c r="D770">
        <v>22.159966832037998</v>
      </c>
      <c r="E770">
        <v>14.344198187667301</v>
      </c>
    </row>
    <row r="771" spans="2:5" x14ac:dyDescent="0.25">
      <c r="B771">
        <v>26.679108961031702</v>
      </c>
      <c r="C771">
        <v>22.408457338580899</v>
      </c>
      <c r="D771">
        <v>18.6272924425013</v>
      </c>
      <c r="E771">
        <v>11.2053651469713</v>
      </c>
    </row>
    <row r="772" spans="2:5" x14ac:dyDescent="0.25">
      <c r="B772">
        <v>26.6871877376749</v>
      </c>
      <c r="C772">
        <v>28.0607117828349</v>
      </c>
      <c r="D772">
        <v>22.4788671338315</v>
      </c>
      <c r="E772">
        <v>17.460190031131901</v>
      </c>
    </row>
    <row r="773" spans="2:5" x14ac:dyDescent="0.25">
      <c r="B773">
        <v>26.7585340265572</v>
      </c>
      <c r="C773">
        <v>26.620500760330099</v>
      </c>
      <c r="D773">
        <v>20.750819621685</v>
      </c>
      <c r="E773">
        <v>11.3452409483192</v>
      </c>
    </row>
    <row r="774" spans="2:5" x14ac:dyDescent="0.25">
      <c r="B774">
        <v>26.9467133251162</v>
      </c>
      <c r="C774">
        <v>26.505620147192701</v>
      </c>
      <c r="D774">
        <v>23.169217816824201</v>
      </c>
      <c r="E774">
        <v>17.506598121162799</v>
      </c>
    </row>
    <row r="775" spans="2:5" x14ac:dyDescent="0.25">
      <c r="B775">
        <v>26.997248364642498</v>
      </c>
      <c r="C775">
        <v>27.818170841658802</v>
      </c>
      <c r="D775">
        <v>22.443694475168499</v>
      </c>
      <c r="E775">
        <v>14.789681144396001</v>
      </c>
    </row>
    <row r="776" spans="2:5" x14ac:dyDescent="0.25">
      <c r="B776">
        <v>27.039168870254901</v>
      </c>
      <c r="C776">
        <v>26.989650727284701</v>
      </c>
      <c r="D776">
        <v>22.964675092205599</v>
      </c>
      <c r="E776">
        <v>24.2578041886661</v>
      </c>
    </row>
    <row r="777" spans="2:5" x14ac:dyDescent="0.25">
      <c r="B777">
        <v>27.056113917426501</v>
      </c>
      <c r="C777">
        <v>26.8484222103897</v>
      </c>
      <c r="D777">
        <v>23.270692927834599</v>
      </c>
      <c r="E777">
        <v>19.679792406977899</v>
      </c>
    </row>
    <row r="778" spans="2:5" x14ac:dyDescent="0.25">
      <c r="B778">
        <v>27.071284485805499</v>
      </c>
      <c r="C778">
        <v>29.462866970422901</v>
      </c>
      <c r="D778">
        <v>24.161262321236801</v>
      </c>
      <c r="E778">
        <v>23.169217816824201</v>
      </c>
    </row>
    <row r="779" spans="2:5" x14ac:dyDescent="0.25">
      <c r="B779">
        <v>27.0751215273648</v>
      </c>
      <c r="C779">
        <v>22.01650695587</v>
      </c>
      <c r="D779">
        <v>17.4136528500316</v>
      </c>
      <c r="E779">
        <v>15.1155220745042</v>
      </c>
    </row>
    <row r="780" spans="2:5" x14ac:dyDescent="0.25">
      <c r="B780">
        <v>27.096826802740299</v>
      </c>
      <c r="C780">
        <v>27.0458831664366</v>
      </c>
      <c r="D780">
        <v>20.6736117900255</v>
      </c>
      <c r="E780">
        <v>24.449510909351002</v>
      </c>
    </row>
    <row r="781" spans="2:5" x14ac:dyDescent="0.25">
      <c r="B781">
        <v>27.120910975403099</v>
      </c>
      <c r="C781">
        <v>28.9279600587979</v>
      </c>
      <c r="D781">
        <v>23.438662007666</v>
      </c>
      <c r="E781">
        <v>11.6207783042467</v>
      </c>
    </row>
    <row r="782" spans="2:5" x14ac:dyDescent="0.25">
      <c r="B782">
        <v>27.156846848075801</v>
      </c>
      <c r="C782">
        <v>25.713404819257299</v>
      </c>
      <c r="D782">
        <v>21.980472330526499</v>
      </c>
      <c r="E782">
        <v>12.351471710606701</v>
      </c>
    </row>
    <row r="783" spans="2:5" x14ac:dyDescent="0.25">
      <c r="B783">
        <v>27.219131259659999</v>
      </c>
      <c r="C783">
        <v>30.2788506236177</v>
      </c>
      <c r="D783">
        <v>24.639417500486001</v>
      </c>
      <c r="E783">
        <v>14.734699453936299</v>
      </c>
    </row>
    <row r="784" spans="2:5" x14ac:dyDescent="0.25">
      <c r="B784">
        <v>27.257681214443299</v>
      </c>
      <c r="C784">
        <v>27.627654649173</v>
      </c>
      <c r="D784">
        <v>22.266858053785601</v>
      </c>
      <c r="E784">
        <v>15.591853906199001</v>
      </c>
    </row>
    <row r="785" spans="2:5" x14ac:dyDescent="0.25">
      <c r="B785">
        <v>27.258635288578098</v>
      </c>
      <c r="C785">
        <v>27.953246205426201</v>
      </c>
      <c r="D785">
        <v>25.773123447425601</v>
      </c>
      <c r="E785">
        <v>10.483394081849299</v>
      </c>
    </row>
    <row r="786" spans="2:5" x14ac:dyDescent="0.25">
      <c r="B786">
        <v>27.268684247087201</v>
      </c>
      <c r="C786">
        <v>24.161262321236801</v>
      </c>
      <c r="D786">
        <v>22.302356087177699</v>
      </c>
      <c r="E786">
        <v>23.770373649267501</v>
      </c>
    </row>
    <row r="787" spans="2:5" x14ac:dyDescent="0.25">
      <c r="B787">
        <v>27.290342830857199</v>
      </c>
      <c r="C787">
        <v>25.229376729821698</v>
      </c>
      <c r="D787">
        <v>20.123817279877098</v>
      </c>
      <c r="E787">
        <v>29.235169328605799</v>
      </c>
    </row>
    <row r="788" spans="2:5" x14ac:dyDescent="0.25">
      <c r="B788">
        <v>27.312134200800902</v>
      </c>
      <c r="C788">
        <v>28.114248544832101</v>
      </c>
      <c r="D788">
        <v>21.7992650305479</v>
      </c>
      <c r="E788">
        <v>18.928414447687899</v>
      </c>
    </row>
    <row r="789" spans="2:5" x14ac:dyDescent="0.25">
      <c r="B789">
        <v>27.314690375491001</v>
      </c>
      <c r="C789">
        <v>26.244842907768401</v>
      </c>
      <c r="D789">
        <v>22.4788671338315</v>
      </c>
      <c r="E789">
        <v>25.075763618801801</v>
      </c>
    </row>
    <row r="790" spans="2:5" x14ac:dyDescent="0.25">
      <c r="B790">
        <v>27.342599619672601</v>
      </c>
      <c r="C790">
        <v>25.412214495145001</v>
      </c>
      <c r="D790">
        <v>23.236926193275501</v>
      </c>
      <c r="E790">
        <v>22.688565373194699</v>
      </c>
    </row>
    <row r="791" spans="2:5" x14ac:dyDescent="0.25">
      <c r="B791">
        <v>27.363956024756</v>
      </c>
      <c r="C791">
        <v>25.802918838017899</v>
      </c>
      <c r="D791">
        <v>21.357127801851501</v>
      </c>
      <c r="E791">
        <v>23.371646310148002</v>
      </c>
    </row>
    <row r="792" spans="2:5" x14ac:dyDescent="0.25">
      <c r="B792">
        <v>27.371508626506699</v>
      </c>
      <c r="C792">
        <v>27.241548960780602</v>
      </c>
      <c r="D792">
        <v>21.431544587769402</v>
      </c>
      <c r="E792">
        <v>16.003520446021</v>
      </c>
    </row>
    <row r="793" spans="2:5" x14ac:dyDescent="0.25">
      <c r="B793">
        <v>27.389731499416399</v>
      </c>
      <c r="C793">
        <v>24.670896535148898</v>
      </c>
      <c r="D793">
        <v>22.513975608721701</v>
      </c>
      <c r="E793">
        <v>12.416053873873199</v>
      </c>
    </row>
    <row r="794" spans="2:5" x14ac:dyDescent="0.25">
      <c r="B794">
        <v>27.414357395086601</v>
      </c>
      <c r="C794">
        <v>26.215668283221</v>
      </c>
      <c r="D794">
        <v>21.431544587769402</v>
      </c>
      <c r="E794">
        <v>16.796497742256399</v>
      </c>
    </row>
    <row r="795" spans="2:5" x14ac:dyDescent="0.25">
      <c r="B795">
        <v>27.441885362456802</v>
      </c>
      <c r="C795">
        <v>27.213705070943199</v>
      </c>
      <c r="D795">
        <v>20.634885666407001</v>
      </c>
      <c r="E795">
        <v>14.230760873913299</v>
      </c>
    </row>
    <row r="796" spans="2:5" x14ac:dyDescent="0.25">
      <c r="B796">
        <v>27.453164990779701</v>
      </c>
      <c r="C796">
        <v>28.300611493613602</v>
      </c>
      <c r="D796">
        <v>21.1320794020892</v>
      </c>
      <c r="E796">
        <v>15.169169632582401</v>
      </c>
    </row>
    <row r="797" spans="2:5" x14ac:dyDescent="0.25">
      <c r="B797">
        <v>27.468926086181199</v>
      </c>
      <c r="C797">
        <v>27.463020424230699</v>
      </c>
      <c r="D797">
        <v>20.203385416422901</v>
      </c>
      <c r="E797">
        <v>26.989650727284701</v>
      </c>
    </row>
    <row r="798" spans="2:5" x14ac:dyDescent="0.25">
      <c r="B798">
        <v>27.497033485300999</v>
      </c>
      <c r="C798">
        <v>27.545493146536899</v>
      </c>
      <c r="D798">
        <v>25.921677768251602</v>
      </c>
      <c r="E798">
        <v>21.169776970519202</v>
      </c>
    </row>
    <row r="799" spans="2:5" x14ac:dyDescent="0.25">
      <c r="B799">
        <v>27.666566653841599</v>
      </c>
      <c r="C799">
        <v>27.380233518229002</v>
      </c>
      <c r="D799">
        <v>23.270692927834599</v>
      </c>
      <c r="E799">
        <v>13.471750952321599</v>
      </c>
    </row>
    <row r="800" spans="2:5" x14ac:dyDescent="0.25">
      <c r="B800">
        <v>27.714395089887802</v>
      </c>
      <c r="C800">
        <v>27.818170841658802</v>
      </c>
      <c r="D800">
        <v>23.671441962899401</v>
      </c>
      <c r="E800">
        <v>16.054239263753701</v>
      </c>
    </row>
    <row r="801" spans="2:5" x14ac:dyDescent="0.25">
      <c r="B801">
        <v>27.831816318774798</v>
      </c>
      <c r="C801">
        <v>27.518036964512198</v>
      </c>
      <c r="D801">
        <v>21.2073982279516</v>
      </c>
      <c r="E801">
        <v>21.616303477498601</v>
      </c>
    </row>
    <row r="802" spans="2:5" x14ac:dyDescent="0.25">
      <c r="B802">
        <v>27.869841162620101</v>
      </c>
      <c r="C802">
        <v>28.0338945444493</v>
      </c>
      <c r="D802">
        <v>22.231294038824</v>
      </c>
      <c r="E802">
        <v>12.351471710606701</v>
      </c>
    </row>
    <row r="803" spans="2:5" x14ac:dyDescent="0.25">
      <c r="B803">
        <v>27.875371780529601</v>
      </c>
      <c r="C803">
        <v>26.419050416420099</v>
      </c>
      <c r="D803">
        <v>22.443694475168499</v>
      </c>
      <c r="E803">
        <v>14.116465790736401</v>
      </c>
    </row>
    <row r="804" spans="2:5" x14ac:dyDescent="0.25">
      <c r="B804">
        <v>27.880198241979699</v>
      </c>
      <c r="C804">
        <v>26.0691866464512</v>
      </c>
      <c r="D804">
        <v>21.431544587769402</v>
      </c>
      <c r="E804">
        <v>16.940977571027901</v>
      </c>
    </row>
    <row r="805" spans="2:5" x14ac:dyDescent="0.25">
      <c r="B805">
        <v>27.881792536394801</v>
      </c>
      <c r="C805">
        <v>27.818170841658802</v>
      </c>
      <c r="D805">
        <v>24.702326915923098</v>
      </c>
      <c r="E805">
        <v>17.552878011641798</v>
      </c>
    </row>
    <row r="806" spans="2:5" x14ac:dyDescent="0.25">
      <c r="B806">
        <v>27.889866218947901</v>
      </c>
      <c r="C806">
        <v>23.999319988439701</v>
      </c>
      <c r="D806">
        <v>22.827111104765802</v>
      </c>
      <c r="E806">
        <v>13.943378831637601</v>
      </c>
    </row>
    <row r="807" spans="2:5" x14ac:dyDescent="0.25">
      <c r="B807">
        <v>27.896634958336499</v>
      </c>
      <c r="C807">
        <v>28.0338945444493</v>
      </c>
      <c r="D807">
        <v>23.9015217498225</v>
      </c>
      <c r="E807">
        <v>14.456793646677999</v>
      </c>
    </row>
    <row r="808" spans="2:5" x14ac:dyDescent="0.25">
      <c r="B808">
        <v>27.918816701365301</v>
      </c>
      <c r="C808">
        <v>23.304401693679502</v>
      </c>
      <c r="D808">
        <v>19.597863777888399</v>
      </c>
      <c r="E808">
        <v>14.6795203416264</v>
      </c>
    </row>
    <row r="809" spans="2:5" x14ac:dyDescent="0.25">
      <c r="B809">
        <v>27.9210564390538</v>
      </c>
      <c r="C809">
        <v>27.4354598458673</v>
      </c>
      <c r="D809">
        <v>20.750819621685</v>
      </c>
      <c r="E809">
        <v>22.930375184432599</v>
      </c>
    </row>
    <row r="810" spans="2:5" x14ac:dyDescent="0.25">
      <c r="B810">
        <v>27.948868197641598</v>
      </c>
      <c r="C810">
        <v>25.653514708438401</v>
      </c>
      <c r="D810">
        <v>22.4788671338315</v>
      </c>
      <c r="E810">
        <v>13.531531544025</v>
      </c>
    </row>
    <row r="811" spans="2:5" x14ac:dyDescent="0.25">
      <c r="B811">
        <v>28.018164439069</v>
      </c>
      <c r="C811">
        <v>26.215668283221</v>
      </c>
      <c r="D811">
        <v>22.618918840282301</v>
      </c>
      <c r="E811">
        <v>12.4803438076578</v>
      </c>
    </row>
    <row r="812" spans="2:5" x14ac:dyDescent="0.25">
      <c r="B812">
        <v>28.0280727073593</v>
      </c>
      <c r="C812">
        <v>28.0607117828349</v>
      </c>
      <c r="D812">
        <v>21.835645481329902</v>
      </c>
      <c r="E812">
        <v>16.796497742256399</v>
      </c>
    </row>
    <row r="813" spans="2:5" x14ac:dyDescent="0.25">
      <c r="B813">
        <v>28.028555534357501</v>
      </c>
      <c r="C813">
        <v>28.9279600587979</v>
      </c>
      <c r="D813">
        <v>22.723294804206802</v>
      </c>
      <c r="E813">
        <v>11.823879556326199</v>
      </c>
    </row>
    <row r="814" spans="2:5" x14ac:dyDescent="0.25">
      <c r="B814">
        <v>28.030047840134198</v>
      </c>
      <c r="C814">
        <v>29.0564732303569</v>
      </c>
      <c r="D814">
        <v>23.8360556408559</v>
      </c>
      <c r="E814">
        <v>11.957650264432701</v>
      </c>
    </row>
    <row r="815" spans="2:5" x14ac:dyDescent="0.25">
      <c r="B815">
        <v>28.0342554174753</v>
      </c>
      <c r="C815">
        <v>28.9537215094307</v>
      </c>
      <c r="D815">
        <v>23.438662007666</v>
      </c>
      <c r="E815">
        <v>12.221417259460599</v>
      </c>
    </row>
    <row r="816" spans="2:5" x14ac:dyDescent="0.25">
      <c r="B816">
        <v>28.067275913726998</v>
      </c>
      <c r="C816">
        <v>27.0458831664366</v>
      </c>
      <c r="D816">
        <v>20.003803713316799</v>
      </c>
      <c r="E816">
        <v>16.6994661167811</v>
      </c>
    </row>
    <row r="817" spans="2:5" x14ac:dyDescent="0.25">
      <c r="B817">
        <v>28.077809175950598</v>
      </c>
      <c r="C817">
        <v>25.862382529608901</v>
      </c>
      <c r="D817">
        <v>20.322085890022901</v>
      </c>
      <c r="E817">
        <v>15.007668446298201</v>
      </c>
    </row>
    <row r="818" spans="2:5" x14ac:dyDescent="0.25">
      <c r="B818">
        <v>28.123453690922901</v>
      </c>
      <c r="C818">
        <v>26.039767625216001</v>
      </c>
      <c r="D818">
        <v>20.904269500080201</v>
      </c>
      <c r="E818">
        <v>12.5443447954825</v>
      </c>
    </row>
    <row r="819" spans="2:5" x14ac:dyDescent="0.25">
      <c r="B819">
        <v>28.1789189921938</v>
      </c>
      <c r="C819">
        <v>26.9614792574035</v>
      </c>
      <c r="D819">
        <v>20.003803713316799</v>
      </c>
      <c r="E819">
        <v>22.052473398282199</v>
      </c>
    </row>
    <row r="820" spans="2:5" x14ac:dyDescent="0.25">
      <c r="B820">
        <v>28.185686749458899</v>
      </c>
      <c r="C820">
        <v>26.706256526278199</v>
      </c>
      <c r="D820">
        <v>22.373155427754099</v>
      </c>
      <c r="E820">
        <v>13.411726853472899</v>
      </c>
    </row>
    <row r="821" spans="2:5" x14ac:dyDescent="0.25">
      <c r="B821">
        <v>28.185984699372</v>
      </c>
      <c r="C821">
        <v>28.007044602094201</v>
      </c>
      <c r="D821">
        <v>24.702326915923098</v>
      </c>
      <c r="E821">
        <v>23.671441962899401</v>
      </c>
    </row>
    <row r="822" spans="2:5" x14ac:dyDescent="0.25">
      <c r="B822">
        <v>28.207465533745701</v>
      </c>
      <c r="C822">
        <v>26.677709554852999</v>
      </c>
      <c r="D822">
        <v>21.7992650305479</v>
      </c>
      <c r="E822">
        <v>16.104798084551501</v>
      </c>
    </row>
    <row r="823" spans="2:5" x14ac:dyDescent="0.25">
      <c r="B823">
        <v>28.240200855681401</v>
      </c>
      <c r="C823">
        <v>25.259962332084701</v>
      </c>
      <c r="D823">
        <v>20.5182132658495</v>
      </c>
      <c r="E823">
        <v>12.671492775592</v>
      </c>
    </row>
    <row r="824" spans="2:5" x14ac:dyDescent="0.25">
      <c r="B824">
        <v>28.2560770124539</v>
      </c>
      <c r="C824">
        <v>26.677709554852999</v>
      </c>
      <c r="D824">
        <v>20.7893021834353</v>
      </c>
      <c r="E824">
        <v>17.782384995338401</v>
      </c>
    </row>
    <row r="825" spans="2:5" x14ac:dyDescent="0.25">
      <c r="B825">
        <v>28.267588600997101</v>
      </c>
      <c r="C825">
        <v>27.7367242396869</v>
      </c>
      <c r="D825">
        <v>24.2578041886661</v>
      </c>
      <c r="E825">
        <v>11.2053651469713</v>
      </c>
    </row>
    <row r="826" spans="2:5" x14ac:dyDescent="0.25">
      <c r="B826">
        <v>28.275055381712001</v>
      </c>
      <c r="C826">
        <v>26.563137971279499</v>
      </c>
      <c r="D826">
        <v>22.088371979381598</v>
      </c>
      <c r="E826">
        <v>14.9534591251746</v>
      </c>
    </row>
    <row r="827" spans="2:5" x14ac:dyDescent="0.25">
      <c r="B827">
        <v>28.279886797187501</v>
      </c>
      <c r="C827">
        <v>27.352567545470901</v>
      </c>
      <c r="D827">
        <v>22.827111104765802</v>
      </c>
      <c r="E827">
        <v>12.984525077104299</v>
      </c>
    </row>
    <row r="828" spans="2:5" x14ac:dyDescent="0.25">
      <c r="B828">
        <v>28.2844507875093</v>
      </c>
      <c r="C828">
        <v>28.300611493613602</v>
      </c>
      <c r="D828">
        <v>22.6537734790931</v>
      </c>
      <c r="E828">
        <v>14.789681144396001</v>
      </c>
    </row>
    <row r="829" spans="2:5" x14ac:dyDescent="0.25">
      <c r="B829">
        <v>28.309981008429101</v>
      </c>
      <c r="C829">
        <v>27.953246205426201</v>
      </c>
      <c r="D829">
        <v>22.757962051732001</v>
      </c>
      <c r="E829">
        <v>25.503031045853</v>
      </c>
    </row>
    <row r="830" spans="2:5" x14ac:dyDescent="0.25">
      <c r="B830">
        <v>28.327041592338301</v>
      </c>
      <c r="C830">
        <v>25.743285491953401</v>
      </c>
      <c r="D830">
        <v>22.4788671338315</v>
      </c>
      <c r="E830">
        <v>14.8444671694424</v>
      </c>
    </row>
    <row r="831" spans="2:5" x14ac:dyDescent="0.25">
      <c r="B831">
        <v>28.3603447022121</v>
      </c>
      <c r="C831">
        <v>32.436019904992001</v>
      </c>
      <c r="D831">
        <v>26.734765384228499</v>
      </c>
      <c r="E831">
        <v>18.6272924425013</v>
      </c>
    </row>
    <row r="832" spans="2:5" x14ac:dyDescent="0.25">
      <c r="B832">
        <v>28.413774369674201</v>
      </c>
      <c r="C832">
        <v>25.8920511309855</v>
      </c>
      <c r="D832">
        <v>21.689701328935801</v>
      </c>
      <c r="E832">
        <v>10.776862781141901</v>
      </c>
    </row>
    <row r="833" spans="2:5" x14ac:dyDescent="0.25">
      <c r="B833">
        <v>28.417340987002099</v>
      </c>
      <c r="C833">
        <v>27.269357038516201</v>
      </c>
      <c r="D833">
        <v>21.980472330526499</v>
      </c>
      <c r="E833">
        <v>14.456793646677999</v>
      </c>
    </row>
    <row r="834" spans="2:5" x14ac:dyDescent="0.25">
      <c r="B834">
        <v>28.4191605369457</v>
      </c>
      <c r="C834">
        <v>26.505620147192701</v>
      </c>
      <c r="D834">
        <v>21.319807969014999</v>
      </c>
      <c r="E834">
        <v>14.6795203416264</v>
      </c>
    </row>
    <row r="835" spans="2:5" x14ac:dyDescent="0.25">
      <c r="B835">
        <v>28.4342172302607</v>
      </c>
      <c r="C835">
        <v>25.980805741914001</v>
      </c>
      <c r="D835">
        <v>21.9081972323179</v>
      </c>
      <c r="E835">
        <v>14.6795203416264</v>
      </c>
    </row>
    <row r="836" spans="2:5" x14ac:dyDescent="0.25">
      <c r="B836">
        <v>28.434599758149002</v>
      </c>
      <c r="C836">
        <v>27.1579093922741</v>
      </c>
      <c r="D836">
        <v>21.616303477498601</v>
      </c>
      <c r="E836">
        <v>13.7094366277099</v>
      </c>
    </row>
    <row r="837" spans="2:5" x14ac:dyDescent="0.25">
      <c r="B837">
        <v>28.4693407142938</v>
      </c>
      <c r="C837">
        <v>25.980805741914001</v>
      </c>
      <c r="D837">
        <v>23.236926193275501</v>
      </c>
      <c r="E837">
        <v>16.6994661167811</v>
      </c>
    </row>
    <row r="838" spans="2:5" x14ac:dyDescent="0.25">
      <c r="B838">
        <v>28.469553779104899</v>
      </c>
      <c r="C838">
        <v>27.600301880467399</v>
      </c>
      <c r="D838">
        <v>21.6530381722073</v>
      </c>
      <c r="E838">
        <v>12.221417259460599</v>
      </c>
    </row>
    <row r="839" spans="2:5" x14ac:dyDescent="0.25">
      <c r="B839">
        <v>28.489624200212798</v>
      </c>
      <c r="C839">
        <v>25.713404819257299</v>
      </c>
      <c r="D839">
        <v>22.195663734828901</v>
      </c>
      <c r="E839">
        <v>15.0616888838127</v>
      </c>
    </row>
    <row r="840" spans="2:5" x14ac:dyDescent="0.25">
      <c r="B840">
        <v>28.501686560271999</v>
      </c>
      <c r="C840">
        <v>25.802918838017899</v>
      </c>
      <c r="D840">
        <v>20.003803713316799</v>
      </c>
      <c r="E840">
        <v>14.2875857461244</v>
      </c>
    </row>
    <row r="841" spans="2:5" x14ac:dyDescent="0.25">
      <c r="B841">
        <v>28.5168060305366</v>
      </c>
      <c r="C841">
        <v>26.677709554852999</v>
      </c>
      <c r="D841">
        <v>22.5490201918495</v>
      </c>
      <c r="E841">
        <v>15.695775226695799</v>
      </c>
    </row>
    <row r="842" spans="2:5" x14ac:dyDescent="0.25">
      <c r="B842">
        <v>28.525745676726999</v>
      </c>
      <c r="C842">
        <v>26.649124342312401</v>
      </c>
      <c r="D842">
        <v>22.052473398282199</v>
      </c>
      <c r="E842">
        <v>13.8852362021803</v>
      </c>
    </row>
    <row r="843" spans="2:5" x14ac:dyDescent="0.25">
      <c r="B843">
        <v>28.528732128278499</v>
      </c>
      <c r="C843">
        <v>26.9332707927881</v>
      </c>
      <c r="D843">
        <v>22.827111104765802</v>
      </c>
      <c r="E843">
        <v>16.404860318472501</v>
      </c>
    </row>
    <row r="844" spans="2:5" x14ac:dyDescent="0.25">
      <c r="B844">
        <v>28.5627177840021</v>
      </c>
      <c r="C844">
        <v>25.381853623195099</v>
      </c>
      <c r="D844">
        <v>22.088371979381598</v>
      </c>
      <c r="E844">
        <v>14.116465790736401</v>
      </c>
    </row>
    <row r="845" spans="2:5" x14ac:dyDescent="0.25">
      <c r="B845">
        <v>28.579385081600499</v>
      </c>
      <c r="C845">
        <v>26.332125889190898</v>
      </c>
      <c r="D845">
        <v>20.9424331979057</v>
      </c>
      <c r="E845">
        <v>16.355235646159201</v>
      </c>
    </row>
    <row r="846" spans="2:5" x14ac:dyDescent="0.25">
      <c r="B846">
        <v>28.581316496719001</v>
      </c>
      <c r="C846">
        <v>28.537940726726799</v>
      </c>
      <c r="D846">
        <v>23.737451139477798</v>
      </c>
      <c r="E846">
        <v>16.796497742256399</v>
      </c>
    </row>
    <row r="847" spans="2:5" x14ac:dyDescent="0.25">
      <c r="B847">
        <v>28.583151124118402</v>
      </c>
      <c r="C847">
        <v>26.905025211745201</v>
      </c>
      <c r="D847">
        <v>21.094305134506801</v>
      </c>
      <c r="E847">
        <v>25.290502655842701</v>
      </c>
    </row>
    <row r="848" spans="2:5" x14ac:dyDescent="0.25">
      <c r="B848">
        <v>28.5834009735058</v>
      </c>
      <c r="C848">
        <v>27.101969071129901</v>
      </c>
      <c r="D848">
        <v>20.4400155677402</v>
      </c>
      <c r="E848">
        <v>13.943378831637601</v>
      </c>
    </row>
    <row r="849" spans="2:5" x14ac:dyDescent="0.25">
      <c r="B849">
        <v>28.583709595481601</v>
      </c>
      <c r="C849">
        <v>26.791669266871001</v>
      </c>
      <c r="D849">
        <v>21.726293294956701</v>
      </c>
      <c r="E849">
        <v>10.704099208372501</v>
      </c>
    </row>
    <row r="850" spans="2:5" x14ac:dyDescent="0.25">
      <c r="B850">
        <v>28.597590807071899</v>
      </c>
      <c r="C850">
        <v>29.7877912832151</v>
      </c>
      <c r="D850">
        <v>24.064254063450299</v>
      </c>
      <c r="E850">
        <v>18.0088152459751</v>
      </c>
    </row>
    <row r="851" spans="2:5" x14ac:dyDescent="0.25">
      <c r="B851">
        <v>28.6057494568837</v>
      </c>
      <c r="C851">
        <v>28.1409682658078</v>
      </c>
      <c r="D851">
        <v>23.304401693679502</v>
      </c>
      <c r="E851">
        <v>15.169169632582401</v>
      </c>
    </row>
    <row r="852" spans="2:5" x14ac:dyDescent="0.25">
      <c r="B852">
        <v>28.615308400951601</v>
      </c>
      <c r="C852">
        <v>29.638401016480199</v>
      </c>
      <c r="D852">
        <v>25.044902778018901</v>
      </c>
      <c r="E852">
        <v>15.4872443525009</v>
      </c>
    </row>
    <row r="853" spans="2:5" x14ac:dyDescent="0.25">
      <c r="B853">
        <v>28.637355676695201</v>
      </c>
      <c r="C853">
        <v>26.273977291422401</v>
      </c>
      <c r="D853">
        <v>21.9081972323179</v>
      </c>
      <c r="E853">
        <v>13.531531544025</v>
      </c>
    </row>
    <row r="854" spans="2:5" x14ac:dyDescent="0.25">
      <c r="B854">
        <v>28.642154621581401</v>
      </c>
      <c r="C854">
        <v>24.983041489425801</v>
      </c>
      <c r="D854">
        <v>21.726293294956701</v>
      </c>
      <c r="E854">
        <v>16.003520446021</v>
      </c>
    </row>
    <row r="855" spans="2:5" x14ac:dyDescent="0.25">
      <c r="B855">
        <v>28.671856941023901</v>
      </c>
      <c r="C855">
        <v>25.503031045853</v>
      </c>
      <c r="D855">
        <v>22.792567393375801</v>
      </c>
      <c r="E855">
        <v>18.452844685234702</v>
      </c>
    </row>
    <row r="856" spans="2:5" x14ac:dyDescent="0.25">
      <c r="B856">
        <v>28.682399455170199</v>
      </c>
      <c r="C856">
        <v>28.007044602094201</v>
      </c>
      <c r="D856">
        <v>23.803241741623701</v>
      </c>
      <c r="E856">
        <v>14.734699453936299</v>
      </c>
    </row>
    <row r="857" spans="2:5" x14ac:dyDescent="0.25">
      <c r="B857">
        <v>28.6827840775643</v>
      </c>
      <c r="C857">
        <v>26.390115175233699</v>
      </c>
      <c r="D857">
        <v>22.159966832037998</v>
      </c>
      <c r="E857">
        <v>16.503656235602499</v>
      </c>
    </row>
    <row r="858" spans="2:5" x14ac:dyDescent="0.25">
      <c r="B858">
        <v>28.6970460570802</v>
      </c>
      <c r="C858">
        <v>24.889897892205202</v>
      </c>
      <c r="D858">
        <v>19.720616003692399</v>
      </c>
      <c r="E858">
        <v>16.404860318472501</v>
      </c>
    </row>
    <row r="859" spans="2:5" x14ac:dyDescent="0.25">
      <c r="B859">
        <v>28.702317900316999</v>
      </c>
      <c r="C859">
        <v>27.073944375926601</v>
      </c>
      <c r="D859">
        <v>21.244943559407499</v>
      </c>
      <c r="E859">
        <v>10.9928145488265</v>
      </c>
    </row>
    <row r="860" spans="2:5" x14ac:dyDescent="0.25">
      <c r="B860">
        <v>28.716391498948202</v>
      </c>
      <c r="C860">
        <v>25.980805741914001</v>
      </c>
      <c r="D860">
        <v>21.431544587769402</v>
      </c>
      <c r="E860">
        <v>16.454333464479401</v>
      </c>
    </row>
    <row r="861" spans="2:5" x14ac:dyDescent="0.25">
      <c r="B861">
        <v>28.722789710416901</v>
      </c>
      <c r="C861">
        <v>28.0338945444493</v>
      </c>
      <c r="D861">
        <v>24.983041489425801</v>
      </c>
      <c r="E861">
        <v>8.8237095491098501</v>
      </c>
    </row>
    <row r="862" spans="2:5" x14ac:dyDescent="0.25">
      <c r="B862">
        <v>28.7247139242297</v>
      </c>
      <c r="C862">
        <v>26.876742391939601</v>
      </c>
      <c r="D862">
        <v>23.438662007666</v>
      </c>
      <c r="E862">
        <v>12.351471710606701</v>
      </c>
    </row>
    <row r="863" spans="2:5" x14ac:dyDescent="0.25">
      <c r="B863">
        <v>28.761121090872201</v>
      </c>
      <c r="C863">
        <v>27.763906797486101</v>
      </c>
      <c r="D863">
        <v>23.270692927834599</v>
      </c>
      <c r="E863">
        <v>16.104798084551501</v>
      </c>
    </row>
    <row r="864" spans="2:5" x14ac:dyDescent="0.25">
      <c r="B864">
        <v>28.768185231262699</v>
      </c>
      <c r="C864">
        <v>26.876742391939601</v>
      </c>
      <c r="D864">
        <v>20.750819621685</v>
      </c>
      <c r="E864">
        <v>12.5443447954825</v>
      </c>
    </row>
    <row r="865" spans="2:5" x14ac:dyDescent="0.25">
      <c r="B865">
        <v>28.7802618157043</v>
      </c>
      <c r="C865">
        <v>24.733708830371999</v>
      </c>
      <c r="D865">
        <v>22.513975608721701</v>
      </c>
      <c r="E865">
        <v>12.4803438076578</v>
      </c>
    </row>
    <row r="866" spans="2:5" x14ac:dyDescent="0.25">
      <c r="B866">
        <v>28.820289124931801</v>
      </c>
      <c r="C866">
        <v>26.127901567930198</v>
      </c>
      <c r="D866">
        <v>22.827111104765802</v>
      </c>
      <c r="E866">
        <v>16.844798986927</v>
      </c>
    </row>
    <row r="867" spans="2:5" x14ac:dyDescent="0.25">
      <c r="B867">
        <v>28.863185654420601</v>
      </c>
      <c r="C867">
        <v>26.591838679889801</v>
      </c>
      <c r="D867">
        <v>20.904269500080201</v>
      </c>
      <c r="E867">
        <v>15.169169632582401</v>
      </c>
    </row>
    <row r="868" spans="2:5" x14ac:dyDescent="0.25">
      <c r="B868">
        <v>28.878135788091701</v>
      </c>
      <c r="C868">
        <v>27.1579093922741</v>
      </c>
      <c r="D868">
        <v>22.266858053785601</v>
      </c>
      <c r="E868">
        <v>15.901597716120101</v>
      </c>
    </row>
    <row r="869" spans="2:5" x14ac:dyDescent="0.25">
      <c r="B869">
        <v>28.885311498041698</v>
      </c>
      <c r="C869">
        <v>24.858755535989999</v>
      </c>
      <c r="D869">
        <v>21.244943559407499</v>
      </c>
      <c r="E869">
        <v>14.5127805257133</v>
      </c>
    </row>
    <row r="870" spans="2:5" x14ac:dyDescent="0.25">
      <c r="B870">
        <v>28.887603073398498</v>
      </c>
      <c r="C870">
        <v>25.9512625894812</v>
      </c>
      <c r="D870">
        <v>21.944369198187601</v>
      </c>
      <c r="E870">
        <v>14.0589914796996</v>
      </c>
    </row>
    <row r="871" spans="2:5" x14ac:dyDescent="0.25">
      <c r="B871">
        <v>28.889641435419499</v>
      </c>
      <c r="C871">
        <v>26.010307371962099</v>
      </c>
      <c r="D871">
        <v>21.835645481329902</v>
      </c>
      <c r="E871">
        <v>10.107158530254701</v>
      </c>
    </row>
    <row r="872" spans="2:5" x14ac:dyDescent="0.25">
      <c r="B872">
        <v>28.8921404446987</v>
      </c>
      <c r="C872">
        <v>26.010307371962099</v>
      </c>
      <c r="D872">
        <v>21.169776970519202</v>
      </c>
      <c r="E872">
        <v>13.411726853472899</v>
      </c>
    </row>
    <row r="873" spans="2:5" x14ac:dyDescent="0.25">
      <c r="B873">
        <v>28.8934790815869</v>
      </c>
      <c r="C873">
        <v>24.765042464904901</v>
      </c>
      <c r="D873">
        <v>19.5567576630609</v>
      </c>
      <c r="E873">
        <v>15.0616888838127</v>
      </c>
    </row>
    <row r="874" spans="2:5" x14ac:dyDescent="0.25">
      <c r="B874">
        <v>28.902923678154501</v>
      </c>
      <c r="C874">
        <v>26.649124342312401</v>
      </c>
      <c r="D874">
        <v>22.584001173105801</v>
      </c>
      <c r="E874">
        <v>14.789681144396001</v>
      </c>
    </row>
    <row r="875" spans="2:5" x14ac:dyDescent="0.25">
      <c r="B875">
        <v>28.908244606298901</v>
      </c>
      <c r="C875">
        <v>26.476802768768</v>
      </c>
      <c r="D875">
        <v>21.244943559407499</v>
      </c>
      <c r="E875">
        <v>12.4803438076578</v>
      </c>
    </row>
    <row r="876" spans="2:5" x14ac:dyDescent="0.25">
      <c r="B876">
        <v>28.921086768439299</v>
      </c>
      <c r="C876">
        <v>26.620500760330099</v>
      </c>
      <c r="D876">
        <v>20.6736117900255</v>
      </c>
      <c r="E876">
        <v>11.1348846106154</v>
      </c>
    </row>
    <row r="877" spans="2:5" x14ac:dyDescent="0.25">
      <c r="B877">
        <v>28.941904394512701</v>
      </c>
      <c r="C877">
        <v>25.862382529608901</v>
      </c>
      <c r="D877">
        <v>22.088371979381598</v>
      </c>
      <c r="E877">
        <v>13.943378831637601</v>
      </c>
    </row>
    <row r="878" spans="2:5" x14ac:dyDescent="0.25">
      <c r="B878">
        <v>28.943810627909698</v>
      </c>
      <c r="C878">
        <v>25.290502655842701</v>
      </c>
      <c r="D878">
        <v>22.337788444188501</v>
      </c>
      <c r="E878">
        <v>13.107864967479999</v>
      </c>
    </row>
    <row r="879" spans="2:5" x14ac:dyDescent="0.25">
      <c r="B879">
        <v>28.9573784868271</v>
      </c>
      <c r="C879">
        <v>24.064254063450299</v>
      </c>
      <c r="D879">
        <v>18.670630776143799</v>
      </c>
      <c r="E879">
        <v>14.344198187667301</v>
      </c>
    </row>
    <row r="880" spans="2:5" x14ac:dyDescent="0.25">
      <c r="B880">
        <v>28.962271681662301</v>
      </c>
      <c r="C880">
        <v>27.709507851675699</v>
      </c>
      <c r="D880">
        <v>23.704473986455699</v>
      </c>
      <c r="E880">
        <v>13.8852362021803</v>
      </c>
    </row>
    <row r="881" spans="2:5" x14ac:dyDescent="0.25">
      <c r="B881">
        <v>28.965690894410798</v>
      </c>
      <c r="C881">
        <v>26.3611403779793</v>
      </c>
      <c r="D881">
        <v>21.6530381722073</v>
      </c>
      <c r="E881">
        <v>17.273257694797199</v>
      </c>
    </row>
    <row r="882" spans="2:5" x14ac:dyDescent="0.25">
      <c r="B882">
        <v>28.966647979808901</v>
      </c>
      <c r="C882">
        <v>26.505620147192701</v>
      </c>
      <c r="D882">
        <v>22.896014729524101</v>
      </c>
      <c r="E882">
        <v>12.797522935103901</v>
      </c>
    </row>
    <row r="883" spans="2:5" x14ac:dyDescent="0.25">
      <c r="B883">
        <v>28.9741390029345</v>
      </c>
      <c r="C883">
        <v>25.683481276118801</v>
      </c>
      <c r="D883">
        <v>20.5182132658495</v>
      </c>
      <c r="E883">
        <v>14.6795203416264</v>
      </c>
    </row>
    <row r="884" spans="2:5" x14ac:dyDescent="0.25">
      <c r="B884">
        <v>28.983224455732401</v>
      </c>
      <c r="C884">
        <v>26.4479462362665</v>
      </c>
      <c r="D884">
        <v>22.195663734828901</v>
      </c>
      <c r="E884">
        <v>11.6207783042467</v>
      </c>
    </row>
    <row r="885" spans="2:5" x14ac:dyDescent="0.25">
      <c r="B885">
        <v>28.983414187074899</v>
      </c>
      <c r="C885">
        <v>26.591838679889801</v>
      </c>
      <c r="D885">
        <v>22.827111104765802</v>
      </c>
      <c r="E885">
        <v>12.024058234264301</v>
      </c>
    </row>
    <row r="886" spans="2:5" x14ac:dyDescent="0.25">
      <c r="B886">
        <v>28.985155789759599</v>
      </c>
      <c r="C886">
        <v>25.743285491953401</v>
      </c>
      <c r="D886">
        <v>21.579496894818799</v>
      </c>
      <c r="E886">
        <v>12.5443447954825</v>
      </c>
    </row>
    <row r="887" spans="2:5" x14ac:dyDescent="0.25">
      <c r="B887">
        <v>29.008956135477799</v>
      </c>
      <c r="C887">
        <v>26.4479462362665</v>
      </c>
      <c r="D887">
        <v>19.432865516879701</v>
      </c>
      <c r="E887">
        <v>14.456793646677999</v>
      </c>
    </row>
    <row r="888" spans="2:5" x14ac:dyDescent="0.25">
      <c r="B888">
        <v>29.0117852126325</v>
      </c>
      <c r="C888">
        <v>25.653514708438401</v>
      </c>
      <c r="D888">
        <v>19.720616003692399</v>
      </c>
      <c r="E888">
        <v>16.003520446021</v>
      </c>
    </row>
    <row r="889" spans="2:5" x14ac:dyDescent="0.25">
      <c r="B889">
        <v>29.021180280858299</v>
      </c>
      <c r="C889">
        <v>25.8920511309855</v>
      </c>
      <c r="D889">
        <v>21.726293294956701</v>
      </c>
      <c r="E889">
        <v>12.797522935103901</v>
      </c>
    </row>
    <row r="890" spans="2:5" x14ac:dyDescent="0.25">
      <c r="B890">
        <v>29.022327987503999</v>
      </c>
      <c r="C890">
        <v>26.905025211745201</v>
      </c>
      <c r="D890">
        <v>21.762814414853299</v>
      </c>
      <c r="E890">
        <v>13.411726853472899</v>
      </c>
    </row>
    <row r="891" spans="2:5" x14ac:dyDescent="0.25">
      <c r="B891">
        <v>29.058440963896</v>
      </c>
      <c r="C891">
        <v>26.127901567930198</v>
      </c>
      <c r="D891">
        <v>19.842530314020699</v>
      </c>
      <c r="E891">
        <v>10.5573704272373</v>
      </c>
    </row>
    <row r="892" spans="2:5" x14ac:dyDescent="0.25">
      <c r="B892">
        <v>29.062959833159599</v>
      </c>
      <c r="C892">
        <v>27.545493146536899</v>
      </c>
      <c r="D892">
        <v>19.597863777888399</v>
      </c>
      <c r="E892">
        <v>15.169169632582401</v>
      </c>
    </row>
    <row r="893" spans="2:5" x14ac:dyDescent="0.25">
      <c r="B893">
        <v>29.0728797014782</v>
      </c>
      <c r="C893">
        <v>27.213705070943199</v>
      </c>
      <c r="D893">
        <v>20.712256298901501</v>
      </c>
      <c r="E893">
        <v>14.456793646677999</v>
      </c>
    </row>
    <row r="894" spans="2:5" x14ac:dyDescent="0.25">
      <c r="B894">
        <v>29.074154945324398</v>
      </c>
      <c r="C894">
        <v>27.380233518229002</v>
      </c>
      <c r="D894">
        <v>19.432865516879701</v>
      </c>
      <c r="E894">
        <v>16.003520446021</v>
      </c>
    </row>
    <row r="895" spans="2:5" x14ac:dyDescent="0.25">
      <c r="B895">
        <v>29.077836948544501</v>
      </c>
      <c r="C895">
        <v>24.9209928835743</v>
      </c>
      <c r="D895">
        <v>22.930375184432599</v>
      </c>
      <c r="E895">
        <v>12.4803438076578</v>
      </c>
    </row>
    <row r="896" spans="2:5" x14ac:dyDescent="0.25">
      <c r="B896">
        <v>29.080475366332799</v>
      </c>
      <c r="C896">
        <v>27.1579093922741</v>
      </c>
      <c r="D896">
        <v>20.712256298901501</v>
      </c>
      <c r="E896">
        <v>11.823879556326199</v>
      </c>
    </row>
    <row r="897" spans="2:5" x14ac:dyDescent="0.25">
      <c r="B897">
        <v>29.0838554539862</v>
      </c>
      <c r="C897">
        <v>24.827565634146598</v>
      </c>
      <c r="D897">
        <v>20.634885666407001</v>
      </c>
      <c r="E897">
        <v>15.275914197399899</v>
      </c>
    </row>
    <row r="898" spans="2:5" x14ac:dyDescent="0.25">
      <c r="B898">
        <v>29.093738520551199</v>
      </c>
      <c r="C898">
        <v>25.1987456808567</v>
      </c>
      <c r="D898">
        <v>17.8733205214835</v>
      </c>
      <c r="E898">
        <v>15.7990195233211</v>
      </c>
    </row>
    <row r="899" spans="2:5" x14ac:dyDescent="0.25">
      <c r="B899">
        <v>29.095499278489498</v>
      </c>
      <c r="C899">
        <v>24.1289783343965</v>
      </c>
      <c r="D899">
        <v>20.5182132658495</v>
      </c>
      <c r="E899">
        <v>12.73464604742</v>
      </c>
    </row>
    <row r="900" spans="2:5" x14ac:dyDescent="0.25">
      <c r="B900">
        <v>29.0959916716496</v>
      </c>
      <c r="C900">
        <v>26.563137971279499</v>
      </c>
      <c r="D900">
        <v>21.357127801851501</v>
      </c>
      <c r="E900">
        <v>16.601855189441501</v>
      </c>
    </row>
    <row r="901" spans="2:5" x14ac:dyDescent="0.25">
      <c r="B901">
        <v>29.103415155102599</v>
      </c>
      <c r="C901">
        <v>24.1289783343965</v>
      </c>
      <c r="D901">
        <v>18.232269850716701</v>
      </c>
      <c r="E901">
        <v>16.940977571027901</v>
      </c>
    </row>
    <row r="902" spans="2:5" x14ac:dyDescent="0.25">
      <c r="B902">
        <v>29.1129777152731</v>
      </c>
      <c r="C902">
        <v>25.802918838017899</v>
      </c>
      <c r="D902">
        <v>22.01650695587</v>
      </c>
      <c r="E902">
        <v>15.007668446298201</v>
      </c>
    </row>
    <row r="903" spans="2:5" x14ac:dyDescent="0.25">
      <c r="B903">
        <v>29.119719815174399</v>
      </c>
      <c r="C903">
        <v>22.723294804206802</v>
      </c>
      <c r="D903">
        <v>19.308100872829399</v>
      </c>
      <c r="E903">
        <v>15.901597716120101</v>
      </c>
    </row>
    <row r="904" spans="2:5" x14ac:dyDescent="0.25">
      <c r="B904">
        <v>29.120726208231801</v>
      </c>
      <c r="C904">
        <v>25.044902778018901</v>
      </c>
      <c r="D904">
        <v>21.169776970519202</v>
      </c>
      <c r="E904">
        <v>13.3514567525009</v>
      </c>
    </row>
    <row r="905" spans="2:5" x14ac:dyDescent="0.25">
      <c r="B905">
        <v>29.1257080562252</v>
      </c>
      <c r="C905">
        <v>27.654973162666899</v>
      </c>
      <c r="D905">
        <v>19.182448205517002</v>
      </c>
      <c r="E905">
        <v>13.8852362021803</v>
      </c>
    </row>
    <row r="906" spans="2:5" x14ac:dyDescent="0.25">
      <c r="B906">
        <v>29.126201836694101</v>
      </c>
      <c r="C906">
        <v>26.273977291422401</v>
      </c>
      <c r="D906">
        <v>20.634885666407001</v>
      </c>
      <c r="E906">
        <v>14.6795203416264</v>
      </c>
    </row>
    <row r="907" spans="2:5" x14ac:dyDescent="0.25">
      <c r="B907">
        <v>29.134137373768201</v>
      </c>
      <c r="C907">
        <v>27.0458831664366</v>
      </c>
      <c r="D907">
        <v>22.266858053785601</v>
      </c>
      <c r="E907">
        <v>12.1559380978366</v>
      </c>
    </row>
    <row r="908" spans="2:5" x14ac:dyDescent="0.25">
      <c r="B908">
        <v>29.136567961415899</v>
      </c>
      <c r="C908">
        <v>27.185825253481202</v>
      </c>
      <c r="D908">
        <v>23.270692927834599</v>
      </c>
      <c r="E908">
        <v>15.169169632582401</v>
      </c>
    </row>
    <row r="909" spans="2:5" x14ac:dyDescent="0.25">
      <c r="B909">
        <v>29.148218377244302</v>
      </c>
      <c r="C909">
        <v>27.4354598458673</v>
      </c>
      <c r="D909">
        <v>21.1320794020892</v>
      </c>
      <c r="E909">
        <v>12.351471710606701</v>
      </c>
    </row>
    <row r="910" spans="2:5" x14ac:dyDescent="0.25">
      <c r="B910">
        <v>29.148613692641799</v>
      </c>
      <c r="C910">
        <v>27.0458831664366</v>
      </c>
      <c r="D910">
        <v>20.980518207554901</v>
      </c>
      <c r="E910">
        <v>15.4346779035758</v>
      </c>
    </row>
    <row r="911" spans="2:5" x14ac:dyDescent="0.25">
      <c r="B911">
        <v>29.173701147685701</v>
      </c>
      <c r="C911">
        <v>26.215668283221</v>
      </c>
      <c r="D911">
        <v>20.322085890022901</v>
      </c>
      <c r="E911">
        <v>14.4006001728232</v>
      </c>
    </row>
    <row r="912" spans="2:5" x14ac:dyDescent="0.25">
      <c r="B912">
        <v>29.1859342279866</v>
      </c>
      <c r="C912">
        <v>27.380233518229002</v>
      </c>
      <c r="D912">
        <v>22.792567393375801</v>
      </c>
      <c r="E912">
        <v>13.8852362021803</v>
      </c>
    </row>
    <row r="913" spans="2:5" x14ac:dyDescent="0.25">
      <c r="B913">
        <v>29.192405251892598</v>
      </c>
      <c r="C913">
        <v>24.5130110307243</v>
      </c>
      <c r="D913">
        <v>19.5567576630609</v>
      </c>
      <c r="E913">
        <v>15.007668446298201</v>
      </c>
    </row>
    <row r="914" spans="2:5" x14ac:dyDescent="0.25">
      <c r="B914">
        <v>29.2053065821963</v>
      </c>
      <c r="C914">
        <v>26.273977291422401</v>
      </c>
      <c r="D914">
        <v>22.964675092205599</v>
      </c>
      <c r="E914">
        <v>13.169144864078101</v>
      </c>
    </row>
    <row r="915" spans="2:5" x14ac:dyDescent="0.25">
      <c r="B915">
        <v>29.209876957812401</v>
      </c>
      <c r="C915">
        <v>26.332125889190898</v>
      </c>
      <c r="D915">
        <v>21.468642277647302</v>
      </c>
      <c r="E915">
        <v>15.381935056344799</v>
      </c>
    </row>
    <row r="916" spans="2:5" x14ac:dyDescent="0.25">
      <c r="B916">
        <v>29.214447697574499</v>
      </c>
      <c r="C916">
        <v>26.677709554852999</v>
      </c>
      <c r="D916">
        <v>20.904269500080201</v>
      </c>
      <c r="E916">
        <v>12.416053873873199</v>
      </c>
    </row>
    <row r="917" spans="2:5" x14ac:dyDescent="0.25">
      <c r="B917">
        <v>29.2145074861963</v>
      </c>
      <c r="C917">
        <v>25.106578156704401</v>
      </c>
      <c r="D917">
        <v>21.319807969014999</v>
      </c>
      <c r="E917">
        <v>12.351471710606701</v>
      </c>
    </row>
    <row r="918" spans="2:5" x14ac:dyDescent="0.25">
      <c r="B918">
        <v>29.216360963031299</v>
      </c>
      <c r="C918">
        <v>27.0177853234878</v>
      </c>
      <c r="D918">
        <v>20.479156323465698</v>
      </c>
      <c r="E918">
        <v>11.823879556326199</v>
      </c>
    </row>
    <row r="919" spans="2:5" x14ac:dyDescent="0.25">
      <c r="B919">
        <v>29.221557696534099</v>
      </c>
      <c r="C919">
        <v>23.9015217498225</v>
      </c>
      <c r="D919">
        <v>18.713861033861001</v>
      </c>
      <c r="E919">
        <v>15.007668446298201</v>
      </c>
    </row>
    <row r="920" spans="2:5" x14ac:dyDescent="0.25">
      <c r="B920">
        <v>29.223803053593102</v>
      </c>
      <c r="C920">
        <v>25.802918838017899</v>
      </c>
      <c r="D920">
        <v>21.5056666518132</v>
      </c>
      <c r="E920">
        <v>13.169144864078101</v>
      </c>
    </row>
    <row r="921" spans="2:5" x14ac:dyDescent="0.25">
      <c r="B921">
        <v>29.230376758403299</v>
      </c>
      <c r="C921">
        <v>24.889897892205202</v>
      </c>
      <c r="D921">
        <v>19.8019844306396</v>
      </c>
      <c r="E921">
        <v>15.643899888111999</v>
      </c>
    </row>
    <row r="922" spans="2:5" x14ac:dyDescent="0.25">
      <c r="B922">
        <v>29.245469920914299</v>
      </c>
      <c r="C922">
        <v>24.670896535148898</v>
      </c>
      <c r="D922">
        <v>23.236926193275501</v>
      </c>
      <c r="E922">
        <v>11.6207783042467</v>
      </c>
    </row>
    <row r="923" spans="2:5" x14ac:dyDescent="0.25">
      <c r="B923">
        <v>29.2456055014902</v>
      </c>
      <c r="C923">
        <v>24.2578041886661</v>
      </c>
      <c r="D923">
        <v>22.124203018366099</v>
      </c>
      <c r="E923">
        <v>13.7682673489285</v>
      </c>
    </row>
    <row r="924" spans="2:5" x14ac:dyDescent="0.25">
      <c r="B924">
        <v>29.2485546357304</v>
      </c>
      <c r="C924">
        <v>25.075763618801801</v>
      </c>
      <c r="D924">
        <v>20.361480807983501</v>
      </c>
      <c r="E924">
        <v>14.344198187667301</v>
      </c>
    </row>
    <row r="925" spans="2:5" x14ac:dyDescent="0.25">
      <c r="B925">
        <v>29.2538230500998</v>
      </c>
      <c r="C925">
        <v>25.381853623195099</v>
      </c>
      <c r="D925">
        <v>22.337788444188501</v>
      </c>
      <c r="E925">
        <v>12.797522935103901</v>
      </c>
    </row>
    <row r="926" spans="2:5" x14ac:dyDescent="0.25">
      <c r="B926">
        <v>29.2674662426639</v>
      </c>
      <c r="C926">
        <v>25.862382529608901</v>
      </c>
      <c r="D926">
        <v>21.169776970519202</v>
      </c>
      <c r="E926">
        <v>14.8444671694424</v>
      </c>
    </row>
    <row r="927" spans="2:5" x14ac:dyDescent="0.25">
      <c r="B927">
        <v>29.284986805007101</v>
      </c>
      <c r="C927">
        <v>22.6537734790931</v>
      </c>
      <c r="D927">
        <v>16.155198164285501</v>
      </c>
      <c r="E927">
        <v>13.5910710833192</v>
      </c>
    </row>
    <row r="928" spans="2:5" x14ac:dyDescent="0.25">
      <c r="B928">
        <v>29.295889963901399</v>
      </c>
      <c r="C928">
        <v>24.952040689782301</v>
      </c>
      <c r="D928">
        <v>19.224432073757701</v>
      </c>
      <c r="E928">
        <v>13.7094366277099</v>
      </c>
    </row>
    <row r="929" spans="2:5" x14ac:dyDescent="0.25">
      <c r="B929">
        <v>29.300040146690801</v>
      </c>
      <c r="C929">
        <v>26.0691866464512</v>
      </c>
      <c r="D929">
        <v>21.0185249333875</v>
      </c>
      <c r="E929">
        <v>13.411726853472899</v>
      </c>
    </row>
    <row r="930" spans="2:5" x14ac:dyDescent="0.25">
      <c r="B930">
        <v>29.3090972611921</v>
      </c>
      <c r="C930">
        <v>26.3030715726583</v>
      </c>
      <c r="D930">
        <v>23.5720143731753</v>
      </c>
      <c r="E930">
        <v>14.456793646677999</v>
      </c>
    </row>
    <row r="931" spans="2:5" x14ac:dyDescent="0.25">
      <c r="B931">
        <v>29.314288846361102</v>
      </c>
      <c r="C931">
        <v>25.623504961228399</v>
      </c>
      <c r="D931">
        <v>21.835645481329902</v>
      </c>
      <c r="E931">
        <v>12.2865939742252</v>
      </c>
    </row>
    <row r="932" spans="2:5" x14ac:dyDescent="0.25">
      <c r="B932">
        <v>29.317963116125</v>
      </c>
      <c r="C932">
        <v>23.803241741623701</v>
      </c>
      <c r="D932">
        <v>18.452844685234702</v>
      </c>
      <c r="E932">
        <v>14.4006001728232</v>
      </c>
    </row>
    <row r="933" spans="2:5" x14ac:dyDescent="0.25">
      <c r="B933">
        <v>29.318822750855301</v>
      </c>
      <c r="C933">
        <v>25.259962332084701</v>
      </c>
      <c r="D933">
        <v>21.835645481329902</v>
      </c>
      <c r="E933">
        <v>17.036597781028799</v>
      </c>
    </row>
    <row r="934" spans="2:5" x14ac:dyDescent="0.25">
      <c r="B934">
        <v>29.3304528195948</v>
      </c>
      <c r="C934">
        <v>26.706256526278199</v>
      </c>
      <c r="D934">
        <v>20.712256298901501</v>
      </c>
      <c r="E934">
        <v>15.169169632582401</v>
      </c>
    </row>
    <row r="935" spans="2:5" x14ac:dyDescent="0.25">
      <c r="B935">
        <v>29.332429848108301</v>
      </c>
      <c r="C935">
        <v>24.639417500486001</v>
      </c>
      <c r="D935">
        <v>21.762814414853299</v>
      </c>
      <c r="E935">
        <v>9.3203148870176609</v>
      </c>
    </row>
    <row r="936" spans="2:5" x14ac:dyDescent="0.25">
      <c r="B936">
        <v>29.337900727666</v>
      </c>
      <c r="C936">
        <v>26.734765384228499</v>
      </c>
      <c r="D936">
        <v>20.5182132658495</v>
      </c>
      <c r="E936">
        <v>16.054239263753701</v>
      </c>
    </row>
    <row r="937" spans="2:5" x14ac:dyDescent="0.25">
      <c r="B937">
        <v>29.338499095273999</v>
      </c>
      <c r="C937">
        <v>25.106578156704401</v>
      </c>
      <c r="D937">
        <v>22.408457338580899</v>
      </c>
      <c r="E937">
        <v>12.8601264428573</v>
      </c>
    </row>
    <row r="938" spans="2:5" x14ac:dyDescent="0.25">
      <c r="B938">
        <v>29.341279305192099</v>
      </c>
      <c r="C938">
        <v>26.186453278538298</v>
      </c>
      <c r="D938">
        <v>20.163645115090102</v>
      </c>
      <c r="E938">
        <v>13.5910710833192</v>
      </c>
    </row>
    <row r="939" spans="2:5" x14ac:dyDescent="0.25">
      <c r="B939">
        <v>29.344120610914299</v>
      </c>
      <c r="C939">
        <v>26.563137971279499</v>
      </c>
      <c r="D939">
        <v>21.3943732181481</v>
      </c>
      <c r="E939">
        <v>13.2301683575611</v>
      </c>
    </row>
    <row r="940" spans="2:5" x14ac:dyDescent="0.25">
      <c r="B940">
        <v>29.3488493690047</v>
      </c>
      <c r="C940">
        <v>27.352567545470901</v>
      </c>
      <c r="D940">
        <v>20.634885666407001</v>
      </c>
      <c r="E940">
        <v>13.8268664516355</v>
      </c>
    </row>
    <row r="941" spans="2:5" x14ac:dyDescent="0.25">
      <c r="B941">
        <v>29.350366860641302</v>
      </c>
      <c r="C941">
        <v>26.905025211745201</v>
      </c>
      <c r="D941">
        <v>21.2824133468093</v>
      </c>
      <c r="E941">
        <v>14.173721566952199</v>
      </c>
    </row>
    <row r="942" spans="2:5" x14ac:dyDescent="0.25">
      <c r="B942">
        <v>29.354375923436901</v>
      </c>
      <c r="C942">
        <v>24.481285872071599</v>
      </c>
      <c r="D942">
        <v>19.224432073757701</v>
      </c>
      <c r="E942">
        <v>15.1155220745042</v>
      </c>
    </row>
    <row r="943" spans="2:5" x14ac:dyDescent="0.25">
      <c r="B943">
        <v>29.364305757690701</v>
      </c>
      <c r="C943">
        <v>26.039767625216001</v>
      </c>
      <c r="D943">
        <v>20.750819621685</v>
      </c>
      <c r="E943">
        <v>13.8268664516355</v>
      </c>
    </row>
    <row r="944" spans="2:5" x14ac:dyDescent="0.25">
      <c r="B944">
        <v>29.370227567297199</v>
      </c>
      <c r="C944">
        <v>26.905025211745201</v>
      </c>
      <c r="D944">
        <v>21.0185249333875</v>
      </c>
      <c r="E944">
        <v>14.0589914796996</v>
      </c>
    </row>
    <row r="945" spans="2:5" x14ac:dyDescent="0.25">
      <c r="B945">
        <v>29.376896528296299</v>
      </c>
      <c r="C945">
        <v>25.623504961228399</v>
      </c>
      <c r="D945">
        <v>22.930375184432599</v>
      </c>
      <c r="E945">
        <v>14.0589914796996</v>
      </c>
    </row>
    <row r="946" spans="2:5" x14ac:dyDescent="0.25">
      <c r="B946">
        <v>29.380878179187899</v>
      </c>
      <c r="C946">
        <v>24.670896535148898</v>
      </c>
      <c r="D946">
        <v>19.140363897160899</v>
      </c>
      <c r="E946">
        <v>13.6503719855847</v>
      </c>
    </row>
    <row r="947" spans="2:5" x14ac:dyDescent="0.25">
      <c r="B947">
        <v>29.389235097947399</v>
      </c>
      <c r="C947">
        <v>24.5130110307243</v>
      </c>
      <c r="D947">
        <v>18.143238837923398</v>
      </c>
      <c r="E947">
        <v>15.4346779035758</v>
      </c>
    </row>
    <row r="948" spans="2:5" x14ac:dyDescent="0.25">
      <c r="B948">
        <v>29.3934399629781</v>
      </c>
      <c r="C948">
        <v>25.653514708438401</v>
      </c>
      <c r="D948">
        <v>18.452844685234702</v>
      </c>
      <c r="E948">
        <v>12.8601264428573</v>
      </c>
    </row>
    <row r="949" spans="2:5" x14ac:dyDescent="0.25">
      <c r="B949">
        <v>29.395858833541102</v>
      </c>
      <c r="C949">
        <v>26.476802768768</v>
      </c>
      <c r="D949">
        <v>20.4400155677402</v>
      </c>
      <c r="E949">
        <v>13.411726853472899</v>
      </c>
    </row>
    <row r="950" spans="2:5" x14ac:dyDescent="0.25">
      <c r="B950">
        <v>29.400357579831201</v>
      </c>
      <c r="C950">
        <v>23.5387605639227</v>
      </c>
      <c r="D950">
        <v>19.013502273426599</v>
      </c>
      <c r="E950">
        <v>14.5127805257133</v>
      </c>
    </row>
    <row r="951" spans="2:5" x14ac:dyDescent="0.25">
      <c r="B951">
        <v>29.4005185721022</v>
      </c>
      <c r="C951">
        <v>25.3514481356695</v>
      </c>
      <c r="D951">
        <v>19.842530314020699</v>
      </c>
      <c r="E951">
        <v>13.943378831637601</v>
      </c>
    </row>
    <row r="952" spans="2:5" x14ac:dyDescent="0.25">
      <c r="B952">
        <v>29.407972041396299</v>
      </c>
      <c r="C952">
        <v>25.229376729821698</v>
      </c>
      <c r="D952">
        <v>19.224432073757701</v>
      </c>
      <c r="E952">
        <v>14.456793646677999</v>
      </c>
    </row>
    <row r="953" spans="2:5" x14ac:dyDescent="0.25">
      <c r="B953">
        <v>29.4080593693587</v>
      </c>
      <c r="C953">
        <v>27.129957370599602</v>
      </c>
      <c r="D953">
        <v>22.6537734790931</v>
      </c>
      <c r="E953">
        <v>16.503656235602499</v>
      </c>
    </row>
    <row r="954" spans="2:5" x14ac:dyDescent="0.25">
      <c r="B954">
        <v>29.410224281720499</v>
      </c>
      <c r="C954">
        <v>25.229376729821698</v>
      </c>
      <c r="D954">
        <v>19.842530314020699</v>
      </c>
      <c r="E954">
        <v>14.8444671694424</v>
      </c>
    </row>
    <row r="955" spans="2:5" x14ac:dyDescent="0.25">
      <c r="B955">
        <v>29.4106169060531</v>
      </c>
      <c r="C955">
        <v>27.545493146536899</v>
      </c>
      <c r="D955">
        <v>18.540288828528801</v>
      </c>
      <c r="E955">
        <v>13.8268664516355</v>
      </c>
    </row>
    <row r="956" spans="2:5" x14ac:dyDescent="0.25">
      <c r="B956">
        <v>29.414346173124301</v>
      </c>
      <c r="C956">
        <v>22.964675092205599</v>
      </c>
      <c r="D956">
        <v>20.866026706366601</v>
      </c>
      <c r="E956">
        <v>17.036597781028799</v>
      </c>
    </row>
    <row r="957" spans="2:5" x14ac:dyDescent="0.25">
      <c r="B957">
        <v>29.433463502775101</v>
      </c>
      <c r="C957">
        <v>25.743285491953401</v>
      </c>
      <c r="D957">
        <v>22.088371979381598</v>
      </c>
      <c r="E957">
        <v>14.5685626983812</v>
      </c>
    </row>
    <row r="958" spans="2:5" x14ac:dyDescent="0.25">
      <c r="B958">
        <v>29.435887445754702</v>
      </c>
      <c r="C958">
        <v>26.763236255664399</v>
      </c>
      <c r="D958">
        <v>22.792567393375801</v>
      </c>
      <c r="E958">
        <v>9.1569534689022891</v>
      </c>
    </row>
    <row r="959" spans="2:5" x14ac:dyDescent="0.25">
      <c r="B959">
        <v>29.443736145659699</v>
      </c>
      <c r="C959">
        <v>27.0458831664366</v>
      </c>
      <c r="D959">
        <v>20.904269500080201</v>
      </c>
      <c r="E959">
        <v>13.531531544025</v>
      </c>
    </row>
    <row r="960" spans="2:5" x14ac:dyDescent="0.25">
      <c r="B960">
        <v>29.444888161300799</v>
      </c>
      <c r="C960">
        <v>25.106578156704401</v>
      </c>
      <c r="D960">
        <v>20.400790547577099</v>
      </c>
      <c r="E960">
        <v>13.2301683575611</v>
      </c>
    </row>
    <row r="961" spans="2:5" x14ac:dyDescent="0.25">
      <c r="B961">
        <v>29.445513453383601</v>
      </c>
      <c r="C961">
        <v>24.2898821338628</v>
      </c>
      <c r="D961">
        <v>20.322085890022901</v>
      </c>
      <c r="E961">
        <v>12.351471710606701</v>
      </c>
    </row>
    <row r="962" spans="2:5" x14ac:dyDescent="0.25">
      <c r="B962">
        <v>29.446975647238499</v>
      </c>
      <c r="C962">
        <v>26.3030715726583</v>
      </c>
      <c r="D962">
        <v>22.896014729524101</v>
      </c>
      <c r="E962">
        <v>13.6503719855847</v>
      </c>
    </row>
    <row r="963" spans="2:5" x14ac:dyDescent="0.25">
      <c r="B963">
        <v>29.448441966130801</v>
      </c>
      <c r="C963">
        <v>25.290502655842701</v>
      </c>
      <c r="D963">
        <v>22.231294038824</v>
      </c>
      <c r="E963">
        <v>16.003520446021</v>
      </c>
    </row>
    <row r="964" spans="2:5" x14ac:dyDescent="0.25">
      <c r="B964">
        <v>29.449498892402499</v>
      </c>
      <c r="C964">
        <v>26.0691866464512</v>
      </c>
      <c r="D964">
        <v>19.8019844306396</v>
      </c>
      <c r="E964">
        <v>12.024058234264301</v>
      </c>
    </row>
    <row r="965" spans="2:5" x14ac:dyDescent="0.25">
      <c r="B965">
        <v>29.452341396720701</v>
      </c>
      <c r="C965">
        <v>24.2898821338628</v>
      </c>
      <c r="D965">
        <v>21.244943559407499</v>
      </c>
      <c r="E965">
        <v>14.344198187667301</v>
      </c>
    </row>
    <row r="966" spans="2:5" x14ac:dyDescent="0.25">
      <c r="B966">
        <v>29.464035359597801</v>
      </c>
      <c r="C966">
        <v>25.075763618801801</v>
      </c>
      <c r="D966">
        <v>19.224432073757701</v>
      </c>
      <c r="E966">
        <v>15.0616888838127</v>
      </c>
    </row>
    <row r="967" spans="2:5" x14ac:dyDescent="0.25">
      <c r="B967">
        <v>29.466387379459999</v>
      </c>
      <c r="C967">
        <v>25.773123447425601</v>
      </c>
      <c r="D967">
        <v>21.9081972323179</v>
      </c>
      <c r="E967">
        <v>15.381935056344799</v>
      </c>
    </row>
    <row r="968" spans="2:5" x14ac:dyDescent="0.25">
      <c r="B968">
        <v>29.467779086694399</v>
      </c>
      <c r="C968">
        <v>26.244842907768401</v>
      </c>
      <c r="D968">
        <v>19.597863777888399</v>
      </c>
      <c r="E968">
        <v>15.169169632582401</v>
      </c>
    </row>
    <row r="969" spans="2:5" x14ac:dyDescent="0.25">
      <c r="B969">
        <v>29.470491212948598</v>
      </c>
      <c r="C969">
        <v>25.743285491953401</v>
      </c>
      <c r="D969">
        <v>23.033094328579399</v>
      </c>
      <c r="E969">
        <v>11.2053651469713</v>
      </c>
    </row>
    <row r="970" spans="2:5" x14ac:dyDescent="0.25">
      <c r="B970">
        <v>29.473614480578799</v>
      </c>
      <c r="C970">
        <v>26.0691866464512</v>
      </c>
      <c r="D970">
        <v>20.043897069064801</v>
      </c>
      <c r="E970">
        <v>13.6503719855847</v>
      </c>
    </row>
    <row r="971" spans="2:5" x14ac:dyDescent="0.25">
      <c r="B971">
        <v>29.473992891339599</v>
      </c>
      <c r="C971">
        <v>26.989650727284701</v>
      </c>
      <c r="D971">
        <v>22.792567393375801</v>
      </c>
      <c r="E971">
        <v>14.734699453936299</v>
      </c>
    </row>
    <row r="972" spans="2:5" x14ac:dyDescent="0.25">
      <c r="B972">
        <v>29.479045646411901</v>
      </c>
      <c r="C972">
        <v>26.4479462362665</v>
      </c>
      <c r="D972">
        <v>22.231294038824</v>
      </c>
      <c r="E972">
        <v>11.414645410845999</v>
      </c>
    </row>
    <row r="973" spans="2:5" x14ac:dyDescent="0.25">
      <c r="B973">
        <v>29.500288184925498</v>
      </c>
      <c r="C973">
        <v>24.481285872071599</v>
      </c>
      <c r="D973">
        <v>20.6736117900255</v>
      </c>
      <c r="E973">
        <v>10.030597508465201</v>
      </c>
    </row>
    <row r="974" spans="2:5" x14ac:dyDescent="0.25">
      <c r="B974">
        <v>29.5035435897369</v>
      </c>
      <c r="C974">
        <v>24.2898821338628</v>
      </c>
      <c r="D974">
        <v>20.479156323465698</v>
      </c>
      <c r="E974">
        <v>12.797522935103901</v>
      </c>
    </row>
    <row r="975" spans="2:5" x14ac:dyDescent="0.25">
      <c r="B975">
        <v>29.505206673547001</v>
      </c>
      <c r="C975">
        <v>27.380233518229002</v>
      </c>
      <c r="D975">
        <v>18.713861033861001</v>
      </c>
      <c r="E975">
        <v>10.030597508465201</v>
      </c>
    </row>
    <row r="976" spans="2:5" x14ac:dyDescent="0.25">
      <c r="B976">
        <v>29.512719914728301</v>
      </c>
      <c r="C976">
        <v>26.215668283221</v>
      </c>
      <c r="D976">
        <v>20.043897069064801</v>
      </c>
      <c r="E976">
        <v>16.940977571027901</v>
      </c>
    </row>
    <row r="977" spans="2:5" x14ac:dyDescent="0.25">
      <c r="B977">
        <v>29.513421773762101</v>
      </c>
      <c r="C977">
        <v>27.073944375926601</v>
      </c>
      <c r="D977">
        <v>21.9081972323179</v>
      </c>
      <c r="E977">
        <v>13.531531544025</v>
      </c>
    </row>
    <row r="978" spans="2:5" x14ac:dyDescent="0.25">
      <c r="B978">
        <v>29.5135197591372</v>
      </c>
      <c r="C978">
        <v>24.796328004786499</v>
      </c>
      <c r="D978">
        <v>20.9424331979057</v>
      </c>
      <c r="E978">
        <v>12.221417259460599</v>
      </c>
    </row>
    <row r="979" spans="2:5" x14ac:dyDescent="0.25">
      <c r="B979">
        <v>29.5166911026853</v>
      </c>
      <c r="C979">
        <v>26.010307371962099</v>
      </c>
      <c r="D979">
        <v>20.083901427169799</v>
      </c>
      <c r="E979">
        <v>13.411726853472899</v>
      </c>
    </row>
    <row r="980" spans="2:5" x14ac:dyDescent="0.25">
      <c r="B980">
        <v>29.520024216634599</v>
      </c>
      <c r="C980">
        <v>26.620500760330099</v>
      </c>
      <c r="D980">
        <v>20.9424331979057</v>
      </c>
      <c r="E980">
        <v>14.789681144396001</v>
      </c>
    </row>
    <row r="981" spans="2:5" x14ac:dyDescent="0.25">
      <c r="B981">
        <v>29.522279415054602</v>
      </c>
      <c r="C981">
        <v>24.161262321236801</v>
      </c>
      <c r="D981">
        <v>16.892958585210401</v>
      </c>
      <c r="E981">
        <v>15.850391211214999</v>
      </c>
    </row>
    <row r="982" spans="2:5" x14ac:dyDescent="0.25">
      <c r="B982">
        <v>29.523692595305899</v>
      </c>
      <c r="C982">
        <v>25.921677768251602</v>
      </c>
      <c r="D982">
        <v>21.319807969014999</v>
      </c>
      <c r="E982">
        <v>15.007668446298201</v>
      </c>
    </row>
    <row r="983" spans="2:5" x14ac:dyDescent="0.25">
      <c r="B983">
        <v>29.527720027450801</v>
      </c>
      <c r="C983">
        <v>25.832671815207</v>
      </c>
      <c r="D983">
        <v>22.896014729524101</v>
      </c>
      <c r="E983">
        <v>13.8852362021803</v>
      </c>
    </row>
    <row r="984" spans="2:5" x14ac:dyDescent="0.25">
      <c r="B984">
        <v>29.529238015062301</v>
      </c>
      <c r="C984">
        <v>24.858755535989999</v>
      </c>
      <c r="D984">
        <v>20.980518207554901</v>
      </c>
      <c r="E984">
        <v>14.116465790736401</v>
      </c>
    </row>
    <row r="985" spans="2:5" x14ac:dyDescent="0.25">
      <c r="B985">
        <v>29.531339081254799</v>
      </c>
      <c r="C985">
        <v>25.503031045853</v>
      </c>
      <c r="D985">
        <v>21.980472330526499</v>
      </c>
      <c r="E985">
        <v>13.7682673489285</v>
      </c>
    </row>
    <row r="986" spans="2:5" x14ac:dyDescent="0.25">
      <c r="B986">
        <v>29.531360172320301</v>
      </c>
      <c r="C986">
        <v>26.157197753705599</v>
      </c>
      <c r="D986">
        <v>22.443694475168499</v>
      </c>
      <c r="E986">
        <v>15.7474813138309</v>
      </c>
    </row>
    <row r="987" spans="2:5" x14ac:dyDescent="0.25">
      <c r="B987">
        <v>29.5329581636549</v>
      </c>
      <c r="C987">
        <v>25.832671815207</v>
      </c>
      <c r="D987">
        <v>24.858755535989999</v>
      </c>
      <c r="E987">
        <v>12.671492775592</v>
      </c>
    </row>
    <row r="988" spans="2:5" x14ac:dyDescent="0.25">
      <c r="B988">
        <v>29.535052590726199</v>
      </c>
      <c r="C988">
        <v>26.098564579634601</v>
      </c>
      <c r="D988">
        <v>21.726293294956701</v>
      </c>
      <c r="E988">
        <v>14.789681144396001</v>
      </c>
    </row>
    <row r="989" spans="2:5" x14ac:dyDescent="0.25">
      <c r="B989">
        <v>29.540897670716799</v>
      </c>
      <c r="C989">
        <v>24.064254063450299</v>
      </c>
      <c r="D989">
        <v>20.123817279877098</v>
      </c>
      <c r="E989">
        <v>10.483394081849299</v>
      </c>
    </row>
    <row r="990" spans="2:5" x14ac:dyDescent="0.25">
      <c r="B990">
        <v>29.541541549155799</v>
      </c>
      <c r="C990">
        <v>26.563137971279499</v>
      </c>
      <c r="D990">
        <v>19.182448205517002</v>
      </c>
      <c r="E990">
        <v>16.844798986927</v>
      </c>
    </row>
    <row r="991" spans="2:5" x14ac:dyDescent="0.25">
      <c r="B991">
        <v>29.543011867303498</v>
      </c>
      <c r="C991">
        <v>24.733708830371999</v>
      </c>
      <c r="D991">
        <v>21.726293294956701</v>
      </c>
      <c r="E991">
        <v>13.107864967479999</v>
      </c>
    </row>
    <row r="992" spans="2:5" x14ac:dyDescent="0.25">
      <c r="B992">
        <v>29.552910260863801</v>
      </c>
      <c r="C992">
        <v>25.168069015991101</v>
      </c>
      <c r="D992">
        <v>21.762814414853299</v>
      </c>
      <c r="E992">
        <v>12.4803438076578</v>
      </c>
    </row>
    <row r="993" spans="2:5" x14ac:dyDescent="0.25">
      <c r="B993">
        <v>29.553504023002201</v>
      </c>
      <c r="C993">
        <v>25.320997868298502</v>
      </c>
      <c r="D993">
        <v>21.2824133468093</v>
      </c>
      <c r="E993">
        <v>13.7094366277099</v>
      </c>
    </row>
    <row r="994" spans="2:5" x14ac:dyDescent="0.25">
      <c r="B994">
        <v>29.554137352956701</v>
      </c>
      <c r="C994">
        <v>25.593451878605698</v>
      </c>
      <c r="D994">
        <v>22.337788444188501</v>
      </c>
      <c r="E994">
        <v>14.624142025665201</v>
      </c>
    </row>
    <row r="995" spans="2:5" x14ac:dyDescent="0.25">
      <c r="B995">
        <v>29.5571312072246</v>
      </c>
      <c r="C995">
        <v>24.449510909351002</v>
      </c>
      <c r="D995">
        <v>21.0185249333875</v>
      </c>
      <c r="E995">
        <v>14.5127805257133</v>
      </c>
    </row>
    <row r="996" spans="2:5" x14ac:dyDescent="0.25">
      <c r="B996">
        <v>29.558719770107398</v>
      </c>
      <c r="C996">
        <v>25.168069015991101</v>
      </c>
      <c r="D996">
        <v>20.9424331979057</v>
      </c>
      <c r="E996">
        <v>14.789681144396001</v>
      </c>
    </row>
    <row r="997" spans="2:5" x14ac:dyDescent="0.25">
      <c r="B997">
        <v>29.5646680331315</v>
      </c>
      <c r="C997">
        <v>25.980805741914001</v>
      </c>
      <c r="D997">
        <v>21.726293294956701</v>
      </c>
      <c r="E997">
        <v>13.531531544025</v>
      </c>
    </row>
    <row r="998" spans="2:5" x14ac:dyDescent="0.25">
      <c r="B998">
        <v>29.565337790750199</v>
      </c>
      <c r="C998">
        <v>26.186453278538298</v>
      </c>
      <c r="D998">
        <v>21.1320794020892</v>
      </c>
      <c r="E998">
        <v>11.7565091242724</v>
      </c>
    </row>
    <row r="999" spans="2:5" x14ac:dyDescent="0.25">
      <c r="B999">
        <v>29.566388726591899</v>
      </c>
      <c r="C999">
        <v>27.269357038516201</v>
      </c>
      <c r="D999">
        <v>18.232269850716701</v>
      </c>
      <c r="E999">
        <v>13.107864967479999</v>
      </c>
    </row>
    <row r="1000" spans="2:5" x14ac:dyDescent="0.25">
      <c r="B1000">
        <v>29.567337950918201</v>
      </c>
      <c r="C1000">
        <v>25.229376729821698</v>
      </c>
      <c r="D1000">
        <v>22.4788671338315</v>
      </c>
      <c r="E1000">
        <v>14.2875857461244</v>
      </c>
    </row>
    <row r="1001" spans="2:5" x14ac:dyDescent="0.25">
      <c r="B1001">
        <v>29.576015656557299</v>
      </c>
      <c r="C1001">
        <v>25.412214495145001</v>
      </c>
      <c r="D1001">
        <v>21.980472330526499</v>
      </c>
      <c r="E1001">
        <v>13.943378831637601</v>
      </c>
    </row>
    <row r="1002" spans="2:5" x14ac:dyDescent="0.25">
      <c r="B1002">
        <v>29.578722082570099</v>
      </c>
      <c r="C1002">
        <v>25.412214495145001</v>
      </c>
      <c r="D1002">
        <v>20.5182132658495</v>
      </c>
      <c r="E1002">
        <v>11.7565091242724</v>
      </c>
    </row>
    <row r="1003" spans="2:5" x14ac:dyDescent="0.25">
      <c r="B1003">
        <v>29.578836597766301</v>
      </c>
      <c r="C1003">
        <v>24.952040689782301</v>
      </c>
      <c r="D1003">
        <v>22.584001173105801</v>
      </c>
      <c r="E1003">
        <v>13.290938113272601</v>
      </c>
    </row>
    <row r="1004" spans="2:5" x14ac:dyDescent="0.25">
      <c r="B1004">
        <v>29.5814797693996</v>
      </c>
      <c r="C1004">
        <v>25.683481276118801</v>
      </c>
      <c r="D1004">
        <v>20.750819621685</v>
      </c>
      <c r="E1004">
        <v>16.404860318472501</v>
      </c>
    </row>
    <row r="1005" spans="2:5" x14ac:dyDescent="0.25">
      <c r="B1005">
        <v>29.5823087029124</v>
      </c>
      <c r="C1005">
        <v>25.381853623195099</v>
      </c>
      <c r="D1005">
        <v>18.276612218745498</v>
      </c>
      <c r="E1005">
        <v>16.355235646159201</v>
      </c>
    </row>
    <row r="1006" spans="2:5" x14ac:dyDescent="0.25">
      <c r="B1006">
        <v>29.582543846656801</v>
      </c>
      <c r="C1006">
        <v>26.157197753705599</v>
      </c>
      <c r="D1006">
        <v>20.596077495763101</v>
      </c>
      <c r="E1006">
        <v>15.381935056344799</v>
      </c>
    </row>
    <row r="1007" spans="2:5" x14ac:dyDescent="0.25">
      <c r="B1007">
        <v>29.5891934530794</v>
      </c>
      <c r="C1007">
        <v>26.791669266871001</v>
      </c>
      <c r="D1007">
        <v>20.361480807983501</v>
      </c>
      <c r="E1007">
        <v>13.107864967479999</v>
      </c>
    </row>
    <row r="1008" spans="2:5" x14ac:dyDescent="0.25">
      <c r="B1008">
        <v>29.595519171574701</v>
      </c>
      <c r="C1008">
        <v>25.1987456808567</v>
      </c>
      <c r="D1008">
        <v>22.195663734828901</v>
      </c>
      <c r="E1008">
        <v>14.9534591251746</v>
      </c>
    </row>
    <row r="1009" spans="2:5" x14ac:dyDescent="0.25">
      <c r="B1009">
        <v>29.597698939334101</v>
      </c>
      <c r="C1009">
        <v>25.168069015991101</v>
      </c>
      <c r="D1009">
        <v>20.596077495763101</v>
      </c>
      <c r="E1009">
        <v>14.456793646677999</v>
      </c>
    </row>
    <row r="1010" spans="2:5" x14ac:dyDescent="0.25">
      <c r="B1010">
        <v>29.6001455123135</v>
      </c>
      <c r="C1010">
        <v>24.889897892205202</v>
      </c>
      <c r="D1010">
        <v>20.5182132658495</v>
      </c>
      <c r="E1010">
        <v>14.8444671694424</v>
      </c>
    </row>
    <row r="1011" spans="2:5" x14ac:dyDescent="0.25">
      <c r="B1011">
        <v>29.603867268210301</v>
      </c>
      <c r="C1011">
        <v>25.773123447425601</v>
      </c>
      <c r="D1011">
        <v>21.944369198187601</v>
      </c>
      <c r="E1011">
        <v>13.471750952321599</v>
      </c>
    </row>
    <row r="1012" spans="2:5" x14ac:dyDescent="0.25">
      <c r="B1012">
        <v>29.605233589931501</v>
      </c>
      <c r="C1012">
        <v>24.385810786770001</v>
      </c>
      <c r="D1012">
        <v>20.980518207554901</v>
      </c>
      <c r="E1012">
        <v>15.9526403595091</v>
      </c>
    </row>
    <row r="1013" spans="2:5" x14ac:dyDescent="0.25">
      <c r="B1013">
        <v>29.610616440782799</v>
      </c>
      <c r="C1013">
        <v>27.654973162666899</v>
      </c>
      <c r="D1013">
        <v>20.750819621685</v>
      </c>
      <c r="E1013">
        <v>14.9534591251746</v>
      </c>
    </row>
    <row r="1014" spans="2:5" x14ac:dyDescent="0.25">
      <c r="B1014">
        <v>29.612397184707</v>
      </c>
      <c r="C1014">
        <v>23.737451139477798</v>
      </c>
      <c r="D1014">
        <v>20.003803713316799</v>
      </c>
      <c r="E1014">
        <v>12.797522935103901</v>
      </c>
    </row>
    <row r="1015" spans="2:5" x14ac:dyDescent="0.25">
      <c r="B1015">
        <v>29.613299001802599</v>
      </c>
      <c r="C1015">
        <v>25.259962332084701</v>
      </c>
      <c r="D1015">
        <v>18.6272924425013</v>
      </c>
      <c r="E1015">
        <v>13.411726853472899</v>
      </c>
    </row>
    <row r="1016" spans="2:5" x14ac:dyDescent="0.25">
      <c r="B1016">
        <v>29.614944901333999</v>
      </c>
      <c r="C1016">
        <v>25.044902778018901</v>
      </c>
      <c r="D1016">
        <v>20.712256298901501</v>
      </c>
      <c r="E1016">
        <v>12.6080600622335</v>
      </c>
    </row>
    <row r="1017" spans="2:5" x14ac:dyDescent="0.25">
      <c r="B1017">
        <v>29.624137758204601</v>
      </c>
      <c r="C1017">
        <v>24.2578041886661</v>
      </c>
      <c r="D1017">
        <v>21.094305134506801</v>
      </c>
      <c r="E1017">
        <v>13.2301683575611</v>
      </c>
    </row>
    <row r="1018" spans="2:5" x14ac:dyDescent="0.25">
      <c r="B1018">
        <v>29.624445841231999</v>
      </c>
      <c r="C1018">
        <v>25.168069015991101</v>
      </c>
      <c r="D1018">
        <v>22.6537734790931</v>
      </c>
      <c r="E1018">
        <v>9.6408592305370906</v>
      </c>
    </row>
    <row r="1019" spans="2:5" x14ac:dyDescent="0.25">
      <c r="B1019">
        <v>29.626707806047801</v>
      </c>
      <c r="C1019">
        <v>23.371646310148002</v>
      </c>
      <c r="D1019">
        <v>18.098548683656102</v>
      </c>
      <c r="E1019">
        <v>12.984525077104299</v>
      </c>
    </row>
    <row r="1020" spans="2:5" x14ac:dyDescent="0.25">
      <c r="B1020">
        <v>29.630843524212501</v>
      </c>
      <c r="C1020">
        <v>26.010307371962099</v>
      </c>
      <c r="D1020">
        <v>21.5426180714291</v>
      </c>
      <c r="E1020">
        <v>15.0616888838127</v>
      </c>
    </row>
    <row r="1021" spans="2:5" x14ac:dyDescent="0.25">
      <c r="B1021">
        <v>29.636358741255901</v>
      </c>
      <c r="C1021">
        <v>24.417685946637501</v>
      </c>
      <c r="D1021">
        <v>20.043897069064801</v>
      </c>
      <c r="E1021">
        <v>16.003520446021</v>
      </c>
    </row>
    <row r="1022" spans="2:5" x14ac:dyDescent="0.25">
      <c r="B1022">
        <v>29.643359586183099</v>
      </c>
      <c r="C1022">
        <v>26.010307371962099</v>
      </c>
      <c r="D1022">
        <v>22.302356087177699</v>
      </c>
      <c r="E1022">
        <v>17.690957254669499</v>
      </c>
    </row>
    <row r="1023" spans="2:5" x14ac:dyDescent="0.25">
      <c r="B1023">
        <v>29.6449855943447</v>
      </c>
      <c r="C1023">
        <v>25.229376729821698</v>
      </c>
      <c r="D1023">
        <v>19.923348017881601</v>
      </c>
      <c r="E1023">
        <v>14.230760873913299</v>
      </c>
    </row>
    <row r="1024" spans="2:5" x14ac:dyDescent="0.25">
      <c r="B1024">
        <v>29.6461923340071</v>
      </c>
      <c r="C1024">
        <v>25.683481276118801</v>
      </c>
      <c r="D1024">
        <v>17.4136528500316</v>
      </c>
      <c r="E1024">
        <v>15.275914197399899</v>
      </c>
    </row>
    <row r="1025" spans="2:5" x14ac:dyDescent="0.25">
      <c r="B1025">
        <v>29.6510472865527</v>
      </c>
      <c r="C1025">
        <v>24.5763127134096</v>
      </c>
      <c r="D1025">
        <v>22.124203018366099</v>
      </c>
      <c r="E1025">
        <v>17.178998669405502</v>
      </c>
    </row>
    <row r="1026" spans="2:5" x14ac:dyDescent="0.25">
      <c r="B1026">
        <v>29.651134949851301</v>
      </c>
      <c r="C1026">
        <v>27.763906797486101</v>
      </c>
      <c r="D1026">
        <v>24.733708830371999</v>
      </c>
      <c r="E1026">
        <v>17.366985676383301</v>
      </c>
    </row>
    <row r="1027" spans="2:5" x14ac:dyDescent="0.25">
      <c r="B1027">
        <v>29.658066779478801</v>
      </c>
      <c r="C1027">
        <v>25.683481276118801</v>
      </c>
      <c r="D1027">
        <v>21.357127801851501</v>
      </c>
      <c r="E1027">
        <v>17.690957254669499</v>
      </c>
    </row>
    <row r="1028" spans="2:5" x14ac:dyDescent="0.25">
      <c r="B1028">
        <v>29.664346248533899</v>
      </c>
      <c r="C1028">
        <v>24.449510909351002</v>
      </c>
      <c r="D1028">
        <v>21.357127801851501</v>
      </c>
      <c r="E1028">
        <v>10.921215234954101</v>
      </c>
    </row>
    <row r="1029" spans="2:5" x14ac:dyDescent="0.25">
      <c r="B1029">
        <v>29.671577569861501</v>
      </c>
      <c r="C1029">
        <v>26.9332707927881</v>
      </c>
      <c r="D1029">
        <v>21.9081972323179</v>
      </c>
      <c r="E1029">
        <v>14.4006001728232</v>
      </c>
    </row>
    <row r="1030" spans="2:5" x14ac:dyDescent="0.25">
      <c r="B1030">
        <v>29.673212546714499</v>
      </c>
      <c r="C1030">
        <v>25.320997868298502</v>
      </c>
      <c r="D1030">
        <v>20.5182132658495</v>
      </c>
      <c r="E1030">
        <v>17.178998669405502</v>
      </c>
    </row>
    <row r="1031" spans="2:5" x14ac:dyDescent="0.25">
      <c r="B1031">
        <v>29.6762143518907</v>
      </c>
      <c r="C1031">
        <v>26.534398504086699</v>
      </c>
      <c r="D1031">
        <v>22.792567393375801</v>
      </c>
      <c r="E1031">
        <v>12.8601264428573</v>
      </c>
    </row>
    <row r="1032" spans="2:5" x14ac:dyDescent="0.25">
      <c r="B1032">
        <v>29.6798132406484</v>
      </c>
      <c r="C1032">
        <v>24.385810786770001</v>
      </c>
      <c r="D1032">
        <v>20.904269500080201</v>
      </c>
      <c r="E1032">
        <v>17.782384995338401</v>
      </c>
    </row>
    <row r="1033" spans="2:5" x14ac:dyDescent="0.25">
      <c r="B1033">
        <v>29.684508668807201</v>
      </c>
      <c r="C1033">
        <v>26.791669266871001</v>
      </c>
      <c r="D1033">
        <v>21.835645481329902</v>
      </c>
      <c r="E1033">
        <v>12.9224595229841</v>
      </c>
    </row>
    <row r="1034" spans="2:5" x14ac:dyDescent="0.25">
      <c r="B1034">
        <v>29.685457383987401</v>
      </c>
      <c r="C1034">
        <v>27.073944375926601</v>
      </c>
      <c r="D1034">
        <v>18.452844685234702</v>
      </c>
      <c r="E1034">
        <v>12.671492775592</v>
      </c>
    </row>
    <row r="1035" spans="2:5" x14ac:dyDescent="0.25">
      <c r="B1035">
        <v>29.690959308642402</v>
      </c>
      <c r="C1035">
        <v>25.1987456808567</v>
      </c>
      <c r="D1035">
        <v>20.596077495763101</v>
      </c>
      <c r="E1035">
        <v>12.5443447954825</v>
      </c>
    </row>
    <row r="1036" spans="2:5" x14ac:dyDescent="0.25">
      <c r="B1036">
        <v>29.691016017831299</v>
      </c>
      <c r="C1036">
        <v>25.137346565016099</v>
      </c>
      <c r="D1036">
        <v>21.5426180714291</v>
      </c>
      <c r="E1036">
        <v>14.5127805257133</v>
      </c>
    </row>
    <row r="1037" spans="2:5" x14ac:dyDescent="0.25">
      <c r="B1037">
        <v>29.6910387994836</v>
      </c>
      <c r="C1037">
        <v>24.607889623206798</v>
      </c>
      <c r="D1037">
        <v>20.980518207554901</v>
      </c>
      <c r="E1037">
        <v>16.104798084551501</v>
      </c>
    </row>
    <row r="1038" spans="2:5" x14ac:dyDescent="0.25">
      <c r="B1038">
        <v>29.691331173783698</v>
      </c>
      <c r="C1038">
        <v>23.505450724596699</v>
      </c>
      <c r="D1038">
        <v>20.4400155677402</v>
      </c>
      <c r="E1038">
        <v>12.351471710606701</v>
      </c>
    </row>
    <row r="1039" spans="2:5" x14ac:dyDescent="0.25">
      <c r="B1039">
        <v>29.6930571573808</v>
      </c>
      <c r="C1039">
        <v>25.412214495145001</v>
      </c>
      <c r="D1039">
        <v>21.944369198187601</v>
      </c>
      <c r="E1039">
        <v>15.0616888838127</v>
      </c>
    </row>
    <row r="1040" spans="2:5" x14ac:dyDescent="0.25">
      <c r="B1040">
        <v>29.694004823691099</v>
      </c>
      <c r="C1040">
        <v>24.702326915923098</v>
      </c>
      <c r="D1040">
        <v>22.757962051732001</v>
      </c>
      <c r="E1040">
        <v>14.456793646677999</v>
      </c>
    </row>
    <row r="1041" spans="2:5" x14ac:dyDescent="0.25">
      <c r="B1041">
        <v>29.702533115551699</v>
      </c>
      <c r="C1041">
        <v>25.3514481356695</v>
      </c>
      <c r="D1041">
        <v>21.9081972323179</v>
      </c>
      <c r="E1041">
        <v>14.173721566952199</v>
      </c>
    </row>
    <row r="1042" spans="2:5" x14ac:dyDescent="0.25">
      <c r="B1042">
        <v>29.703903622334501</v>
      </c>
      <c r="C1042">
        <v>25.381853623195099</v>
      </c>
      <c r="D1042">
        <v>20.596077495763101</v>
      </c>
      <c r="E1042">
        <v>12.416053873873199</v>
      </c>
    </row>
    <row r="1043" spans="2:5" x14ac:dyDescent="0.25">
      <c r="B1043">
        <v>29.704683688494701</v>
      </c>
      <c r="C1043">
        <v>25.381853623195099</v>
      </c>
      <c r="D1043">
        <v>21.616303477498601</v>
      </c>
      <c r="E1043">
        <v>11.688810052714199</v>
      </c>
    </row>
    <row r="1044" spans="2:5" x14ac:dyDescent="0.25">
      <c r="B1044">
        <v>29.7056464640246</v>
      </c>
      <c r="C1044">
        <v>24.827565634146598</v>
      </c>
      <c r="D1044">
        <v>21.431544587769402</v>
      </c>
      <c r="E1044">
        <v>14.734699453936299</v>
      </c>
    </row>
    <row r="1045" spans="2:5" x14ac:dyDescent="0.25">
      <c r="B1045">
        <v>29.707777310220099</v>
      </c>
      <c r="C1045">
        <v>26.127901567930198</v>
      </c>
      <c r="D1045">
        <v>19.182448205517002</v>
      </c>
      <c r="E1045">
        <v>16.355235646159201</v>
      </c>
    </row>
    <row r="1046" spans="2:5" x14ac:dyDescent="0.25">
      <c r="B1046">
        <v>29.719130667209299</v>
      </c>
      <c r="C1046">
        <v>25.137346565016099</v>
      </c>
      <c r="D1046">
        <v>21.3943732181481</v>
      </c>
      <c r="E1046">
        <v>14.344198187667301</v>
      </c>
    </row>
    <row r="1047" spans="2:5" x14ac:dyDescent="0.25">
      <c r="B1047">
        <v>29.721415420794902</v>
      </c>
      <c r="C1047">
        <v>25.320997868298502</v>
      </c>
      <c r="D1047">
        <v>18.053741077923199</v>
      </c>
      <c r="E1047">
        <v>15.381935056344799</v>
      </c>
    </row>
    <row r="1048" spans="2:5" x14ac:dyDescent="0.25">
      <c r="B1048">
        <v>29.7233060150303</v>
      </c>
      <c r="C1048">
        <v>25.3514481356695</v>
      </c>
      <c r="D1048">
        <v>21.7992650305479</v>
      </c>
      <c r="E1048">
        <v>14.4006001728232</v>
      </c>
    </row>
    <row r="1049" spans="2:5" x14ac:dyDescent="0.25">
      <c r="B1049">
        <v>29.7247401317289</v>
      </c>
      <c r="C1049">
        <v>24.1289783343965</v>
      </c>
      <c r="D1049">
        <v>21.0185249333875</v>
      </c>
      <c r="E1049">
        <v>14.8444671694424</v>
      </c>
    </row>
    <row r="1050" spans="2:5" x14ac:dyDescent="0.25">
      <c r="B1050">
        <v>29.727640429071201</v>
      </c>
      <c r="C1050">
        <v>25.075763618801801</v>
      </c>
      <c r="D1050">
        <v>22.827111104765802</v>
      </c>
      <c r="E1050">
        <v>15.275914197399899</v>
      </c>
    </row>
    <row r="1051" spans="2:5" x14ac:dyDescent="0.25">
      <c r="B1051">
        <v>29.727781448618</v>
      </c>
      <c r="C1051">
        <v>25.106578156704401</v>
      </c>
      <c r="D1051">
        <v>19.8019844306396</v>
      </c>
      <c r="E1051">
        <v>13.290938113272601</v>
      </c>
    </row>
    <row r="1052" spans="2:5" x14ac:dyDescent="0.25">
      <c r="B1052">
        <v>29.732681989562501</v>
      </c>
      <c r="C1052">
        <v>25.773123447425601</v>
      </c>
      <c r="D1052">
        <v>20.282605330767801</v>
      </c>
      <c r="E1052">
        <v>13.943378831637601</v>
      </c>
    </row>
    <row r="1053" spans="2:5" x14ac:dyDescent="0.25">
      <c r="B1053">
        <v>29.733535502660001</v>
      </c>
      <c r="C1053">
        <v>25.320997868298502</v>
      </c>
      <c r="D1053">
        <v>20.203385416422901</v>
      </c>
      <c r="E1053">
        <v>12.73464604742</v>
      </c>
    </row>
    <row r="1054" spans="2:5" x14ac:dyDescent="0.25">
      <c r="B1054">
        <v>29.734530412163199</v>
      </c>
      <c r="C1054">
        <v>23.8688155697984</v>
      </c>
      <c r="D1054">
        <v>20.7893021834353</v>
      </c>
      <c r="E1054">
        <v>14.173721566952199</v>
      </c>
    </row>
    <row r="1055" spans="2:5" x14ac:dyDescent="0.25">
      <c r="B1055">
        <v>29.7363072638292</v>
      </c>
      <c r="C1055">
        <v>25.533215079071301</v>
      </c>
      <c r="D1055">
        <v>20.6736117900255</v>
      </c>
      <c r="E1055">
        <v>14.344198187667301</v>
      </c>
    </row>
    <row r="1056" spans="2:5" x14ac:dyDescent="0.25">
      <c r="B1056">
        <v>29.736322972050399</v>
      </c>
      <c r="C1056">
        <v>25.290502655842701</v>
      </c>
      <c r="D1056">
        <v>18.928414447687899</v>
      </c>
      <c r="E1056">
        <v>10.3341886955329</v>
      </c>
    </row>
    <row r="1057" spans="2:5" x14ac:dyDescent="0.25">
      <c r="B1057">
        <v>29.739624360571</v>
      </c>
      <c r="C1057">
        <v>25.381853623195099</v>
      </c>
      <c r="D1057">
        <v>20.7893021834353</v>
      </c>
      <c r="E1057">
        <v>11.483700225018501</v>
      </c>
    </row>
    <row r="1058" spans="2:5" x14ac:dyDescent="0.25">
      <c r="B1058">
        <v>29.7468838374451</v>
      </c>
      <c r="C1058">
        <v>26.127901567930198</v>
      </c>
      <c r="D1058">
        <v>23.270692927834599</v>
      </c>
      <c r="E1058">
        <v>8.9078583606197199</v>
      </c>
    </row>
    <row r="1059" spans="2:5" x14ac:dyDescent="0.25">
      <c r="B1059">
        <v>29.752968274003699</v>
      </c>
      <c r="C1059">
        <v>26.244842907768401</v>
      </c>
      <c r="D1059">
        <v>22.302356087177699</v>
      </c>
      <c r="E1059">
        <v>14.6795203416264</v>
      </c>
    </row>
    <row r="1060" spans="2:5" x14ac:dyDescent="0.25">
      <c r="B1060">
        <v>29.753227364750199</v>
      </c>
      <c r="C1060">
        <v>25.713404819257299</v>
      </c>
      <c r="D1060">
        <v>22.337788444188501</v>
      </c>
      <c r="E1060">
        <v>13.8268664516355</v>
      </c>
    </row>
    <row r="1061" spans="2:5" x14ac:dyDescent="0.25">
      <c r="B1061">
        <v>29.753378919097301</v>
      </c>
      <c r="C1061">
        <v>23.934174400850502</v>
      </c>
      <c r="D1061">
        <v>21.319807969014999</v>
      </c>
      <c r="E1061">
        <v>15.4872443525009</v>
      </c>
    </row>
    <row r="1062" spans="2:5" x14ac:dyDescent="0.25">
      <c r="B1062">
        <v>29.7585581983585</v>
      </c>
      <c r="C1062">
        <v>25.503031045853</v>
      </c>
      <c r="D1062">
        <v>19.055891542754999</v>
      </c>
      <c r="E1062">
        <v>10.5573704272373</v>
      </c>
    </row>
    <row r="1063" spans="2:5" x14ac:dyDescent="0.25">
      <c r="B1063">
        <v>29.7636382116901</v>
      </c>
      <c r="C1063">
        <v>24.889897892205202</v>
      </c>
      <c r="D1063">
        <v>22.159966832037998</v>
      </c>
      <c r="E1063">
        <v>17.552878011641798</v>
      </c>
    </row>
    <row r="1064" spans="2:5" x14ac:dyDescent="0.25">
      <c r="B1064">
        <v>29.7637500338537</v>
      </c>
      <c r="C1064">
        <v>23.8688155697984</v>
      </c>
      <c r="D1064">
        <v>20.4400155677402</v>
      </c>
      <c r="E1064">
        <v>12.6080600622335</v>
      </c>
    </row>
    <row r="1065" spans="2:5" x14ac:dyDescent="0.25">
      <c r="B1065">
        <v>29.769049221175401</v>
      </c>
      <c r="C1065">
        <v>25.623504961228399</v>
      </c>
      <c r="D1065">
        <v>22.373155427754099</v>
      </c>
      <c r="E1065">
        <v>16.2555270458232</v>
      </c>
    </row>
    <row r="1066" spans="2:5" x14ac:dyDescent="0.25">
      <c r="B1066">
        <v>29.771591894717101</v>
      </c>
      <c r="C1066">
        <v>25.290502655842701</v>
      </c>
      <c r="D1066">
        <v>20.6736117900255</v>
      </c>
      <c r="E1066">
        <v>14.789681144396001</v>
      </c>
    </row>
    <row r="1067" spans="2:5" x14ac:dyDescent="0.25">
      <c r="B1067">
        <v>29.772290847951499</v>
      </c>
      <c r="C1067">
        <v>25.168069015991101</v>
      </c>
      <c r="D1067">
        <v>22.088371979381598</v>
      </c>
      <c r="E1067">
        <v>14.001296536558201</v>
      </c>
    </row>
    <row r="1068" spans="2:5" x14ac:dyDescent="0.25">
      <c r="B1068">
        <v>29.7731464705479</v>
      </c>
      <c r="C1068">
        <v>24.858755535989999</v>
      </c>
      <c r="D1068">
        <v>22.373155427754099</v>
      </c>
      <c r="E1068">
        <v>12.1559380978366</v>
      </c>
    </row>
    <row r="1069" spans="2:5" x14ac:dyDescent="0.25">
      <c r="B1069">
        <v>29.776754936013798</v>
      </c>
      <c r="C1069">
        <v>28.876348341844398</v>
      </c>
      <c r="D1069">
        <v>23.638354839990601</v>
      </c>
      <c r="E1069">
        <v>16.305458281944901</v>
      </c>
    </row>
    <row r="1070" spans="2:5" x14ac:dyDescent="0.25">
      <c r="B1070">
        <v>29.7784990863661</v>
      </c>
      <c r="C1070">
        <v>27.627654649173</v>
      </c>
      <c r="D1070">
        <v>22.896014729524101</v>
      </c>
      <c r="E1070">
        <v>14.0589914796996</v>
      </c>
    </row>
    <row r="1071" spans="2:5" x14ac:dyDescent="0.25">
      <c r="B1071">
        <v>29.778590898694802</v>
      </c>
      <c r="C1071">
        <v>24.983041489425801</v>
      </c>
      <c r="D1071">
        <v>20.2430386632522</v>
      </c>
      <c r="E1071">
        <v>13.8852362021803</v>
      </c>
    </row>
    <row r="1072" spans="2:5" x14ac:dyDescent="0.25">
      <c r="B1072">
        <v>29.778591318292499</v>
      </c>
      <c r="C1072">
        <v>25.8920511309855</v>
      </c>
      <c r="D1072">
        <v>24.481285872071599</v>
      </c>
      <c r="E1072">
        <v>12.1559380978366</v>
      </c>
    </row>
    <row r="1073" spans="2:5" x14ac:dyDescent="0.25">
      <c r="B1073">
        <v>29.785329281273299</v>
      </c>
      <c r="C1073">
        <v>24.481285872071599</v>
      </c>
      <c r="D1073">
        <v>24.607889623206798</v>
      </c>
      <c r="E1073">
        <v>11.890925308449299</v>
      </c>
    </row>
    <row r="1074" spans="2:5" x14ac:dyDescent="0.25">
      <c r="B1074">
        <v>29.786216832434601</v>
      </c>
      <c r="C1074">
        <v>25.4425309148269</v>
      </c>
      <c r="D1074">
        <v>21.0185249333875</v>
      </c>
      <c r="E1074">
        <v>16.205440743128499</v>
      </c>
    </row>
    <row r="1075" spans="2:5" x14ac:dyDescent="0.25">
      <c r="B1075">
        <v>29.787677064559599</v>
      </c>
      <c r="C1075">
        <v>26.8484222103897</v>
      </c>
      <c r="D1075">
        <v>21.431544587769402</v>
      </c>
      <c r="E1075">
        <v>14.6795203416264</v>
      </c>
    </row>
    <row r="1076" spans="2:5" x14ac:dyDescent="0.25">
      <c r="B1076">
        <v>29.7884008640997</v>
      </c>
      <c r="C1076">
        <v>25.381853623195099</v>
      </c>
      <c r="D1076">
        <v>22.195663734828901</v>
      </c>
      <c r="E1076">
        <v>13.7682673489285</v>
      </c>
    </row>
    <row r="1077" spans="2:5" x14ac:dyDescent="0.25">
      <c r="B1077">
        <v>29.789731982620101</v>
      </c>
      <c r="C1077">
        <v>26.244842907768401</v>
      </c>
      <c r="D1077">
        <v>21.689701328935801</v>
      </c>
      <c r="E1077">
        <v>14.789681144396001</v>
      </c>
    </row>
    <row r="1078" spans="2:5" x14ac:dyDescent="0.25">
      <c r="B1078">
        <v>29.790037342848901</v>
      </c>
      <c r="C1078">
        <v>25.106578156704401</v>
      </c>
      <c r="D1078">
        <v>21.056453776448802</v>
      </c>
      <c r="E1078">
        <v>12.2865939742252</v>
      </c>
    </row>
    <row r="1079" spans="2:5" x14ac:dyDescent="0.25">
      <c r="B1079">
        <v>29.790121468617802</v>
      </c>
      <c r="C1079">
        <v>27.8723008174378</v>
      </c>
      <c r="D1079">
        <v>20.7893021834353</v>
      </c>
      <c r="E1079">
        <v>12.0901529560443</v>
      </c>
    </row>
    <row r="1080" spans="2:5" x14ac:dyDescent="0.25">
      <c r="B1080">
        <v>29.791196682413698</v>
      </c>
      <c r="C1080">
        <v>26.010307371962099</v>
      </c>
      <c r="D1080">
        <v>20.043897069064801</v>
      </c>
      <c r="E1080">
        <v>15.381935056344799</v>
      </c>
    </row>
    <row r="1081" spans="2:5" x14ac:dyDescent="0.25">
      <c r="B1081">
        <v>29.795667340166201</v>
      </c>
      <c r="C1081">
        <v>25.832671815207</v>
      </c>
      <c r="D1081">
        <v>21.5056666518132</v>
      </c>
      <c r="E1081">
        <v>13.290938113272601</v>
      </c>
    </row>
    <row r="1082" spans="2:5" x14ac:dyDescent="0.25">
      <c r="B1082">
        <v>29.799518836052101</v>
      </c>
      <c r="C1082">
        <v>25.9512625894812</v>
      </c>
      <c r="D1082">
        <v>20.163645115090102</v>
      </c>
      <c r="E1082">
        <v>12.024058234264301</v>
      </c>
    </row>
    <row r="1083" spans="2:5" x14ac:dyDescent="0.25">
      <c r="B1083">
        <v>29.800177006587599</v>
      </c>
      <c r="C1083">
        <v>26.215668283221</v>
      </c>
      <c r="D1083">
        <v>20.8277044056622</v>
      </c>
      <c r="E1083">
        <v>12.0901529560443</v>
      </c>
    </row>
    <row r="1084" spans="2:5" x14ac:dyDescent="0.25">
      <c r="B1084">
        <v>29.806706574512098</v>
      </c>
      <c r="C1084">
        <v>25.503031045853</v>
      </c>
      <c r="D1084">
        <v>20.596077495763101</v>
      </c>
      <c r="E1084">
        <v>11.1348846106154</v>
      </c>
    </row>
    <row r="1085" spans="2:5" x14ac:dyDescent="0.25">
      <c r="B1085">
        <v>29.808857967376198</v>
      </c>
      <c r="C1085">
        <v>25.653514708438401</v>
      </c>
      <c r="D1085">
        <v>17.782384995338401</v>
      </c>
      <c r="E1085">
        <v>12.6080600622335</v>
      </c>
    </row>
    <row r="1086" spans="2:5" x14ac:dyDescent="0.25">
      <c r="B1086">
        <v>29.815934339860402</v>
      </c>
      <c r="C1086">
        <v>24.481285872071599</v>
      </c>
      <c r="D1086">
        <v>20.4400155677402</v>
      </c>
      <c r="E1086">
        <v>16.305458281944901</v>
      </c>
    </row>
    <row r="1087" spans="2:5" x14ac:dyDescent="0.25">
      <c r="B1087">
        <v>29.822784018812499</v>
      </c>
      <c r="C1087">
        <v>26.0691866464512</v>
      </c>
      <c r="D1087">
        <v>23.671441962899401</v>
      </c>
      <c r="E1087">
        <v>15.169169632582401</v>
      </c>
    </row>
    <row r="1088" spans="2:5" x14ac:dyDescent="0.25">
      <c r="B1088">
        <v>29.8242927638899</v>
      </c>
      <c r="C1088">
        <v>27.518036964512198</v>
      </c>
      <c r="D1088">
        <v>24.0318133577155</v>
      </c>
      <c r="E1088">
        <v>16.404860318472501</v>
      </c>
    </row>
    <row r="1089" spans="2:5" x14ac:dyDescent="0.25">
      <c r="B1089">
        <v>29.824879709991901</v>
      </c>
      <c r="C1089">
        <v>25.623504961228399</v>
      </c>
      <c r="D1089">
        <v>21.762814414853299</v>
      </c>
      <c r="E1089">
        <v>13.943378831637601</v>
      </c>
    </row>
    <row r="1090" spans="2:5" x14ac:dyDescent="0.25">
      <c r="B1090">
        <v>29.829271895686102</v>
      </c>
      <c r="C1090">
        <v>25.044902778018901</v>
      </c>
      <c r="D1090">
        <v>21.5056666518132</v>
      </c>
      <c r="E1090">
        <v>10.9928145488265</v>
      </c>
    </row>
    <row r="1091" spans="2:5" x14ac:dyDescent="0.25">
      <c r="B1091">
        <v>29.831011326514101</v>
      </c>
      <c r="C1091">
        <v>27.073944375926601</v>
      </c>
      <c r="D1091">
        <v>24.2898821338628</v>
      </c>
      <c r="E1091">
        <v>10.483394081849299</v>
      </c>
    </row>
    <row r="1092" spans="2:5" x14ac:dyDescent="0.25">
      <c r="B1092">
        <v>29.834634212922399</v>
      </c>
      <c r="C1092">
        <v>24.161262321236801</v>
      </c>
      <c r="D1092">
        <v>20.866026706366601</v>
      </c>
      <c r="E1092">
        <v>14.5685626983812</v>
      </c>
    </row>
    <row r="1093" spans="2:5" x14ac:dyDescent="0.25">
      <c r="B1093">
        <v>29.8368419373008</v>
      </c>
      <c r="C1093">
        <v>25.013995460022201</v>
      </c>
      <c r="D1093">
        <v>19.432865516879701</v>
      </c>
      <c r="E1093">
        <v>12.024058234264301</v>
      </c>
    </row>
    <row r="1094" spans="2:5" x14ac:dyDescent="0.25">
      <c r="B1094">
        <v>29.8402229314365</v>
      </c>
      <c r="C1094">
        <v>29.762960588929399</v>
      </c>
      <c r="D1094">
        <v>25.8920511309855</v>
      </c>
      <c r="E1094">
        <v>14.5127805257133</v>
      </c>
    </row>
    <row r="1095" spans="2:5" x14ac:dyDescent="0.25">
      <c r="B1095">
        <v>29.840372118052201</v>
      </c>
      <c r="C1095">
        <v>31.647018954107399</v>
      </c>
      <c r="D1095">
        <v>26.010307371962099</v>
      </c>
      <c r="E1095">
        <v>17.736733068107199</v>
      </c>
    </row>
    <row r="1096" spans="2:5" x14ac:dyDescent="0.25">
      <c r="B1096">
        <v>29.8462557246703</v>
      </c>
      <c r="C1096">
        <v>25.713404819257299</v>
      </c>
      <c r="D1096">
        <v>21.3943732181481</v>
      </c>
      <c r="E1096">
        <v>11.0640360255123</v>
      </c>
    </row>
    <row r="1097" spans="2:5" x14ac:dyDescent="0.25">
      <c r="B1097">
        <v>29.8545899140587</v>
      </c>
      <c r="C1097">
        <v>25.921677768251602</v>
      </c>
      <c r="D1097">
        <v>20.400790547577099</v>
      </c>
      <c r="E1097">
        <v>14.116465790736401</v>
      </c>
    </row>
    <row r="1098" spans="2:5" x14ac:dyDescent="0.25">
      <c r="B1098">
        <v>29.860278351459598</v>
      </c>
      <c r="C1098">
        <v>25.8920511309855</v>
      </c>
      <c r="D1098">
        <v>20.163645115090102</v>
      </c>
      <c r="E1098">
        <v>14.624142025665201</v>
      </c>
    </row>
    <row r="1099" spans="2:5" x14ac:dyDescent="0.25">
      <c r="B1099">
        <v>29.8630885742907</v>
      </c>
      <c r="C1099">
        <v>26.763236255664399</v>
      </c>
      <c r="D1099">
        <v>23.270692927834599</v>
      </c>
      <c r="E1099">
        <v>11.552409761514401</v>
      </c>
    </row>
    <row r="1100" spans="2:5" x14ac:dyDescent="0.25">
      <c r="B1100">
        <v>29.883909210979098</v>
      </c>
      <c r="C1100">
        <v>25.533215079071301</v>
      </c>
      <c r="D1100">
        <v>21.169776970519202</v>
      </c>
      <c r="E1100">
        <v>10.704099208372501</v>
      </c>
    </row>
    <row r="1101" spans="2:5" x14ac:dyDescent="0.25">
      <c r="B1101">
        <v>29.88445128875</v>
      </c>
      <c r="C1101">
        <v>24.952040689782301</v>
      </c>
      <c r="D1101">
        <v>22.373155427754099</v>
      </c>
      <c r="E1101">
        <v>13.2301683575611</v>
      </c>
    </row>
    <row r="1102" spans="2:5" x14ac:dyDescent="0.25">
      <c r="B1102">
        <v>29.888067657446602</v>
      </c>
      <c r="C1102">
        <v>24.889897892205202</v>
      </c>
      <c r="D1102">
        <v>21.6530381722073</v>
      </c>
      <c r="E1102">
        <v>12.024058234264301</v>
      </c>
    </row>
    <row r="1103" spans="2:5" x14ac:dyDescent="0.25">
      <c r="B1103">
        <v>29.888946327525701</v>
      </c>
      <c r="C1103">
        <v>25.412214495145001</v>
      </c>
      <c r="D1103">
        <v>20.557186842135899</v>
      </c>
      <c r="E1103">
        <v>14.789681144396001</v>
      </c>
    </row>
    <row r="1104" spans="2:5" x14ac:dyDescent="0.25">
      <c r="B1104">
        <v>29.8970340116039</v>
      </c>
      <c r="C1104">
        <v>24.733708830371999</v>
      </c>
      <c r="D1104">
        <v>21.169776970519202</v>
      </c>
      <c r="E1104">
        <v>15.7474813138309</v>
      </c>
    </row>
    <row r="1105" spans="2:5" x14ac:dyDescent="0.25">
      <c r="B1105">
        <v>29.9127463336898</v>
      </c>
      <c r="C1105">
        <v>24.5130110307243</v>
      </c>
      <c r="D1105">
        <v>20.322085890022901</v>
      </c>
      <c r="E1105">
        <v>12.8601264428573</v>
      </c>
    </row>
    <row r="1106" spans="2:5" x14ac:dyDescent="0.25">
      <c r="B1106">
        <v>29.9174873957516</v>
      </c>
      <c r="C1106">
        <v>24.952040689782301</v>
      </c>
      <c r="D1106">
        <v>19.5155562847184</v>
      </c>
      <c r="E1106">
        <v>17.366985676383301</v>
      </c>
    </row>
    <row r="1107" spans="2:5" x14ac:dyDescent="0.25">
      <c r="B1107">
        <v>29.918894271578999</v>
      </c>
      <c r="C1107">
        <v>25.743285491953401</v>
      </c>
      <c r="D1107">
        <v>21.726293294956701</v>
      </c>
      <c r="E1107">
        <v>13.471750952321599</v>
      </c>
    </row>
    <row r="1108" spans="2:5" x14ac:dyDescent="0.25">
      <c r="B1108">
        <v>30.0142574567164</v>
      </c>
      <c r="C1108">
        <v>26.505620147192701</v>
      </c>
      <c r="D1108">
        <v>22.124203018366099</v>
      </c>
      <c r="E1108">
        <v>13.7094366277099</v>
      </c>
    </row>
    <row r="1109" spans="2:5" x14ac:dyDescent="0.25">
      <c r="B1109">
        <v>30.027694045385399</v>
      </c>
      <c r="C1109">
        <v>27.352567545470901</v>
      </c>
      <c r="D1109">
        <v>22.964675092205599</v>
      </c>
      <c r="E1109">
        <v>13.169144864078101</v>
      </c>
    </row>
    <row r="1110" spans="2:5" x14ac:dyDescent="0.25">
      <c r="B1110">
        <v>30.165068280244</v>
      </c>
      <c r="C1110">
        <v>28.0607117828349</v>
      </c>
      <c r="D1110">
        <v>23.5720143731753</v>
      </c>
      <c r="E1110">
        <v>14.899059260642501</v>
      </c>
    </row>
    <row r="1111" spans="2:5" x14ac:dyDescent="0.25">
      <c r="B1111">
        <v>30.245506685619102</v>
      </c>
      <c r="C1111">
        <v>25.472803044593999</v>
      </c>
      <c r="D1111">
        <v>22.618918840282301</v>
      </c>
      <c r="E1111">
        <v>11.552409761514401</v>
      </c>
    </row>
    <row r="1112" spans="2:5" x14ac:dyDescent="0.25">
      <c r="B1112">
        <v>30.321634909311701</v>
      </c>
      <c r="C1112">
        <v>26.8484222103897</v>
      </c>
      <c r="D1112">
        <v>23.737451139477798</v>
      </c>
      <c r="E1112">
        <v>10.4090021335651</v>
      </c>
    </row>
    <row r="1113" spans="2:5" x14ac:dyDescent="0.25">
      <c r="B1113">
        <v>30.468742245626402</v>
      </c>
      <c r="C1113">
        <v>24.385810786770001</v>
      </c>
      <c r="D1113">
        <v>22.757962051732001</v>
      </c>
      <c r="E1113">
        <v>12.221417259460599</v>
      </c>
    </row>
    <row r="1114" spans="2:5" x14ac:dyDescent="0.25">
      <c r="B1114">
        <v>30.727258890214099</v>
      </c>
      <c r="C1114">
        <v>27.0177853234878</v>
      </c>
      <c r="D1114">
        <v>24.321909080682801</v>
      </c>
      <c r="E1114">
        <v>15.7990195233211</v>
      </c>
    </row>
    <row r="1115" spans="2:5" x14ac:dyDescent="0.25">
      <c r="B1115">
        <v>30.9560195421728</v>
      </c>
      <c r="C1115">
        <v>34.231559970765403</v>
      </c>
      <c r="D1115">
        <v>27.269357038516201</v>
      </c>
      <c r="E1115">
        <v>19.679792406977899</v>
      </c>
    </row>
    <row r="1116" spans="2:5" x14ac:dyDescent="0.25">
      <c r="B1116">
        <v>31.064578963367499</v>
      </c>
      <c r="C1116">
        <v>26.390115175233699</v>
      </c>
      <c r="D1116">
        <v>23.5720143731753</v>
      </c>
      <c r="E1116">
        <v>14.899059260642501</v>
      </c>
    </row>
    <row r="1117" spans="2:5" x14ac:dyDescent="0.25">
      <c r="B1117">
        <v>31.081202322158902</v>
      </c>
      <c r="C1117">
        <v>26.215668283221</v>
      </c>
      <c r="D1117">
        <v>23.934174400850502</v>
      </c>
      <c r="E1117">
        <v>10.9928145488265</v>
      </c>
    </row>
    <row r="1118" spans="2:5" x14ac:dyDescent="0.25">
      <c r="B1118">
        <v>31.2086131562662</v>
      </c>
      <c r="C1118">
        <v>29.837372038012901</v>
      </c>
      <c r="D1118">
        <v>25.4425309148269</v>
      </c>
      <c r="E1118">
        <v>17.782384995338401</v>
      </c>
    </row>
    <row r="1119" spans="2:5" x14ac:dyDescent="0.25">
      <c r="B1119">
        <v>31.322165392021098</v>
      </c>
      <c r="C1119">
        <v>32.546655327982201</v>
      </c>
      <c r="D1119">
        <v>24.827565634146598</v>
      </c>
      <c r="E1119">
        <v>19.761346501922802</v>
      </c>
    </row>
    <row r="1120" spans="2:5" x14ac:dyDescent="0.25">
      <c r="B1120">
        <v>31.323455063092499</v>
      </c>
      <c r="C1120">
        <v>26.215668283221</v>
      </c>
      <c r="D1120">
        <v>22.688565373194699</v>
      </c>
      <c r="E1120">
        <v>15.4872443525009</v>
      </c>
    </row>
    <row r="1121" spans="2:5" x14ac:dyDescent="0.25">
      <c r="B1121">
        <v>31.366345558591998</v>
      </c>
      <c r="C1121">
        <v>31.920465508858999</v>
      </c>
      <c r="D1121">
        <v>25.802918838017899</v>
      </c>
      <c r="E1121">
        <v>16.892958585210401</v>
      </c>
    </row>
    <row r="1122" spans="2:5" x14ac:dyDescent="0.25">
      <c r="B1122">
        <v>31.567121690186202</v>
      </c>
      <c r="C1122">
        <v>26.876742391939601</v>
      </c>
      <c r="D1122">
        <v>21.244943559407499</v>
      </c>
      <c r="E1122">
        <v>13.5910710833192</v>
      </c>
    </row>
    <row r="1123" spans="2:5" x14ac:dyDescent="0.25">
      <c r="B1123">
        <v>31.642305360102</v>
      </c>
      <c r="C1123">
        <v>31.020011638196401</v>
      </c>
      <c r="D1123">
        <v>25.743285491953401</v>
      </c>
      <c r="E1123">
        <v>23.371646310148002</v>
      </c>
    </row>
    <row r="1124" spans="2:5" x14ac:dyDescent="0.25">
      <c r="B1124">
        <v>31.646975480063901</v>
      </c>
      <c r="C1124">
        <v>30.4964659741444</v>
      </c>
      <c r="D1124">
        <v>24.481285872071599</v>
      </c>
      <c r="E1124">
        <v>27.101969071129901</v>
      </c>
    </row>
    <row r="1125" spans="2:5" x14ac:dyDescent="0.25">
      <c r="B1125">
        <v>31.6773251386997</v>
      </c>
      <c r="C1125">
        <v>29.5633377214299</v>
      </c>
      <c r="D1125">
        <v>25.1987456808567</v>
      </c>
      <c r="E1125">
        <v>16.054239263753701</v>
      </c>
    </row>
    <row r="1126" spans="2:5" x14ac:dyDescent="0.25">
      <c r="B1126">
        <v>31.6877868424898</v>
      </c>
      <c r="C1126">
        <v>30.854696319954702</v>
      </c>
      <c r="D1126">
        <v>25.4425309148269</v>
      </c>
      <c r="E1126">
        <v>23.5387605639227</v>
      </c>
    </row>
    <row r="1127" spans="2:5" x14ac:dyDescent="0.25">
      <c r="B1127">
        <v>31.715076136022599</v>
      </c>
      <c r="C1127">
        <v>33.135553577356802</v>
      </c>
      <c r="D1127">
        <v>27.269357038516201</v>
      </c>
      <c r="E1127">
        <v>19.432865516879701</v>
      </c>
    </row>
    <row r="1128" spans="2:5" x14ac:dyDescent="0.25">
      <c r="B1128">
        <v>31.718036713755499</v>
      </c>
      <c r="C1128">
        <v>32.480334678022302</v>
      </c>
      <c r="D1128">
        <v>28.1943108775478</v>
      </c>
      <c r="E1128">
        <v>22.231294038824</v>
      </c>
    </row>
    <row r="1129" spans="2:5" x14ac:dyDescent="0.25">
      <c r="B1129">
        <v>31.728023279150499</v>
      </c>
      <c r="C1129">
        <v>34.045285478792202</v>
      </c>
      <c r="D1129">
        <v>27.899315787822001</v>
      </c>
      <c r="E1129">
        <v>18.928414447687899</v>
      </c>
    </row>
    <row r="1130" spans="2:5" x14ac:dyDescent="0.25">
      <c r="B1130">
        <v>31.728264166816199</v>
      </c>
      <c r="C1130">
        <v>30.0346305070778</v>
      </c>
      <c r="D1130">
        <v>25.4425309148269</v>
      </c>
      <c r="E1130">
        <v>26.4479462362665</v>
      </c>
    </row>
    <row r="1131" spans="2:5" x14ac:dyDescent="0.25">
      <c r="B1131">
        <v>31.73044814767</v>
      </c>
      <c r="C1131">
        <v>31.4629629662181</v>
      </c>
      <c r="D1131">
        <v>25.862382529608901</v>
      </c>
      <c r="E1131">
        <v>20.123817279877098</v>
      </c>
    </row>
    <row r="1132" spans="2:5" x14ac:dyDescent="0.25">
      <c r="B1132">
        <v>31.739103564153201</v>
      </c>
      <c r="C1132">
        <v>30.568553633719201</v>
      </c>
      <c r="D1132">
        <v>26.273977291422401</v>
      </c>
      <c r="E1132">
        <v>25.9512625894812</v>
      </c>
    </row>
    <row r="1133" spans="2:5" x14ac:dyDescent="0.25">
      <c r="B1133">
        <v>31.759334137172399</v>
      </c>
      <c r="C1133">
        <v>32.5024617165477</v>
      </c>
      <c r="D1133">
        <v>26.010307371962099</v>
      </c>
      <c r="E1133">
        <v>18.713861033861001</v>
      </c>
    </row>
    <row r="1134" spans="2:5" x14ac:dyDescent="0.25">
      <c r="B1134">
        <v>31.7729684871234</v>
      </c>
      <c r="C1134">
        <v>30.2788506236177</v>
      </c>
      <c r="D1134">
        <v>24.9209928835743</v>
      </c>
      <c r="E1134">
        <v>27.545493146536899</v>
      </c>
    </row>
    <row r="1135" spans="2:5" x14ac:dyDescent="0.25">
      <c r="B1135">
        <v>31.7921129857301</v>
      </c>
      <c r="C1135">
        <v>30.1814724282108</v>
      </c>
      <c r="D1135">
        <v>25.9512625894812</v>
      </c>
      <c r="E1135">
        <v>27.654973162666899</v>
      </c>
    </row>
    <row r="1136" spans="2:5" x14ac:dyDescent="0.25">
      <c r="B1136">
        <v>31.8250721775449</v>
      </c>
      <c r="C1136">
        <v>30.520520021877498</v>
      </c>
      <c r="D1136">
        <v>25.683481276118801</v>
      </c>
      <c r="E1136">
        <v>19.963620863285499</v>
      </c>
    </row>
    <row r="1137" spans="2:5" x14ac:dyDescent="0.25">
      <c r="B1137">
        <v>31.837159863636401</v>
      </c>
      <c r="C1137">
        <v>28.0607117828349</v>
      </c>
      <c r="D1137">
        <v>22.231294038824</v>
      </c>
      <c r="E1137">
        <v>13.5910710833192</v>
      </c>
    </row>
    <row r="1138" spans="2:5" x14ac:dyDescent="0.25">
      <c r="B1138">
        <v>31.876491570356801</v>
      </c>
      <c r="C1138">
        <v>27.709507851675699</v>
      </c>
      <c r="D1138">
        <v>22.513975608721701</v>
      </c>
      <c r="E1138">
        <v>16.454333464479401</v>
      </c>
    </row>
    <row r="1139" spans="2:5" x14ac:dyDescent="0.25">
      <c r="B1139">
        <v>31.878623651894902</v>
      </c>
      <c r="C1139">
        <v>30.520520021877498</v>
      </c>
      <c r="D1139">
        <v>24.639417500486001</v>
      </c>
      <c r="E1139">
        <v>16.844798986927</v>
      </c>
    </row>
    <row r="1140" spans="2:5" x14ac:dyDescent="0.25">
      <c r="B1140">
        <v>31.891172535368199</v>
      </c>
      <c r="C1140">
        <v>30.7120631807575</v>
      </c>
      <c r="D1140">
        <v>24.9209928835743</v>
      </c>
      <c r="E1140">
        <v>18.232269850716701</v>
      </c>
    </row>
    <row r="1141" spans="2:5" x14ac:dyDescent="0.25">
      <c r="B1141">
        <v>31.901463472197801</v>
      </c>
      <c r="C1141">
        <v>34.721654919846401</v>
      </c>
      <c r="D1141">
        <v>28.9279600587979</v>
      </c>
      <c r="E1141">
        <v>20.712256298901501</v>
      </c>
    </row>
    <row r="1142" spans="2:5" x14ac:dyDescent="0.25">
      <c r="B1142">
        <v>31.945521590935702</v>
      </c>
      <c r="C1142">
        <v>32.897343097489603</v>
      </c>
      <c r="D1142">
        <v>26.876742391939601</v>
      </c>
      <c r="E1142">
        <v>25.9512625894812</v>
      </c>
    </row>
    <row r="1143" spans="2:5" x14ac:dyDescent="0.25">
      <c r="B1143">
        <v>31.946298891248698</v>
      </c>
      <c r="C1143">
        <v>34.660910364819301</v>
      </c>
      <c r="D1143">
        <v>28.380003440319399</v>
      </c>
      <c r="E1143">
        <v>20.083901427169799</v>
      </c>
    </row>
    <row r="1144" spans="2:5" x14ac:dyDescent="0.25">
      <c r="B1144">
        <v>31.962214657252499</v>
      </c>
      <c r="C1144">
        <v>31.509110747320999</v>
      </c>
      <c r="D1144">
        <v>26.476802768768</v>
      </c>
      <c r="E1144">
        <v>24.544686580008801</v>
      </c>
    </row>
    <row r="1145" spans="2:5" x14ac:dyDescent="0.25">
      <c r="B1145">
        <v>31.973416976872301</v>
      </c>
      <c r="C1145">
        <v>30.520520021877498</v>
      </c>
      <c r="D1145">
        <v>25.168069015991101</v>
      </c>
      <c r="E1145">
        <v>18.885714631955398</v>
      </c>
    </row>
    <row r="1146" spans="2:5" x14ac:dyDescent="0.25">
      <c r="B1146">
        <v>32.028413817945001</v>
      </c>
      <c r="C1146">
        <v>31.738516094725899</v>
      </c>
      <c r="D1146">
        <v>25.9512625894812</v>
      </c>
      <c r="E1146">
        <v>18.8</v>
      </c>
    </row>
    <row r="1147" spans="2:5" x14ac:dyDescent="0.25">
      <c r="B1147">
        <v>32.047996841968597</v>
      </c>
      <c r="C1147">
        <v>36.5178954926809</v>
      </c>
      <c r="D1147">
        <v>30.083681828689201</v>
      </c>
      <c r="E1147">
        <v>20.5182132658495</v>
      </c>
    </row>
    <row r="1148" spans="2:5" x14ac:dyDescent="0.25">
      <c r="B1148">
        <v>32.050128736886698</v>
      </c>
      <c r="C1148">
        <v>31.965737586335401</v>
      </c>
      <c r="D1148">
        <v>25.743285491953401</v>
      </c>
      <c r="E1148">
        <v>15.539635870671001</v>
      </c>
    </row>
    <row r="1149" spans="2:5" x14ac:dyDescent="0.25">
      <c r="B1149">
        <v>32.115817642518302</v>
      </c>
      <c r="C1149">
        <v>30.854696319954702</v>
      </c>
      <c r="D1149">
        <v>26.9614792574035</v>
      </c>
      <c r="E1149">
        <v>28.087496416655299</v>
      </c>
    </row>
    <row r="1150" spans="2:5" x14ac:dyDescent="0.25">
      <c r="B1150">
        <v>32.146376687654701</v>
      </c>
      <c r="C1150">
        <v>33.350122035334103</v>
      </c>
      <c r="D1150">
        <v>26.905025211745201</v>
      </c>
      <c r="E1150">
        <v>18.971010117269898</v>
      </c>
    </row>
    <row r="1151" spans="2:5" x14ac:dyDescent="0.25">
      <c r="B1151">
        <v>32.179608079534503</v>
      </c>
      <c r="C1151">
        <v>32.213219975303701</v>
      </c>
      <c r="D1151">
        <v>27.8723008174378</v>
      </c>
      <c r="E1151">
        <v>18.0088152459751</v>
      </c>
    </row>
    <row r="1152" spans="2:5" x14ac:dyDescent="0.25">
      <c r="B1152">
        <v>32.207622354915699</v>
      </c>
      <c r="C1152">
        <v>33.584012363712802</v>
      </c>
      <c r="D1152">
        <v>26.9614792574035</v>
      </c>
      <c r="E1152">
        <v>19.224432073757701</v>
      </c>
    </row>
    <row r="1153" spans="2:5" x14ac:dyDescent="0.25">
      <c r="B1153">
        <v>32.2549449307933</v>
      </c>
      <c r="C1153">
        <v>31.020011638196401</v>
      </c>
      <c r="D1153">
        <v>26.820064543463101</v>
      </c>
      <c r="E1153">
        <v>27.0177853234878</v>
      </c>
    </row>
    <row r="1154" spans="2:5" x14ac:dyDescent="0.25">
      <c r="B1154">
        <v>32.275936902836897</v>
      </c>
      <c r="C1154">
        <v>32.722630243486201</v>
      </c>
      <c r="D1154">
        <v>26.649124342312401</v>
      </c>
      <c r="E1154">
        <v>18.6272924425013</v>
      </c>
    </row>
    <row r="1155" spans="2:5" x14ac:dyDescent="0.25">
      <c r="B1155">
        <v>32.300582040757199</v>
      </c>
      <c r="C1155">
        <v>34.210930991044698</v>
      </c>
      <c r="D1155">
        <v>25.593451878605698</v>
      </c>
      <c r="E1155">
        <v>19.3497869810517</v>
      </c>
    </row>
    <row r="1156" spans="2:5" x14ac:dyDescent="0.25">
      <c r="B1156">
        <v>32.351581147014102</v>
      </c>
      <c r="C1156">
        <v>29.0820880586319</v>
      </c>
      <c r="D1156">
        <v>24.607889623206798</v>
      </c>
      <c r="E1156">
        <v>15.591853906199001</v>
      </c>
    </row>
    <row r="1157" spans="2:5" x14ac:dyDescent="0.25">
      <c r="B1157">
        <v>32.360364182424</v>
      </c>
      <c r="C1157">
        <v>30.664324707868001</v>
      </c>
      <c r="D1157">
        <v>27.073944375926601</v>
      </c>
      <c r="E1157">
        <v>18.452844685234702</v>
      </c>
    </row>
    <row r="1158" spans="2:5" x14ac:dyDescent="0.25">
      <c r="B1158">
        <v>32.3781972474467</v>
      </c>
      <c r="C1158">
        <v>32.436019904992001</v>
      </c>
      <c r="D1158">
        <v>27.899315787822001</v>
      </c>
      <c r="E1158">
        <v>18.496622171569602</v>
      </c>
    </row>
    <row r="1159" spans="2:5" x14ac:dyDescent="0.25">
      <c r="B1159">
        <v>32.382697295805798</v>
      </c>
      <c r="C1159">
        <v>32.634801967892002</v>
      </c>
      <c r="D1159">
        <v>25.713404819257299</v>
      </c>
      <c r="E1159">
        <v>17.460190031131901</v>
      </c>
    </row>
    <row r="1160" spans="2:5" x14ac:dyDescent="0.25">
      <c r="B1160">
        <v>32.4150130412457</v>
      </c>
      <c r="C1160">
        <v>32.5024617165477</v>
      </c>
      <c r="D1160">
        <v>27.324866216813</v>
      </c>
      <c r="E1160">
        <v>18.842910031136402</v>
      </c>
    </row>
    <row r="1161" spans="2:5" x14ac:dyDescent="0.25">
      <c r="B1161">
        <v>32.420923551774798</v>
      </c>
      <c r="C1161">
        <v>30.2788506236177</v>
      </c>
      <c r="D1161">
        <v>25.168069015991101</v>
      </c>
      <c r="E1161">
        <v>19.474259089001301</v>
      </c>
    </row>
    <row r="1162" spans="2:5" x14ac:dyDescent="0.25">
      <c r="B1162">
        <v>32.462609613597003</v>
      </c>
      <c r="C1162">
        <v>32.6567887710534</v>
      </c>
      <c r="D1162">
        <v>27.600301880467399</v>
      </c>
      <c r="E1162">
        <v>18.756983886934599</v>
      </c>
    </row>
    <row r="1163" spans="2:5" x14ac:dyDescent="0.25">
      <c r="B1163">
        <v>32.4870015959524</v>
      </c>
      <c r="C1163">
        <v>32.190826465358903</v>
      </c>
      <c r="D1163">
        <v>26.734765384228499</v>
      </c>
      <c r="E1163">
        <v>24.983041489425801</v>
      </c>
    </row>
    <row r="1164" spans="2:5" x14ac:dyDescent="0.25">
      <c r="B1164">
        <v>32.526624398255898</v>
      </c>
      <c r="C1164">
        <v>28.590338352372399</v>
      </c>
      <c r="D1164">
        <v>24.353885231340399</v>
      </c>
      <c r="E1164">
        <v>16.988856966278199</v>
      </c>
    </row>
    <row r="1165" spans="2:5" x14ac:dyDescent="0.25">
      <c r="B1165">
        <v>32.527986316165503</v>
      </c>
      <c r="C1165">
        <v>31.3239783844108</v>
      </c>
      <c r="D1165">
        <v>23.770373649267501</v>
      </c>
      <c r="E1165">
        <v>27.980161855879501</v>
      </c>
    </row>
    <row r="1166" spans="2:5" x14ac:dyDescent="0.25">
      <c r="B1166">
        <v>32.5281993706365</v>
      </c>
      <c r="C1166">
        <v>33.264518876421199</v>
      </c>
      <c r="D1166">
        <v>26.791669266871001</v>
      </c>
      <c r="E1166">
        <v>19.5567576630609</v>
      </c>
    </row>
    <row r="1167" spans="2:5" x14ac:dyDescent="0.25">
      <c r="B1167">
        <v>32.5428214166365</v>
      </c>
      <c r="C1167">
        <v>32.962539632171499</v>
      </c>
      <c r="D1167">
        <v>28.300611493613602</v>
      </c>
      <c r="E1167">
        <v>17.036597781028799</v>
      </c>
    </row>
    <row r="1168" spans="2:5" x14ac:dyDescent="0.25">
      <c r="B1168">
        <v>32.548338312017798</v>
      </c>
      <c r="C1168">
        <v>30.830984425054901</v>
      </c>
      <c r="D1168">
        <v>24.064254063450299</v>
      </c>
      <c r="E1168">
        <v>18.496622171569602</v>
      </c>
    </row>
    <row r="1169" spans="2:5" x14ac:dyDescent="0.25">
      <c r="B1169">
        <v>32.556409979780902</v>
      </c>
      <c r="C1169">
        <v>31.184172611480601</v>
      </c>
      <c r="D1169">
        <v>26.820064543463101</v>
      </c>
      <c r="E1169">
        <v>28.1409682658078</v>
      </c>
    </row>
    <row r="1170" spans="2:5" x14ac:dyDescent="0.25">
      <c r="B1170">
        <v>32.559237163112698</v>
      </c>
      <c r="C1170">
        <v>30.7120631807575</v>
      </c>
      <c r="D1170">
        <v>24.889897892205202</v>
      </c>
      <c r="E1170">
        <v>18.187812307382799</v>
      </c>
    </row>
    <row r="1171" spans="2:5" x14ac:dyDescent="0.25">
      <c r="B1171">
        <v>32.601472596647199</v>
      </c>
      <c r="C1171">
        <v>34.416463085700599</v>
      </c>
      <c r="D1171">
        <v>29.235169328605799</v>
      </c>
      <c r="E1171">
        <v>26.8484222103897</v>
      </c>
    </row>
    <row r="1172" spans="2:5" x14ac:dyDescent="0.25">
      <c r="B1172">
        <v>32.614659688179501</v>
      </c>
      <c r="C1172">
        <v>32.2355927024011</v>
      </c>
      <c r="D1172">
        <v>25.653514708438401</v>
      </c>
      <c r="E1172">
        <v>19.3913750040869</v>
      </c>
    </row>
    <row r="1173" spans="2:5" x14ac:dyDescent="0.25">
      <c r="B1173">
        <v>32.620675772453197</v>
      </c>
      <c r="C1173">
        <v>30.0346305070778</v>
      </c>
      <c r="D1173">
        <v>24.889897892205202</v>
      </c>
      <c r="E1173">
        <v>18.842910031136402</v>
      </c>
    </row>
    <row r="1174" spans="2:5" x14ac:dyDescent="0.25">
      <c r="B1174">
        <v>32.645356396296101</v>
      </c>
      <c r="C1174">
        <v>31.020011638196401</v>
      </c>
      <c r="D1174">
        <v>26.791669266871001</v>
      </c>
      <c r="E1174">
        <v>17.918605763269198</v>
      </c>
    </row>
    <row r="1175" spans="2:5" x14ac:dyDescent="0.25">
      <c r="B1175">
        <v>32.648011105106498</v>
      </c>
      <c r="C1175">
        <v>29.8621222437067</v>
      </c>
      <c r="D1175">
        <v>24.161262321236801</v>
      </c>
      <c r="E1175">
        <v>15.7990195233211</v>
      </c>
    </row>
    <row r="1176" spans="2:5" x14ac:dyDescent="0.25">
      <c r="B1176">
        <v>32.682084559091699</v>
      </c>
      <c r="C1176">
        <v>30.78348846506</v>
      </c>
      <c r="D1176">
        <v>25.743285491953401</v>
      </c>
      <c r="E1176">
        <v>18.276612218745498</v>
      </c>
    </row>
    <row r="1177" spans="2:5" x14ac:dyDescent="0.25">
      <c r="B1177">
        <v>32.685217578073498</v>
      </c>
      <c r="C1177">
        <v>33.584012363712802</v>
      </c>
      <c r="D1177">
        <v>26.8484222103897</v>
      </c>
      <c r="E1177">
        <v>17.736733068107199</v>
      </c>
    </row>
    <row r="1178" spans="2:5" x14ac:dyDescent="0.25">
      <c r="B1178">
        <v>32.701007716943501</v>
      </c>
      <c r="C1178">
        <v>32.766425889757002</v>
      </c>
      <c r="D1178">
        <v>27.324866216813</v>
      </c>
      <c r="E1178">
        <v>16.844798986927</v>
      </c>
    </row>
    <row r="1179" spans="2:5" x14ac:dyDescent="0.25">
      <c r="B1179">
        <v>32.701480014632899</v>
      </c>
      <c r="C1179">
        <v>30.854696319954702</v>
      </c>
      <c r="D1179">
        <v>25.9512625894812</v>
      </c>
      <c r="E1179">
        <v>18.098548683656102</v>
      </c>
    </row>
    <row r="1180" spans="2:5" x14ac:dyDescent="0.25">
      <c r="B1180">
        <v>32.712377072370302</v>
      </c>
      <c r="C1180">
        <v>32.6567887710534</v>
      </c>
      <c r="D1180">
        <v>28.1943108775478</v>
      </c>
      <c r="E1180">
        <v>17.366985676383301</v>
      </c>
    </row>
    <row r="1181" spans="2:5" x14ac:dyDescent="0.25">
      <c r="B1181">
        <v>32.732750409517799</v>
      </c>
      <c r="C1181">
        <v>32.2355927024011</v>
      </c>
      <c r="D1181">
        <v>26.390115175233699</v>
      </c>
      <c r="E1181">
        <v>18.098548683656102</v>
      </c>
    </row>
    <row r="1182" spans="2:5" x14ac:dyDescent="0.25">
      <c r="B1182">
        <v>32.746207517456597</v>
      </c>
      <c r="C1182">
        <v>31.2075311165889</v>
      </c>
      <c r="D1182">
        <v>25.8920511309855</v>
      </c>
      <c r="E1182">
        <v>18.187812307382799</v>
      </c>
    </row>
    <row r="1183" spans="2:5" x14ac:dyDescent="0.25">
      <c r="B1183">
        <v>32.757594145380601</v>
      </c>
      <c r="C1183">
        <v>32.788294245105</v>
      </c>
      <c r="D1183">
        <v>26.989650727284701</v>
      </c>
      <c r="E1183">
        <v>19.8019844306396</v>
      </c>
    </row>
    <row r="1184" spans="2:5" x14ac:dyDescent="0.25">
      <c r="B1184">
        <v>32.768641477339798</v>
      </c>
      <c r="C1184">
        <v>32.1459769034186</v>
      </c>
      <c r="D1184">
        <v>26.244842907768401</v>
      </c>
      <c r="E1184">
        <v>26.419050416420099</v>
      </c>
    </row>
    <row r="1185" spans="2:5" x14ac:dyDescent="0.25">
      <c r="B1185">
        <v>32.7804352824148</v>
      </c>
      <c r="C1185">
        <v>32.391623894867301</v>
      </c>
      <c r="D1185">
        <v>27.1579093922741</v>
      </c>
      <c r="E1185">
        <v>18.540288828528801</v>
      </c>
    </row>
    <row r="1186" spans="2:5" x14ac:dyDescent="0.25">
      <c r="B1186">
        <v>32.7882063235215</v>
      </c>
      <c r="C1186">
        <v>32.919094587501498</v>
      </c>
      <c r="D1186">
        <v>25.106578156704401</v>
      </c>
      <c r="E1186">
        <v>17.8733205214835</v>
      </c>
    </row>
    <row r="1187" spans="2:5" x14ac:dyDescent="0.25">
      <c r="B1187">
        <v>32.797090219170499</v>
      </c>
      <c r="C1187">
        <v>31.2075311165889</v>
      </c>
      <c r="D1187">
        <v>25.8920511309855</v>
      </c>
      <c r="E1187">
        <v>27.1579093922741</v>
      </c>
    </row>
    <row r="1188" spans="2:5" x14ac:dyDescent="0.25">
      <c r="B1188">
        <v>32.803726777687402</v>
      </c>
      <c r="C1188">
        <v>29.260582350428301</v>
      </c>
      <c r="D1188">
        <v>25.683481276118801</v>
      </c>
      <c r="E1188">
        <v>19.0981785458053</v>
      </c>
    </row>
    <row r="1189" spans="2:5" x14ac:dyDescent="0.25">
      <c r="B1189">
        <v>32.804338920648497</v>
      </c>
      <c r="C1189">
        <v>31.784133433609</v>
      </c>
      <c r="D1189">
        <v>23.737451139477798</v>
      </c>
      <c r="E1189">
        <v>19.0981785458053</v>
      </c>
    </row>
    <row r="1190" spans="2:5" x14ac:dyDescent="0.25">
      <c r="B1190">
        <v>32.809660850479801</v>
      </c>
      <c r="C1190">
        <v>31.738516094725899</v>
      </c>
      <c r="D1190">
        <v>26.476802768768</v>
      </c>
      <c r="E1190">
        <v>19.055891542754999</v>
      </c>
    </row>
    <row r="1191" spans="2:5" x14ac:dyDescent="0.25">
      <c r="B1191">
        <v>32.814732128116603</v>
      </c>
      <c r="C1191">
        <v>30.157063611598101</v>
      </c>
      <c r="D1191">
        <v>24.889897892205202</v>
      </c>
      <c r="E1191">
        <v>19.140363897160899</v>
      </c>
    </row>
    <row r="1192" spans="2:5" x14ac:dyDescent="0.25">
      <c r="B1192">
        <v>32.851502712667703</v>
      </c>
      <c r="C1192">
        <v>29.005156018263701</v>
      </c>
      <c r="D1192">
        <v>24.385810786770001</v>
      </c>
      <c r="E1192">
        <v>18.364954393525501</v>
      </c>
    </row>
    <row r="1193" spans="2:5" x14ac:dyDescent="0.25">
      <c r="B1193">
        <v>32.870271034212003</v>
      </c>
      <c r="C1193">
        <v>30.688206147404099</v>
      </c>
      <c r="D1193">
        <v>24.889897892205202</v>
      </c>
      <c r="E1193">
        <v>26.039767625216001</v>
      </c>
    </row>
    <row r="1194" spans="2:5" x14ac:dyDescent="0.25">
      <c r="B1194">
        <v>32.874422130127797</v>
      </c>
      <c r="C1194">
        <v>29.1842574461627</v>
      </c>
      <c r="D1194">
        <v>22.373155427754099</v>
      </c>
      <c r="E1194">
        <v>12.8601264428573</v>
      </c>
    </row>
    <row r="1195" spans="2:5" x14ac:dyDescent="0.25">
      <c r="B1195">
        <v>32.8870142103194</v>
      </c>
      <c r="C1195">
        <v>31.486048068576899</v>
      </c>
      <c r="D1195">
        <v>24.5763127134096</v>
      </c>
      <c r="E1195">
        <v>19.8019844306396</v>
      </c>
    </row>
    <row r="1196" spans="2:5" x14ac:dyDescent="0.25">
      <c r="B1196">
        <v>32.921995960382503</v>
      </c>
      <c r="C1196">
        <v>28.007044602094201</v>
      </c>
      <c r="D1196">
        <v>26.098564579634601</v>
      </c>
      <c r="E1196">
        <v>17.320187598593499</v>
      </c>
    </row>
    <row r="1197" spans="2:5" x14ac:dyDescent="0.25">
      <c r="B1197">
        <v>32.927199730402997</v>
      </c>
      <c r="C1197">
        <v>30.688206147404099</v>
      </c>
      <c r="D1197">
        <v>25.8920511309855</v>
      </c>
      <c r="E1197">
        <v>19.308100872829399</v>
      </c>
    </row>
    <row r="1198" spans="2:5" x14ac:dyDescent="0.25">
      <c r="B1198">
        <v>32.947380717282698</v>
      </c>
      <c r="C1198">
        <v>30.2788506236177</v>
      </c>
      <c r="D1198">
        <v>25.533215079071301</v>
      </c>
      <c r="E1198">
        <v>17.6450567111095</v>
      </c>
    </row>
    <row r="1199" spans="2:5" x14ac:dyDescent="0.25">
      <c r="B1199">
        <v>32.948007940502499</v>
      </c>
      <c r="C1199">
        <v>33.005907714748503</v>
      </c>
      <c r="D1199">
        <v>26.505620147192701</v>
      </c>
      <c r="E1199">
        <v>17.0842010137039</v>
      </c>
    </row>
    <row r="1200" spans="2:5" x14ac:dyDescent="0.25">
      <c r="B1200">
        <v>32.950361562322001</v>
      </c>
      <c r="C1200">
        <v>32.546655327982201</v>
      </c>
      <c r="D1200">
        <v>26.620500760330099</v>
      </c>
      <c r="E1200">
        <v>17.273257694797199</v>
      </c>
    </row>
    <row r="1201" spans="2:5" x14ac:dyDescent="0.25">
      <c r="B1201">
        <v>32.969405775844201</v>
      </c>
      <c r="C1201">
        <v>31.852396574180101</v>
      </c>
      <c r="D1201">
        <v>26.215668283221</v>
      </c>
      <c r="E1201">
        <v>17.0842010137039</v>
      </c>
    </row>
    <row r="1202" spans="2:5" x14ac:dyDescent="0.25">
      <c r="B1202">
        <v>32.9893474214837</v>
      </c>
      <c r="C1202">
        <v>32.168412124234699</v>
      </c>
      <c r="D1202">
        <v>26.505620147192701</v>
      </c>
      <c r="E1202">
        <v>19.055891542754999</v>
      </c>
    </row>
    <row r="1203" spans="2:5" x14ac:dyDescent="0.25">
      <c r="B1203">
        <v>33.004170116544003</v>
      </c>
      <c r="C1203">
        <v>33.221605510734904</v>
      </c>
      <c r="D1203">
        <v>28.0338945444493</v>
      </c>
      <c r="E1203">
        <v>26.215668283221</v>
      </c>
    </row>
    <row r="1204" spans="2:5" x14ac:dyDescent="0.25">
      <c r="B1204">
        <v>33.0043460970399</v>
      </c>
      <c r="C1204">
        <v>33.200120739122497</v>
      </c>
      <c r="D1204">
        <v>27.627654649173</v>
      </c>
      <c r="E1204">
        <v>18.098548683656102</v>
      </c>
    </row>
    <row r="1205" spans="2:5" x14ac:dyDescent="0.25">
      <c r="B1205">
        <v>33.00893741881</v>
      </c>
      <c r="C1205">
        <v>31.8751077292624</v>
      </c>
      <c r="D1205">
        <v>25.832671815207</v>
      </c>
      <c r="E1205">
        <v>15.850391211214999</v>
      </c>
    </row>
    <row r="1206" spans="2:5" x14ac:dyDescent="0.25">
      <c r="B1206">
        <v>33.035730682199898</v>
      </c>
      <c r="C1206">
        <v>31.067031681165599</v>
      </c>
      <c r="D1206">
        <v>26.273977291422401</v>
      </c>
      <c r="E1206">
        <v>17.0842010137039</v>
      </c>
    </row>
    <row r="1207" spans="2:5" x14ac:dyDescent="0.25">
      <c r="B1207">
        <v>33.045980483876399</v>
      </c>
      <c r="C1207">
        <v>31.184172611480601</v>
      </c>
      <c r="D1207">
        <v>22.723294804206802</v>
      </c>
      <c r="E1207">
        <v>16.6994661167811</v>
      </c>
    </row>
    <row r="1208" spans="2:5" x14ac:dyDescent="0.25">
      <c r="B1208">
        <v>33.058070422721798</v>
      </c>
      <c r="C1208">
        <v>30.7597042777046</v>
      </c>
      <c r="D1208">
        <v>24.064254063450299</v>
      </c>
      <c r="E1208">
        <v>16.503656235602499</v>
      </c>
    </row>
    <row r="1209" spans="2:5" x14ac:dyDescent="0.25">
      <c r="B1209">
        <v>33.063981518731197</v>
      </c>
      <c r="C1209">
        <v>30.664324707868001</v>
      </c>
      <c r="D1209">
        <v>25.472803044593999</v>
      </c>
      <c r="E1209">
        <v>17.036597781028799</v>
      </c>
    </row>
    <row r="1210" spans="2:5" x14ac:dyDescent="0.25">
      <c r="B1210">
        <v>33.066030604798797</v>
      </c>
      <c r="C1210">
        <v>30.925688392643899</v>
      </c>
      <c r="D1210">
        <v>25.713404819257299</v>
      </c>
      <c r="E1210">
        <v>17.918605763269198</v>
      </c>
    </row>
    <row r="1211" spans="2:5" x14ac:dyDescent="0.25">
      <c r="B1211">
        <v>33.082860142320001</v>
      </c>
      <c r="C1211">
        <v>28.6426131228109</v>
      </c>
      <c r="D1211">
        <v>24.2578041886661</v>
      </c>
      <c r="E1211">
        <v>16.305458281944901</v>
      </c>
    </row>
    <row r="1212" spans="2:5" x14ac:dyDescent="0.25">
      <c r="B1212">
        <v>33.0998407471671</v>
      </c>
      <c r="C1212">
        <v>30.010065598194</v>
      </c>
      <c r="D1212">
        <v>26.4479462362665</v>
      </c>
      <c r="E1212">
        <v>15.222633150106301</v>
      </c>
    </row>
    <row r="1213" spans="2:5" x14ac:dyDescent="0.25">
      <c r="B1213">
        <v>33.102599168262401</v>
      </c>
      <c r="C1213">
        <v>31.0435334088221</v>
      </c>
      <c r="D1213">
        <v>26.791669266871001</v>
      </c>
      <c r="E1213">
        <v>25.683481276118801</v>
      </c>
    </row>
    <row r="1214" spans="2:5" x14ac:dyDescent="0.25">
      <c r="B1214">
        <v>33.123457802723699</v>
      </c>
      <c r="C1214">
        <v>31.230866528751399</v>
      </c>
      <c r="D1214">
        <v>22.302356087177699</v>
      </c>
      <c r="E1214">
        <v>19.432865516879701</v>
      </c>
    </row>
    <row r="1215" spans="2:5" x14ac:dyDescent="0.25">
      <c r="B1215">
        <v>33.131112055997299</v>
      </c>
      <c r="C1215">
        <v>32.168412124234699</v>
      </c>
      <c r="D1215">
        <v>25.533215079071301</v>
      </c>
      <c r="E1215">
        <v>16.988856966278199</v>
      </c>
    </row>
    <row r="1216" spans="2:5" x14ac:dyDescent="0.25">
      <c r="B1216">
        <v>33.156643706628699</v>
      </c>
      <c r="C1216">
        <v>31.277468301980502</v>
      </c>
      <c r="D1216">
        <v>24.983041489425801</v>
      </c>
      <c r="E1216">
        <v>18.5838453549134</v>
      </c>
    </row>
    <row r="1217" spans="2:5" x14ac:dyDescent="0.25">
      <c r="B1217">
        <v>33.169622503972398</v>
      </c>
      <c r="C1217">
        <v>32.5024617165477</v>
      </c>
      <c r="D1217">
        <v>27.490546093668399</v>
      </c>
      <c r="E1217">
        <v>18.364954393525501</v>
      </c>
    </row>
    <row r="1218" spans="2:5" x14ac:dyDescent="0.25">
      <c r="B1218">
        <v>33.170224022055201</v>
      </c>
      <c r="C1218">
        <v>31.8069094777793</v>
      </c>
      <c r="D1218">
        <v>24.827565634146598</v>
      </c>
      <c r="E1218">
        <v>17.0842010137039</v>
      </c>
    </row>
    <row r="1219" spans="2:5" x14ac:dyDescent="0.25">
      <c r="B1219">
        <v>33.170538831919202</v>
      </c>
      <c r="C1219">
        <v>30.1814724282108</v>
      </c>
      <c r="D1219">
        <v>25.862382529608901</v>
      </c>
      <c r="E1219">
        <v>17.9637704048532</v>
      </c>
    </row>
    <row r="1220" spans="2:5" x14ac:dyDescent="0.25">
      <c r="B1220">
        <v>33.179715645570802</v>
      </c>
      <c r="C1220">
        <v>29.9854744307099</v>
      </c>
      <c r="D1220">
        <v>24.9209928835743</v>
      </c>
      <c r="E1220">
        <v>17.506598121162799</v>
      </c>
    </row>
    <row r="1221" spans="2:5" x14ac:dyDescent="0.25">
      <c r="B1221">
        <v>33.187692607267202</v>
      </c>
      <c r="C1221">
        <v>31.509110747320999</v>
      </c>
      <c r="D1221">
        <v>25.3514481356695</v>
      </c>
      <c r="E1221">
        <v>18.452844685234702</v>
      </c>
    </row>
    <row r="1222" spans="2:5" x14ac:dyDescent="0.25">
      <c r="B1222">
        <v>33.216321432265701</v>
      </c>
      <c r="C1222">
        <v>32.1459769034186</v>
      </c>
      <c r="D1222">
        <v>27.0458831664366</v>
      </c>
      <c r="E1222">
        <v>18.276612218745498</v>
      </c>
    </row>
    <row r="1223" spans="2:5" x14ac:dyDescent="0.25">
      <c r="B1223">
        <v>33.238392608028697</v>
      </c>
      <c r="C1223">
        <v>29.9608569343401</v>
      </c>
      <c r="D1223">
        <v>25.320997868298502</v>
      </c>
      <c r="E1223">
        <v>17.0842010137039</v>
      </c>
    </row>
    <row r="1224" spans="2:5" x14ac:dyDescent="0.25">
      <c r="B1224">
        <v>33.257663599394</v>
      </c>
      <c r="C1224">
        <v>30.303131242250402</v>
      </c>
      <c r="D1224">
        <v>25.503031045853</v>
      </c>
      <c r="E1224">
        <v>17.178998669405502</v>
      </c>
    </row>
    <row r="1225" spans="2:5" x14ac:dyDescent="0.25">
      <c r="B1225">
        <v>33.275091267412002</v>
      </c>
      <c r="C1225">
        <v>31.8069094777793</v>
      </c>
      <c r="D1225">
        <v>25.412214495145001</v>
      </c>
      <c r="E1225">
        <v>19.5567576630609</v>
      </c>
    </row>
    <row r="1226" spans="2:5" x14ac:dyDescent="0.25">
      <c r="B1226">
        <v>33.285231614224202</v>
      </c>
      <c r="C1226">
        <v>30.7597042777046</v>
      </c>
      <c r="D1226">
        <v>24.353885231340399</v>
      </c>
      <c r="E1226">
        <v>20.083901427169799</v>
      </c>
    </row>
    <row r="1227" spans="2:5" x14ac:dyDescent="0.25">
      <c r="B1227">
        <v>33.2867446617594</v>
      </c>
      <c r="C1227">
        <v>31.0435334088221</v>
      </c>
      <c r="D1227">
        <v>26.127901567930198</v>
      </c>
      <c r="E1227">
        <v>17.0842010137039</v>
      </c>
    </row>
    <row r="1228" spans="2:5" x14ac:dyDescent="0.25">
      <c r="B1228">
        <v>33.301619725729701</v>
      </c>
      <c r="C1228">
        <v>31.601138310466101</v>
      </c>
      <c r="D1228">
        <v>26.476802768768</v>
      </c>
      <c r="E1228">
        <v>17.226195032698101</v>
      </c>
    </row>
    <row r="1229" spans="2:5" x14ac:dyDescent="0.25">
      <c r="B1229">
        <v>33.311284201547899</v>
      </c>
      <c r="C1229">
        <v>29.462866970422901</v>
      </c>
      <c r="D1229">
        <v>27.0177853234878</v>
      </c>
      <c r="E1229">
        <v>18.053741077923199</v>
      </c>
    </row>
    <row r="1230" spans="2:5" x14ac:dyDescent="0.25">
      <c r="B1230">
        <v>33.313692289810199</v>
      </c>
      <c r="C1230">
        <v>32.480334678022302</v>
      </c>
      <c r="D1230">
        <v>26.186453278538298</v>
      </c>
      <c r="E1230">
        <v>14.2875857461244</v>
      </c>
    </row>
    <row r="1231" spans="2:5" x14ac:dyDescent="0.25">
      <c r="B1231">
        <v>33.335690895450199</v>
      </c>
      <c r="C1231">
        <v>28.746796961842801</v>
      </c>
      <c r="D1231">
        <v>26.476802768768</v>
      </c>
      <c r="E1231">
        <v>15.3290143234585</v>
      </c>
    </row>
    <row r="1232" spans="2:5" x14ac:dyDescent="0.25">
      <c r="B1232">
        <v>33.336008930891403</v>
      </c>
      <c r="C1232">
        <v>31.3239783844108</v>
      </c>
      <c r="D1232">
        <v>28.1409682658078</v>
      </c>
      <c r="E1232">
        <v>27.407864247685801</v>
      </c>
    </row>
    <row r="1233" spans="2:5" x14ac:dyDescent="0.25">
      <c r="B1233">
        <v>33.3634671231544</v>
      </c>
      <c r="C1233">
        <v>32.123520754217203</v>
      </c>
      <c r="D1233">
        <v>26.332125889190898</v>
      </c>
      <c r="E1233">
        <v>16.503656235602499</v>
      </c>
    </row>
    <row r="1234" spans="2:5" x14ac:dyDescent="0.25">
      <c r="B1234">
        <v>33.388483116370701</v>
      </c>
      <c r="C1234">
        <v>33.157094813600402</v>
      </c>
      <c r="D1234">
        <v>26.039767625216001</v>
      </c>
      <c r="E1234">
        <v>19.474259089001301</v>
      </c>
    </row>
    <row r="1235" spans="2:5" x14ac:dyDescent="0.25">
      <c r="B1235">
        <v>33.399700291110697</v>
      </c>
      <c r="C1235">
        <v>30.688206147404099</v>
      </c>
      <c r="D1235">
        <v>25.9512625894812</v>
      </c>
      <c r="E1235">
        <v>15.695775226695799</v>
      </c>
    </row>
    <row r="1236" spans="2:5" x14ac:dyDescent="0.25">
      <c r="B1236">
        <v>33.415624394668797</v>
      </c>
      <c r="C1236">
        <v>31.3935725705342</v>
      </c>
      <c r="D1236">
        <v>27.213705070943199</v>
      </c>
      <c r="E1236">
        <v>15.381935056344799</v>
      </c>
    </row>
    <row r="1237" spans="2:5" x14ac:dyDescent="0.25">
      <c r="B1237">
        <v>33.430168654505799</v>
      </c>
      <c r="C1237">
        <v>30.472387012834499</v>
      </c>
      <c r="D1237">
        <v>24.0318133577155</v>
      </c>
      <c r="E1237">
        <v>18.187812307382799</v>
      </c>
    </row>
    <row r="1238" spans="2:5" x14ac:dyDescent="0.25">
      <c r="B1238">
        <v>33.432477339761903</v>
      </c>
      <c r="C1238">
        <v>30.7358958701886</v>
      </c>
      <c r="D1238">
        <v>26.332125889190898</v>
      </c>
      <c r="E1238">
        <v>16.650733606243499</v>
      </c>
    </row>
    <row r="1239" spans="2:5" x14ac:dyDescent="0.25">
      <c r="B1239">
        <v>33.435296185386001</v>
      </c>
      <c r="C1239">
        <v>30.8783842392174</v>
      </c>
      <c r="D1239">
        <v>23.8688155697984</v>
      </c>
      <c r="E1239">
        <v>16.940977571027901</v>
      </c>
    </row>
    <row r="1240" spans="2:5" x14ac:dyDescent="0.25">
      <c r="B1240">
        <v>33.4405097742886</v>
      </c>
      <c r="C1240">
        <v>31.4629629662181</v>
      </c>
      <c r="D1240">
        <v>23.5720143731753</v>
      </c>
      <c r="E1240">
        <v>17.690957254669499</v>
      </c>
    </row>
    <row r="1241" spans="2:5" x14ac:dyDescent="0.25">
      <c r="B1241">
        <v>33.442222068337301</v>
      </c>
      <c r="C1241">
        <v>30.78348846506</v>
      </c>
      <c r="D1241">
        <v>24.0318133577155</v>
      </c>
      <c r="E1241">
        <v>19.0981785458053</v>
      </c>
    </row>
    <row r="1242" spans="2:5" x14ac:dyDescent="0.25">
      <c r="B1242">
        <v>33.450925030706301</v>
      </c>
      <c r="C1242">
        <v>31.601138310466101</v>
      </c>
      <c r="D1242">
        <v>26.157197753705599</v>
      </c>
      <c r="E1242">
        <v>17.036597781028799</v>
      </c>
    </row>
    <row r="1243" spans="2:5" x14ac:dyDescent="0.25">
      <c r="B1243">
        <v>33.454268663152</v>
      </c>
      <c r="C1243">
        <v>31.8751077292624</v>
      </c>
      <c r="D1243">
        <v>26.390115175233699</v>
      </c>
      <c r="E1243">
        <v>17.8279138711797</v>
      </c>
    </row>
    <row r="1244" spans="2:5" x14ac:dyDescent="0.25">
      <c r="B1244">
        <v>33.463357688076698</v>
      </c>
      <c r="C1244">
        <v>32.458187422917398</v>
      </c>
      <c r="D1244">
        <v>27.407864247685801</v>
      </c>
      <c r="E1244">
        <v>17.918605763269198</v>
      </c>
    </row>
    <row r="1245" spans="2:5" x14ac:dyDescent="0.25">
      <c r="B1245">
        <v>33.4720669399928</v>
      </c>
      <c r="C1245">
        <v>31.669926178287401</v>
      </c>
      <c r="D1245">
        <v>26.620500760330099</v>
      </c>
      <c r="E1245">
        <v>16.748053805059801</v>
      </c>
    </row>
    <row r="1246" spans="2:5" x14ac:dyDescent="0.25">
      <c r="B1246">
        <v>33.478284735614899</v>
      </c>
      <c r="C1246">
        <v>30.972897366526599</v>
      </c>
      <c r="D1246">
        <v>26.157197753705599</v>
      </c>
      <c r="E1246">
        <v>19.224432073757701</v>
      </c>
    </row>
    <row r="1247" spans="2:5" x14ac:dyDescent="0.25">
      <c r="B1247">
        <v>33.482611094009997</v>
      </c>
      <c r="C1247">
        <v>32.3025866672495</v>
      </c>
      <c r="D1247">
        <v>26.9332707927881</v>
      </c>
      <c r="E1247">
        <v>17.8279138711797</v>
      </c>
    </row>
    <row r="1248" spans="2:5" x14ac:dyDescent="0.25">
      <c r="B1248">
        <v>33.4879791711056</v>
      </c>
      <c r="C1248">
        <v>31.647018954107399</v>
      </c>
      <c r="D1248">
        <v>25.773123447425601</v>
      </c>
      <c r="E1248">
        <v>16.650733606243499</v>
      </c>
    </row>
    <row r="1249" spans="2:5" x14ac:dyDescent="0.25">
      <c r="B1249">
        <v>33.505702729442902</v>
      </c>
      <c r="C1249">
        <v>30.2788506236177</v>
      </c>
      <c r="D1249">
        <v>25.921677768251602</v>
      </c>
      <c r="E1249">
        <v>16.404860318472501</v>
      </c>
    </row>
    <row r="1250" spans="2:5" x14ac:dyDescent="0.25">
      <c r="B1250">
        <v>33.506426238569198</v>
      </c>
      <c r="C1250">
        <v>28.1409682658078</v>
      </c>
      <c r="D1250">
        <v>25.832671815207</v>
      </c>
      <c r="E1250">
        <v>19.055891542754999</v>
      </c>
    </row>
    <row r="1251" spans="2:5" x14ac:dyDescent="0.25">
      <c r="B1251">
        <v>33.527823133796502</v>
      </c>
      <c r="C1251">
        <v>32.168412124234699</v>
      </c>
      <c r="D1251">
        <v>25.044902778018901</v>
      </c>
      <c r="E1251">
        <v>19.3913750040869</v>
      </c>
    </row>
    <row r="1252" spans="2:5" x14ac:dyDescent="0.25">
      <c r="B1252">
        <v>33.5383222614876</v>
      </c>
      <c r="C1252">
        <v>30.925688392643899</v>
      </c>
      <c r="D1252">
        <v>24.2898821338628</v>
      </c>
      <c r="E1252">
        <v>19.3497869810517</v>
      </c>
    </row>
    <row r="1253" spans="2:5" x14ac:dyDescent="0.25">
      <c r="B1253">
        <v>33.5471695963098</v>
      </c>
      <c r="C1253">
        <v>29.107673812171299</v>
      </c>
      <c r="D1253">
        <v>26.591838679889801</v>
      </c>
      <c r="E1253">
        <v>17.320187598593499</v>
      </c>
    </row>
    <row r="1254" spans="2:5" x14ac:dyDescent="0.25">
      <c r="B1254">
        <v>33.556047459114502</v>
      </c>
      <c r="C1254">
        <v>30.972897366526599</v>
      </c>
      <c r="D1254">
        <v>24.639417500486001</v>
      </c>
      <c r="E1254">
        <v>16.988856966278199</v>
      </c>
    </row>
    <row r="1255" spans="2:5" x14ac:dyDescent="0.25">
      <c r="B1255">
        <v>33.574886504840798</v>
      </c>
      <c r="C1255">
        <v>31.300734776357199</v>
      </c>
      <c r="D1255">
        <v>25.229376729821698</v>
      </c>
      <c r="E1255">
        <v>16.305458281944901</v>
      </c>
    </row>
    <row r="1256" spans="2:5" x14ac:dyDescent="0.25">
      <c r="B1256">
        <v>33.578597039565501</v>
      </c>
      <c r="C1256">
        <v>30.854696319954702</v>
      </c>
      <c r="D1256">
        <v>26.039767625216001</v>
      </c>
      <c r="E1256">
        <v>19.055891542754999</v>
      </c>
    </row>
    <row r="1257" spans="2:5" x14ac:dyDescent="0.25">
      <c r="B1257">
        <v>33.581050704119697</v>
      </c>
      <c r="C1257">
        <v>31.4629629662181</v>
      </c>
      <c r="D1257">
        <v>25.623504961228399</v>
      </c>
      <c r="E1257">
        <v>19.224432073757701</v>
      </c>
    </row>
    <row r="1258" spans="2:5" x14ac:dyDescent="0.25">
      <c r="B1258">
        <v>33.583686695375199</v>
      </c>
      <c r="C1258">
        <v>31.439855385659101</v>
      </c>
      <c r="D1258">
        <v>26.390115175233699</v>
      </c>
      <c r="E1258">
        <v>16.844798986927</v>
      </c>
    </row>
    <row r="1259" spans="2:5" x14ac:dyDescent="0.25">
      <c r="B1259">
        <v>33.586997085424798</v>
      </c>
      <c r="C1259">
        <v>29.9854744307099</v>
      </c>
      <c r="D1259">
        <v>25.4425309148269</v>
      </c>
      <c r="E1259">
        <v>16.155198164285501</v>
      </c>
    </row>
    <row r="1260" spans="2:5" x14ac:dyDescent="0.25">
      <c r="B1260">
        <v>33.588988822742998</v>
      </c>
      <c r="C1260">
        <v>31.2075311165889</v>
      </c>
      <c r="D1260">
        <v>26.273977291422401</v>
      </c>
      <c r="E1260">
        <v>18.0088152459751</v>
      </c>
    </row>
    <row r="1261" spans="2:5" x14ac:dyDescent="0.25">
      <c r="B1261">
        <v>33.589359638112001</v>
      </c>
      <c r="C1261">
        <v>29.5382615811302</v>
      </c>
      <c r="D1261">
        <v>25.533215079071301</v>
      </c>
      <c r="E1261">
        <v>17.4136528500316</v>
      </c>
    </row>
    <row r="1262" spans="2:5" x14ac:dyDescent="0.25">
      <c r="B1262">
        <v>33.599101177524801</v>
      </c>
      <c r="C1262">
        <v>31.829663840795099</v>
      </c>
      <c r="D1262">
        <v>26.3030715726583</v>
      </c>
      <c r="E1262">
        <v>18.670630776143799</v>
      </c>
    </row>
    <row r="1263" spans="2:5" x14ac:dyDescent="0.25">
      <c r="B1263">
        <v>33.601199812039702</v>
      </c>
      <c r="C1263">
        <v>31.277468301980502</v>
      </c>
      <c r="D1263">
        <v>26.273977291422401</v>
      </c>
      <c r="E1263">
        <v>15.7474813138309</v>
      </c>
    </row>
    <row r="1264" spans="2:5" x14ac:dyDescent="0.25">
      <c r="B1264">
        <v>33.609112469565702</v>
      </c>
      <c r="C1264">
        <v>28.876348341844398</v>
      </c>
      <c r="D1264">
        <v>24.889897892205202</v>
      </c>
      <c r="E1264">
        <v>15.7990195233211</v>
      </c>
    </row>
    <row r="1265" spans="2:5" x14ac:dyDescent="0.25">
      <c r="B1265">
        <v>33.609749620047999</v>
      </c>
      <c r="C1265">
        <v>31.692811408004602</v>
      </c>
      <c r="D1265">
        <v>25.168069015991101</v>
      </c>
      <c r="E1265">
        <v>18.098548683656102</v>
      </c>
    </row>
    <row r="1266" spans="2:5" x14ac:dyDescent="0.25">
      <c r="B1266">
        <v>33.614211083667698</v>
      </c>
      <c r="C1266">
        <v>28.220933962828699</v>
      </c>
      <c r="D1266">
        <v>25.921677768251602</v>
      </c>
      <c r="E1266">
        <v>16.552829769329101</v>
      </c>
    </row>
    <row r="1267" spans="2:5" x14ac:dyDescent="0.25">
      <c r="B1267">
        <v>33.619613352670001</v>
      </c>
      <c r="C1267">
        <v>31.439855385659101</v>
      </c>
      <c r="D1267">
        <v>26.791669266871001</v>
      </c>
      <c r="E1267">
        <v>16.305458281944901</v>
      </c>
    </row>
    <row r="1268" spans="2:5" x14ac:dyDescent="0.25">
      <c r="B1268">
        <v>33.624289904683501</v>
      </c>
      <c r="C1268">
        <v>33.070816277650799</v>
      </c>
      <c r="D1268">
        <v>27.0458831664366</v>
      </c>
      <c r="E1268">
        <v>16.892958585210401</v>
      </c>
    </row>
    <row r="1269" spans="2:5" x14ac:dyDescent="0.25">
      <c r="B1269">
        <v>33.626102622881497</v>
      </c>
      <c r="C1269">
        <v>28.979453467831501</v>
      </c>
      <c r="D1269">
        <v>26.186453278538298</v>
      </c>
      <c r="E1269">
        <v>17.320187598593499</v>
      </c>
    </row>
    <row r="1270" spans="2:5" x14ac:dyDescent="0.25">
      <c r="B1270">
        <v>33.633872759552801</v>
      </c>
      <c r="C1270">
        <v>29.762960588929399</v>
      </c>
      <c r="D1270">
        <v>25.773123447425601</v>
      </c>
      <c r="E1270">
        <v>20.400790547577099</v>
      </c>
    </row>
    <row r="1271" spans="2:5" x14ac:dyDescent="0.25">
      <c r="B1271">
        <v>33.6397308128847</v>
      </c>
      <c r="C1271">
        <v>30.3273864228217</v>
      </c>
      <c r="D1271">
        <v>25.503031045853</v>
      </c>
      <c r="E1271">
        <v>15.591853906199001</v>
      </c>
    </row>
    <row r="1272" spans="2:5" x14ac:dyDescent="0.25">
      <c r="B1272">
        <v>33.640285457654699</v>
      </c>
      <c r="C1272">
        <v>29.638401016480199</v>
      </c>
      <c r="D1272">
        <v>24.827565634146598</v>
      </c>
      <c r="E1272">
        <v>20.400790547577099</v>
      </c>
    </row>
    <row r="1273" spans="2:5" x14ac:dyDescent="0.25">
      <c r="B1273">
        <v>33.651593073395397</v>
      </c>
      <c r="C1273">
        <v>32.897343097489603</v>
      </c>
      <c r="D1273">
        <v>24.889897892205202</v>
      </c>
      <c r="E1273">
        <v>17.8279138711797</v>
      </c>
    </row>
    <row r="1274" spans="2:5" x14ac:dyDescent="0.25">
      <c r="B1274">
        <v>33.6521211823706</v>
      </c>
      <c r="C1274">
        <v>32.123520754217203</v>
      </c>
      <c r="D1274">
        <v>27.0177853234878</v>
      </c>
      <c r="E1274">
        <v>16.2555270458232</v>
      </c>
    </row>
    <row r="1275" spans="2:5" x14ac:dyDescent="0.25">
      <c r="B1275">
        <v>33.653550162221798</v>
      </c>
      <c r="C1275">
        <v>29.412464637558799</v>
      </c>
      <c r="D1275">
        <v>24.889897892205202</v>
      </c>
      <c r="E1275">
        <v>15.169169632582401</v>
      </c>
    </row>
    <row r="1276" spans="2:5" x14ac:dyDescent="0.25">
      <c r="B1276">
        <v>33.664681006259102</v>
      </c>
      <c r="C1276">
        <v>30.616488359926901</v>
      </c>
      <c r="D1276">
        <v>25.713404819257299</v>
      </c>
      <c r="E1276">
        <v>19.0981785458053</v>
      </c>
    </row>
    <row r="1277" spans="2:5" x14ac:dyDescent="0.25">
      <c r="B1277">
        <v>33.664830994137603</v>
      </c>
      <c r="C1277">
        <v>31.829663840795099</v>
      </c>
      <c r="D1277">
        <v>25.3514481356695</v>
      </c>
      <c r="E1277">
        <v>16.892958585210401</v>
      </c>
    </row>
    <row r="1278" spans="2:5" x14ac:dyDescent="0.25">
      <c r="B1278">
        <v>33.666287579693503</v>
      </c>
      <c r="C1278">
        <v>33.584012363712802</v>
      </c>
      <c r="D1278">
        <v>28.7207964929082</v>
      </c>
      <c r="E1278">
        <v>19.182448205517002</v>
      </c>
    </row>
    <row r="1279" spans="2:5" x14ac:dyDescent="0.25">
      <c r="B1279">
        <v>33.6752186242989</v>
      </c>
      <c r="C1279">
        <v>28.798707445701201</v>
      </c>
      <c r="D1279">
        <v>23.934174400850502</v>
      </c>
      <c r="E1279">
        <v>18.756983886934599</v>
      </c>
    </row>
    <row r="1280" spans="2:5" x14ac:dyDescent="0.25">
      <c r="B1280">
        <v>33.6759981015135</v>
      </c>
      <c r="C1280">
        <v>30.472387012834499</v>
      </c>
      <c r="D1280">
        <v>25.290502655842701</v>
      </c>
      <c r="E1280">
        <v>17.782384995338401</v>
      </c>
    </row>
    <row r="1281" spans="2:5" x14ac:dyDescent="0.25">
      <c r="B1281">
        <v>33.691863185702601</v>
      </c>
      <c r="C1281">
        <v>32.5024617165477</v>
      </c>
      <c r="D1281">
        <v>28.167655677548598</v>
      </c>
      <c r="E1281">
        <v>19.923348017881601</v>
      </c>
    </row>
    <row r="1282" spans="2:5" x14ac:dyDescent="0.25">
      <c r="B1282">
        <v>33.695710561602802</v>
      </c>
      <c r="C1282">
        <v>31.578164784547202</v>
      </c>
      <c r="D1282">
        <v>26.039767625216001</v>
      </c>
      <c r="E1282">
        <v>17.1316676512679</v>
      </c>
    </row>
    <row r="1283" spans="2:5" x14ac:dyDescent="0.25">
      <c r="B1283">
        <v>33.699870384472199</v>
      </c>
      <c r="C1283">
        <v>30.2545445001216</v>
      </c>
      <c r="D1283">
        <v>26.186453278538298</v>
      </c>
      <c r="E1283">
        <v>15.7990195233211</v>
      </c>
    </row>
    <row r="1284" spans="2:5" x14ac:dyDescent="0.25">
      <c r="B1284">
        <v>33.700078247745097</v>
      </c>
      <c r="C1284">
        <v>32.2355927024011</v>
      </c>
      <c r="D1284">
        <v>25.533215079071301</v>
      </c>
      <c r="E1284">
        <v>18.8</v>
      </c>
    </row>
    <row r="1285" spans="2:5" x14ac:dyDescent="0.25">
      <c r="B1285">
        <v>33.7025687735796</v>
      </c>
      <c r="C1285">
        <v>32.3025866672495</v>
      </c>
      <c r="D1285">
        <v>27.572914748964401</v>
      </c>
      <c r="E1285">
        <v>19.597863777888399</v>
      </c>
    </row>
    <row r="1286" spans="2:5" x14ac:dyDescent="0.25">
      <c r="B1286">
        <v>33.7054611148289</v>
      </c>
      <c r="C1286">
        <v>32.700702864177501</v>
      </c>
      <c r="D1286">
        <v>28.0607117828349</v>
      </c>
      <c r="E1286">
        <v>18.756983886934599</v>
      </c>
    </row>
    <row r="1287" spans="2:5" x14ac:dyDescent="0.25">
      <c r="B1287">
        <v>33.7160713649399</v>
      </c>
      <c r="C1287">
        <v>30.059169227346999</v>
      </c>
      <c r="D1287">
        <v>24.385810786770001</v>
      </c>
      <c r="E1287">
        <v>17.918605763269198</v>
      </c>
    </row>
    <row r="1288" spans="2:5" x14ac:dyDescent="0.25">
      <c r="B1288">
        <v>33.716445814302901</v>
      </c>
      <c r="C1288">
        <v>31.486048068576899</v>
      </c>
      <c r="D1288">
        <v>26.0691866464512</v>
      </c>
      <c r="E1288">
        <v>15.4346779035758</v>
      </c>
    </row>
    <row r="1289" spans="2:5" x14ac:dyDescent="0.25">
      <c r="B1289">
        <v>33.724266123179703</v>
      </c>
      <c r="C1289">
        <v>31.439855385659101</v>
      </c>
      <c r="D1289">
        <v>26.8484222103897</v>
      </c>
      <c r="E1289">
        <v>17.4136528500316</v>
      </c>
    </row>
    <row r="1290" spans="2:5" x14ac:dyDescent="0.25">
      <c r="B1290">
        <v>33.7384304310876</v>
      </c>
      <c r="C1290">
        <v>29.886845764529699</v>
      </c>
      <c r="D1290">
        <v>24.765042464904901</v>
      </c>
      <c r="E1290">
        <v>20.9424331979057</v>
      </c>
    </row>
    <row r="1291" spans="2:5" x14ac:dyDescent="0.25">
      <c r="B1291">
        <v>33.740793166244998</v>
      </c>
      <c r="C1291">
        <v>28.8246176350785</v>
      </c>
      <c r="D1291">
        <v>23.8688155697984</v>
      </c>
      <c r="E1291">
        <v>18.928414447687899</v>
      </c>
    </row>
    <row r="1292" spans="2:5" x14ac:dyDescent="0.25">
      <c r="B1292">
        <v>33.744807264480499</v>
      </c>
      <c r="C1292">
        <v>31.647018954107399</v>
      </c>
      <c r="D1292">
        <v>24.096642318512298</v>
      </c>
      <c r="E1292">
        <v>14.899059260642501</v>
      </c>
    </row>
    <row r="1293" spans="2:5" x14ac:dyDescent="0.25">
      <c r="B1293">
        <v>33.757517638535703</v>
      </c>
      <c r="C1293">
        <v>30.78348846506</v>
      </c>
      <c r="D1293">
        <v>25.013995460022201</v>
      </c>
      <c r="E1293">
        <v>16.940977571027901</v>
      </c>
    </row>
    <row r="1294" spans="2:5" x14ac:dyDescent="0.25">
      <c r="B1294">
        <v>33.7597089259068</v>
      </c>
      <c r="C1294">
        <v>30.205855469926</v>
      </c>
      <c r="D1294">
        <v>23.9015217498225</v>
      </c>
      <c r="E1294">
        <v>19.474259089001301</v>
      </c>
    </row>
    <row r="1295" spans="2:5" x14ac:dyDescent="0.25">
      <c r="B1295">
        <v>33.762785799319403</v>
      </c>
      <c r="C1295">
        <v>30.448283073337802</v>
      </c>
      <c r="D1295">
        <v>25.320997868298502</v>
      </c>
      <c r="E1295">
        <v>16.892958585210401</v>
      </c>
    </row>
    <row r="1296" spans="2:5" x14ac:dyDescent="0.25">
      <c r="B1296">
        <v>33.769090586899701</v>
      </c>
      <c r="C1296">
        <v>30.568553633719201</v>
      </c>
      <c r="D1296">
        <v>24.481285872071599</v>
      </c>
      <c r="E1296">
        <v>17.4136528500316</v>
      </c>
    </row>
    <row r="1297" spans="2:5" x14ac:dyDescent="0.25">
      <c r="B1297">
        <v>33.7734834422509</v>
      </c>
      <c r="C1297">
        <v>30.996466310454601</v>
      </c>
      <c r="D1297">
        <v>26.476802768768</v>
      </c>
      <c r="E1297">
        <v>15.7474813138309</v>
      </c>
    </row>
    <row r="1298" spans="2:5" x14ac:dyDescent="0.25">
      <c r="B1298">
        <v>33.785443520350498</v>
      </c>
      <c r="C1298">
        <v>28.406404400407201</v>
      </c>
      <c r="D1298">
        <v>24.9209928835743</v>
      </c>
      <c r="E1298">
        <v>17.4136528500316</v>
      </c>
    </row>
    <row r="1299" spans="2:5" x14ac:dyDescent="0.25">
      <c r="B1299">
        <v>33.786569353416901</v>
      </c>
      <c r="C1299">
        <v>31.647018954107399</v>
      </c>
      <c r="D1299">
        <v>25.802918838017899</v>
      </c>
      <c r="E1299">
        <v>16.6994661167811</v>
      </c>
    </row>
    <row r="1300" spans="2:5" x14ac:dyDescent="0.25">
      <c r="B1300">
        <v>33.788593855736501</v>
      </c>
      <c r="C1300">
        <v>31.601138310466101</v>
      </c>
      <c r="D1300">
        <v>26.390115175233699</v>
      </c>
      <c r="E1300">
        <v>15.7990195233211</v>
      </c>
    </row>
    <row r="1301" spans="2:5" x14ac:dyDescent="0.25">
      <c r="B1301">
        <v>33.7985735528517</v>
      </c>
      <c r="C1301">
        <v>31.160790956209201</v>
      </c>
      <c r="D1301">
        <v>25.593451878605698</v>
      </c>
      <c r="E1301">
        <v>15.7990195233211</v>
      </c>
    </row>
    <row r="1302" spans="2:5" x14ac:dyDescent="0.25">
      <c r="B1302">
        <v>33.810211868105398</v>
      </c>
      <c r="C1302">
        <v>31.761335656563901</v>
      </c>
      <c r="D1302">
        <v>25.168069015991101</v>
      </c>
      <c r="E1302">
        <v>16.305458281944901</v>
      </c>
    </row>
    <row r="1303" spans="2:5" x14ac:dyDescent="0.25">
      <c r="B1303">
        <v>33.811068534555801</v>
      </c>
      <c r="C1303">
        <v>30.108168380496</v>
      </c>
      <c r="D1303">
        <v>25.623504961228399</v>
      </c>
      <c r="E1303">
        <v>15.007668446298201</v>
      </c>
    </row>
    <row r="1304" spans="2:5" x14ac:dyDescent="0.25">
      <c r="B1304">
        <v>33.816816277690002</v>
      </c>
      <c r="C1304">
        <v>34.107530922896501</v>
      </c>
      <c r="D1304">
        <v>27.980161855879501</v>
      </c>
      <c r="E1304">
        <v>18.971010117269898</v>
      </c>
    </row>
    <row r="1305" spans="2:5" x14ac:dyDescent="0.25">
      <c r="B1305">
        <v>33.821475372905901</v>
      </c>
      <c r="C1305">
        <v>32.324876742710103</v>
      </c>
      <c r="D1305">
        <v>24.952040689782301</v>
      </c>
      <c r="E1305">
        <v>15.850391211214999</v>
      </c>
    </row>
    <row r="1306" spans="2:5" x14ac:dyDescent="0.25">
      <c r="B1306">
        <v>33.8217285628863</v>
      </c>
      <c r="C1306">
        <v>28.876348341844398</v>
      </c>
      <c r="D1306">
        <v>22.8615934595718</v>
      </c>
      <c r="E1306">
        <v>13.8268664516355</v>
      </c>
    </row>
    <row r="1307" spans="2:5" x14ac:dyDescent="0.25">
      <c r="B1307">
        <v>33.822215427508702</v>
      </c>
      <c r="C1307">
        <v>31.8069094777793</v>
      </c>
      <c r="D1307">
        <v>26.157197753705599</v>
      </c>
      <c r="E1307">
        <v>18.364954393525501</v>
      </c>
    </row>
    <row r="1308" spans="2:5" x14ac:dyDescent="0.25">
      <c r="B1308">
        <v>33.823485857944597</v>
      </c>
      <c r="C1308">
        <v>31.5551690512481</v>
      </c>
      <c r="D1308">
        <v>26.186453278538298</v>
      </c>
      <c r="E1308">
        <v>16.988856966278199</v>
      </c>
    </row>
    <row r="1309" spans="2:5" x14ac:dyDescent="0.25">
      <c r="B1309">
        <v>33.826786174122198</v>
      </c>
      <c r="C1309">
        <v>29.638401016480199</v>
      </c>
      <c r="D1309">
        <v>25.075763618801801</v>
      </c>
      <c r="E1309">
        <v>17.1316676512679</v>
      </c>
    </row>
    <row r="1310" spans="2:5" x14ac:dyDescent="0.25">
      <c r="B1310">
        <v>33.831477737103803</v>
      </c>
      <c r="C1310">
        <v>29.107673812171299</v>
      </c>
      <c r="D1310">
        <v>24.858755535989999</v>
      </c>
      <c r="E1310">
        <v>16.155198164285501</v>
      </c>
    </row>
    <row r="1311" spans="2:5" x14ac:dyDescent="0.25">
      <c r="B1311">
        <v>33.838361072402002</v>
      </c>
      <c r="C1311">
        <v>31.784133433609</v>
      </c>
      <c r="D1311">
        <v>25.229376729821698</v>
      </c>
      <c r="E1311">
        <v>17.552878011641798</v>
      </c>
    </row>
    <row r="1312" spans="2:5" x14ac:dyDescent="0.25">
      <c r="B1312">
        <v>33.839327578565403</v>
      </c>
      <c r="C1312">
        <v>29.3113229560919</v>
      </c>
      <c r="D1312">
        <v>24.827565634146598</v>
      </c>
      <c r="E1312">
        <v>14.116465790736401</v>
      </c>
    </row>
    <row r="1313" spans="2:5" x14ac:dyDescent="0.25">
      <c r="B1313">
        <v>33.845096021736303</v>
      </c>
      <c r="C1313">
        <v>28.979453467831501</v>
      </c>
      <c r="D1313">
        <v>22.930375184432599</v>
      </c>
      <c r="E1313">
        <v>18.320840154538701</v>
      </c>
    </row>
    <row r="1314" spans="2:5" x14ac:dyDescent="0.25">
      <c r="B1314">
        <v>33.849561125780902</v>
      </c>
      <c r="C1314">
        <v>29.663367323985199</v>
      </c>
      <c r="D1314">
        <v>24.544686580008801</v>
      </c>
      <c r="E1314">
        <v>16.104798084551501</v>
      </c>
    </row>
    <row r="1315" spans="2:5" x14ac:dyDescent="0.25">
      <c r="B1315">
        <v>33.852499739740601</v>
      </c>
      <c r="C1315">
        <v>30.7597042777046</v>
      </c>
      <c r="D1315">
        <v>23.472084618583299</v>
      </c>
      <c r="E1315">
        <v>18.756983886934599</v>
      </c>
    </row>
    <row r="1316" spans="2:5" x14ac:dyDescent="0.25">
      <c r="B1316">
        <v>33.8533184555844</v>
      </c>
      <c r="C1316">
        <v>29.235169328605799</v>
      </c>
      <c r="D1316">
        <v>24.670896535148898</v>
      </c>
      <c r="E1316">
        <v>16.650733606243499</v>
      </c>
    </row>
    <row r="1317" spans="2:5" x14ac:dyDescent="0.25">
      <c r="B1317">
        <v>33.854736469010099</v>
      </c>
      <c r="C1317">
        <v>31.8069094777793</v>
      </c>
      <c r="D1317">
        <v>27.654973162666899</v>
      </c>
      <c r="E1317">
        <v>16.892958585210401</v>
      </c>
    </row>
    <row r="1318" spans="2:5" x14ac:dyDescent="0.25">
      <c r="B1318">
        <v>33.857348766872597</v>
      </c>
      <c r="C1318">
        <v>29.030829244606601</v>
      </c>
      <c r="D1318">
        <v>23.5387605639227</v>
      </c>
      <c r="E1318">
        <v>19.2663160990321</v>
      </c>
    </row>
    <row r="1319" spans="2:5" x14ac:dyDescent="0.25">
      <c r="B1319">
        <v>33.860742748181899</v>
      </c>
      <c r="C1319">
        <v>30.2788506236177</v>
      </c>
      <c r="D1319">
        <v>26.127901567930198</v>
      </c>
      <c r="E1319">
        <v>16.552829769329101</v>
      </c>
    </row>
    <row r="1320" spans="2:5" x14ac:dyDescent="0.25">
      <c r="B1320">
        <v>33.867645666313301</v>
      </c>
      <c r="C1320">
        <v>30.375820735590299</v>
      </c>
      <c r="D1320">
        <v>25.623504961228399</v>
      </c>
      <c r="E1320">
        <v>15.7990195233211</v>
      </c>
    </row>
    <row r="1321" spans="2:5" x14ac:dyDescent="0.25">
      <c r="B1321">
        <v>33.870751399895099</v>
      </c>
      <c r="C1321">
        <v>30.205855469926</v>
      </c>
      <c r="D1321">
        <v>25.381853623195099</v>
      </c>
      <c r="E1321">
        <v>16.2555270458232</v>
      </c>
    </row>
    <row r="1322" spans="2:5" x14ac:dyDescent="0.25">
      <c r="B1322">
        <v>33.871323281632897</v>
      </c>
      <c r="C1322">
        <v>30.0346305070778</v>
      </c>
      <c r="D1322">
        <v>25.044902778018901</v>
      </c>
      <c r="E1322">
        <v>16.940977571027901</v>
      </c>
    </row>
    <row r="1323" spans="2:5" x14ac:dyDescent="0.25">
      <c r="B1323">
        <v>33.8714280058486</v>
      </c>
      <c r="C1323">
        <v>30.78348846506</v>
      </c>
      <c r="D1323">
        <v>25.8920511309855</v>
      </c>
      <c r="E1323">
        <v>13.169144864078101</v>
      </c>
    </row>
    <row r="1324" spans="2:5" x14ac:dyDescent="0.25">
      <c r="B1324">
        <v>33.877216940223498</v>
      </c>
      <c r="C1324">
        <v>30.1814724282108</v>
      </c>
      <c r="D1324">
        <v>25.168069015991101</v>
      </c>
      <c r="E1324">
        <v>15.222633150106301</v>
      </c>
    </row>
    <row r="1325" spans="2:5" x14ac:dyDescent="0.25">
      <c r="B1325">
        <v>33.881319560485103</v>
      </c>
      <c r="C1325">
        <v>30.4964659741444</v>
      </c>
      <c r="D1325">
        <v>25.168069015991101</v>
      </c>
      <c r="E1325">
        <v>16.404860318472501</v>
      </c>
    </row>
    <row r="1326" spans="2:5" x14ac:dyDescent="0.25">
      <c r="B1326">
        <v>33.884669203019598</v>
      </c>
      <c r="C1326">
        <v>31.965737586335401</v>
      </c>
      <c r="D1326">
        <v>26.157197753705599</v>
      </c>
      <c r="E1326">
        <v>17.0842010137039</v>
      </c>
    </row>
    <row r="1327" spans="2:5" x14ac:dyDescent="0.25">
      <c r="B1327">
        <v>33.896842384036503</v>
      </c>
      <c r="C1327">
        <v>30.375820735590299</v>
      </c>
      <c r="D1327">
        <v>24.449510909351002</v>
      </c>
      <c r="E1327">
        <v>15.7990195233211</v>
      </c>
    </row>
    <row r="1328" spans="2:5" x14ac:dyDescent="0.25">
      <c r="B1328">
        <v>33.900434374214001</v>
      </c>
      <c r="C1328">
        <v>32.853781966994703</v>
      </c>
      <c r="D1328">
        <v>24.417685946637501</v>
      </c>
      <c r="E1328">
        <v>16.305458281944901</v>
      </c>
    </row>
    <row r="1329" spans="2:5" x14ac:dyDescent="0.25">
      <c r="B1329">
        <v>33.901897261009601</v>
      </c>
      <c r="C1329">
        <v>35.557220316613602</v>
      </c>
      <c r="D1329">
        <v>28.979453467831501</v>
      </c>
      <c r="E1329">
        <v>19.474259089001301</v>
      </c>
    </row>
    <row r="1330" spans="2:5" x14ac:dyDescent="0.25">
      <c r="B1330">
        <v>33.906729250632203</v>
      </c>
      <c r="C1330">
        <v>30.448283073337802</v>
      </c>
      <c r="D1330">
        <v>25.8920511309855</v>
      </c>
      <c r="E1330">
        <v>15.7474813138309</v>
      </c>
    </row>
    <row r="1331" spans="2:5" x14ac:dyDescent="0.25">
      <c r="B1331">
        <v>33.913403844769498</v>
      </c>
      <c r="C1331">
        <v>32.033485893305098</v>
      </c>
      <c r="D1331">
        <v>26.098564579634601</v>
      </c>
      <c r="E1331">
        <v>17.226195032698101</v>
      </c>
    </row>
    <row r="1332" spans="2:5" x14ac:dyDescent="0.25">
      <c r="B1332">
        <v>33.917349838646601</v>
      </c>
      <c r="C1332">
        <v>30.010065598194</v>
      </c>
      <c r="D1332">
        <v>24.983041489425801</v>
      </c>
      <c r="E1332">
        <v>19.2663160990321</v>
      </c>
    </row>
    <row r="1333" spans="2:5" x14ac:dyDescent="0.25">
      <c r="B1333">
        <v>33.919718149021897</v>
      </c>
      <c r="C1333">
        <v>30.949304747105099</v>
      </c>
      <c r="D1333">
        <v>26.157197753705599</v>
      </c>
      <c r="E1333">
        <v>20.322085890022901</v>
      </c>
    </row>
    <row r="1334" spans="2:5" x14ac:dyDescent="0.25">
      <c r="B1334">
        <v>33.922802052774998</v>
      </c>
      <c r="C1334">
        <v>28.772767250297498</v>
      </c>
      <c r="D1334">
        <v>23.135275670001199</v>
      </c>
      <c r="E1334">
        <v>18.452844685234702</v>
      </c>
    </row>
    <row r="1335" spans="2:5" x14ac:dyDescent="0.25">
      <c r="B1335">
        <v>33.922972711428102</v>
      </c>
      <c r="C1335">
        <v>31.624089682542401</v>
      </c>
      <c r="D1335">
        <v>24.796328004786499</v>
      </c>
      <c r="E1335">
        <v>17.036597781028799</v>
      </c>
    </row>
    <row r="1336" spans="2:5" x14ac:dyDescent="0.25">
      <c r="B1336">
        <v>33.927465414456599</v>
      </c>
      <c r="C1336">
        <v>29.738102919405801</v>
      </c>
      <c r="D1336">
        <v>25.593451878605698</v>
      </c>
      <c r="E1336">
        <v>15.7474813138309</v>
      </c>
    </row>
    <row r="1337" spans="2:5" x14ac:dyDescent="0.25">
      <c r="B1337">
        <v>33.928771746213002</v>
      </c>
      <c r="C1337">
        <v>28.564154941564802</v>
      </c>
      <c r="D1337">
        <v>24.225675041586999</v>
      </c>
      <c r="E1337">
        <v>16.305458281944901</v>
      </c>
    </row>
    <row r="1338" spans="2:5" x14ac:dyDescent="0.25">
      <c r="B1338">
        <v>33.930216841234099</v>
      </c>
      <c r="C1338">
        <v>29.9115426722927</v>
      </c>
      <c r="D1338">
        <v>24.449510909351002</v>
      </c>
      <c r="E1338">
        <v>19.432865516879701</v>
      </c>
    </row>
    <row r="1339" spans="2:5" x14ac:dyDescent="0.25">
      <c r="B1339">
        <v>33.930898008687102</v>
      </c>
      <c r="C1339">
        <v>30.996466310454601</v>
      </c>
      <c r="D1339">
        <v>25.713404819257299</v>
      </c>
      <c r="E1339">
        <v>16.650733606243499</v>
      </c>
    </row>
    <row r="1340" spans="2:5" x14ac:dyDescent="0.25">
      <c r="B1340">
        <v>33.9343327507464</v>
      </c>
      <c r="C1340">
        <v>30.544549220376599</v>
      </c>
      <c r="D1340">
        <v>23.770373649267501</v>
      </c>
      <c r="E1340">
        <v>17.690957254669499</v>
      </c>
    </row>
    <row r="1341" spans="2:5" x14ac:dyDescent="0.25">
      <c r="B1341">
        <v>33.937688012243697</v>
      </c>
      <c r="C1341">
        <v>32.101043627755402</v>
      </c>
      <c r="D1341">
        <v>27.101969071129901</v>
      </c>
      <c r="E1341">
        <v>17.036597781028799</v>
      </c>
    </row>
    <row r="1342" spans="2:5" x14ac:dyDescent="0.25">
      <c r="B1342">
        <v>33.937943407417599</v>
      </c>
      <c r="C1342">
        <v>31.738516094725899</v>
      </c>
      <c r="D1342">
        <v>24.449510909351002</v>
      </c>
      <c r="E1342">
        <v>16.748053805059801</v>
      </c>
    </row>
    <row r="1343" spans="2:5" x14ac:dyDescent="0.25">
      <c r="B1343">
        <v>33.941234666061199</v>
      </c>
      <c r="C1343">
        <v>26.9332707927881</v>
      </c>
      <c r="D1343">
        <v>22.964675092205599</v>
      </c>
      <c r="E1343">
        <v>16.892958585210401</v>
      </c>
    </row>
    <row r="1344" spans="2:5" x14ac:dyDescent="0.25">
      <c r="B1344">
        <v>33.942284085795698</v>
      </c>
      <c r="C1344">
        <v>31.113957965169899</v>
      </c>
      <c r="D1344">
        <v>26.706256526278199</v>
      </c>
      <c r="E1344">
        <v>15.222633150106301</v>
      </c>
    </row>
    <row r="1345" spans="2:5" x14ac:dyDescent="0.25">
      <c r="B1345">
        <v>33.943629711445901</v>
      </c>
      <c r="C1345">
        <v>31.509110747320999</v>
      </c>
      <c r="D1345">
        <v>24.983041489425801</v>
      </c>
      <c r="E1345">
        <v>16.988856966278199</v>
      </c>
    </row>
    <row r="1346" spans="2:5" x14ac:dyDescent="0.25">
      <c r="B1346">
        <v>33.947557359263698</v>
      </c>
      <c r="C1346">
        <v>29.9854744307099</v>
      </c>
      <c r="D1346">
        <v>24.765042464904901</v>
      </c>
      <c r="E1346">
        <v>17.273257694797199</v>
      </c>
    </row>
    <row r="1347" spans="2:5" x14ac:dyDescent="0.25">
      <c r="B1347">
        <v>33.9479363054364</v>
      </c>
      <c r="C1347">
        <v>28.353571031779399</v>
      </c>
      <c r="D1347">
        <v>25.044902778018901</v>
      </c>
      <c r="E1347">
        <v>14.624142025665201</v>
      </c>
    </row>
    <row r="1348" spans="2:5" x14ac:dyDescent="0.25">
      <c r="B1348">
        <v>33.950520235774299</v>
      </c>
      <c r="C1348">
        <v>30.083681828689201</v>
      </c>
      <c r="D1348">
        <v>23.934174400850502</v>
      </c>
      <c r="E1348">
        <v>19.2663160990321</v>
      </c>
    </row>
    <row r="1349" spans="2:5" x14ac:dyDescent="0.25">
      <c r="B1349">
        <v>33.9528870614932</v>
      </c>
      <c r="C1349">
        <v>29.5633377214299</v>
      </c>
      <c r="D1349">
        <v>25.623504961228399</v>
      </c>
      <c r="E1349">
        <v>14.173721566952199</v>
      </c>
    </row>
    <row r="1350" spans="2:5" x14ac:dyDescent="0.25">
      <c r="B1350">
        <v>33.956901232829402</v>
      </c>
      <c r="C1350">
        <v>28.432774005417102</v>
      </c>
      <c r="D1350">
        <v>22.827111104765802</v>
      </c>
      <c r="E1350">
        <v>18.053741077923199</v>
      </c>
    </row>
    <row r="1351" spans="2:5" x14ac:dyDescent="0.25">
      <c r="B1351">
        <v>33.957841843449103</v>
      </c>
      <c r="C1351">
        <v>30.688206147404099</v>
      </c>
      <c r="D1351">
        <v>25.412214495145001</v>
      </c>
      <c r="E1351">
        <v>16.601855189441501</v>
      </c>
    </row>
    <row r="1352" spans="2:5" x14ac:dyDescent="0.25">
      <c r="B1352">
        <v>33.958363342383301</v>
      </c>
      <c r="C1352">
        <v>30.9020482433572</v>
      </c>
      <c r="D1352">
        <v>25.980805741914001</v>
      </c>
      <c r="E1352">
        <v>17.690957254669499</v>
      </c>
    </row>
    <row r="1353" spans="2:5" x14ac:dyDescent="0.25">
      <c r="B1353">
        <v>33.961186778130397</v>
      </c>
      <c r="C1353">
        <v>31.897797357175399</v>
      </c>
      <c r="D1353">
        <v>25.593451878605698</v>
      </c>
      <c r="E1353">
        <v>15.643899888111999</v>
      </c>
    </row>
    <row r="1354" spans="2:5" x14ac:dyDescent="0.25">
      <c r="B1354">
        <v>33.9612419851602</v>
      </c>
      <c r="C1354">
        <v>30.7120631807575</v>
      </c>
      <c r="D1354">
        <v>24.765042464904901</v>
      </c>
      <c r="E1354">
        <v>17.1316676512679</v>
      </c>
    </row>
    <row r="1355" spans="2:5" x14ac:dyDescent="0.25">
      <c r="B1355">
        <v>33.969685121218397</v>
      </c>
      <c r="C1355">
        <v>30.830984425054901</v>
      </c>
      <c r="D1355">
        <v>26.649124342312401</v>
      </c>
      <c r="E1355">
        <v>15.0616888838127</v>
      </c>
    </row>
    <row r="1356" spans="2:5" x14ac:dyDescent="0.25">
      <c r="B1356">
        <v>33.972120832069002</v>
      </c>
      <c r="C1356">
        <v>30.688206147404099</v>
      </c>
      <c r="D1356">
        <v>25.743285491953401</v>
      </c>
      <c r="E1356">
        <v>18.6272924425013</v>
      </c>
    </row>
    <row r="1357" spans="2:5" x14ac:dyDescent="0.25">
      <c r="B1357">
        <v>33.972953027241502</v>
      </c>
      <c r="C1357">
        <v>30.520520021877498</v>
      </c>
      <c r="D1357">
        <v>24.096642318512298</v>
      </c>
      <c r="E1357">
        <v>18.540288828528801</v>
      </c>
    </row>
    <row r="1358" spans="2:5" x14ac:dyDescent="0.25">
      <c r="B1358">
        <v>33.977518517281801</v>
      </c>
      <c r="C1358">
        <v>30.157063611598101</v>
      </c>
      <c r="D1358">
        <v>25.1987456808567</v>
      </c>
      <c r="E1358">
        <v>16.844798986927</v>
      </c>
    </row>
    <row r="1359" spans="2:5" x14ac:dyDescent="0.25">
      <c r="B1359">
        <v>33.985803471307698</v>
      </c>
      <c r="C1359">
        <v>30.0346305070778</v>
      </c>
      <c r="D1359">
        <v>25.503031045853</v>
      </c>
      <c r="E1359">
        <v>16.6994661167811</v>
      </c>
    </row>
    <row r="1360" spans="2:5" x14ac:dyDescent="0.25">
      <c r="B1360">
        <v>33.9877266418152</v>
      </c>
      <c r="C1360">
        <v>28.537940726726799</v>
      </c>
      <c r="D1360">
        <v>23.438662007666</v>
      </c>
      <c r="E1360">
        <v>18.187812307382799</v>
      </c>
    </row>
    <row r="1361" spans="2:5" x14ac:dyDescent="0.25">
      <c r="B1361">
        <v>33.988493422790398</v>
      </c>
      <c r="C1361">
        <v>30.351616231853601</v>
      </c>
      <c r="D1361">
        <v>25.980805741914001</v>
      </c>
      <c r="E1361">
        <v>15.007668446298201</v>
      </c>
    </row>
    <row r="1362" spans="2:5" x14ac:dyDescent="0.25">
      <c r="B1362">
        <v>34.000830793207598</v>
      </c>
      <c r="C1362">
        <v>31.3239783844108</v>
      </c>
      <c r="D1362">
        <v>25.773123447425601</v>
      </c>
      <c r="E1362">
        <v>16.892958585210401</v>
      </c>
    </row>
    <row r="1363" spans="2:5" x14ac:dyDescent="0.25">
      <c r="B1363">
        <v>34.003593965663399</v>
      </c>
      <c r="C1363">
        <v>30.520520021877498</v>
      </c>
      <c r="D1363">
        <v>25.980805741914001</v>
      </c>
      <c r="E1363">
        <v>17.036597781028799</v>
      </c>
    </row>
    <row r="1364" spans="2:5" x14ac:dyDescent="0.25">
      <c r="B1364">
        <v>34.007131946693598</v>
      </c>
      <c r="C1364">
        <v>30.544549220376599</v>
      </c>
      <c r="D1364">
        <v>25.168069015991101</v>
      </c>
      <c r="E1364">
        <v>18.232269850716701</v>
      </c>
    </row>
    <row r="1365" spans="2:5" x14ac:dyDescent="0.25">
      <c r="B1365">
        <v>34.0098678808451</v>
      </c>
      <c r="C1365">
        <v>31.137386093330001</v>
      </c>
      <c r="D1365">
        <v>24.321909080682801</v>
      </c>
      <c r="E1365">
        <v>18.0088152459751</v>
      </c>
    </row>
    <row r="1366" spans="2:5" x14ac:dyDescent="0.25">
      <c r="B1366">
        <v>34.013189285781301</v>
      </c>
      <c r="C1366">
        <v>31.624089682542401</v>
      </c>
      <c r="D1366">
        <v>25.563355303784999</v>
      </c>
      <c r="E1366">
        <v>15.0616888838127</v>
      </c>
    </row>
    <row r="1367" spans="2:5" x14ac:dyDescent="0.25">
      <c r="B1367">
        <v>34.014675059391003</v>
      </c>
      <c r="C1367">
        <v>30.616488359926901</v>
      </c>
      <c r="D1367">
        <v>25.412214495145001</v>
      </c>
      <c r="E1367">
        <v>17.9637704048532</v>
      </c>
    </row>
    <row r="1368" spans="2:5" x14ac:dyDescent="0.25">
      <c r="B1368">
        <v>34.029912082893901</v>
      </c>
      <c r="C1368">
        <v>28.8504979050518</v>
      </c>
      <c r="D1368">
        <v>24.385810786770001</v>
      </c>
      <c r="E1368">
        <v>17.0842010137039</v>
      </c>
    </row>
    <row r="1369" spans="2:5" x14ac:dyDescent="0.25">
      <c r="B1369">
        <v>34.035110074731598</v>
      </c>
      <c r="C1369">
        <v>31.509110747320999</v>
      </c>
      <c r="D1369">
        <v>26.505620147192701</v>
      </c>
      <c r="E1369">
        <v>17.1316676512679</v>
      </c>
    </row>
    <row r="1370" spans="2:5" x14ac:dyDescent="0.25">
      <c r="B1370">
        <v>34.035414741870497</v>
      </c>
      <c r="C1370">
        <v>30.2545445001216</v>
      </c>
      <c r="D1370">
        <v>25.3514481356695</v>
      </c>
      <c r="E1370">
        <v>16.205440743128499</v>
      </c>
    </row>
    <row r="1371" spans="2:5" x14ac:dyDescent="0.25">
      <c r="B1371">
        <v>34.036228074867701</v>
      </c>
      <c r="C1371">
        <v>30.4</v>
      </c>
      <c r="D1371">
        <v>25.653514708438401</v>
      </c>
      <c r="E1371">
        <v>16.404860318472501</v>
      </c>
    </row>
    <row r="1372" spans="2:5" x14ac:dyDescent="0.25">
      <c r="B1372">
        <v>34.039146872644203</v>
      </c>
      <c r="C1372">
        <v>30.472387012834499</v>
      </c>
      <c r="D1372">
        <v>26.505620147192701</v>
      </c>
      <c r="E1372">
        <v>14.734699453936299</v>
      </c>
    </row>
    <row r="1373" spans="2:5" x14ac:dyDescent="0.25">
      <c r="B1373">
        <v>34.0416528995463</v>
      </c>
      <c r="C1373">
        <v>29.886845764529699</v>
      </c>
      <c r="D1373">
        <v>25.075763618801801</v>
      </c>
      <c r="E1373">
        <v>16.003520446021</v>
      </c>
    </row>
    <row r="1374" spans="2:5" x14ac:dyDescent="0.25">
      <c r="B1374">
        <v>34.046962903820997</v>
      </c>
      <c r="C1374">
        <v>30.688206147404099</v>
      </c>
      <c r="D1374">
        <v>24.481285872071599</v>
      </c>
      <c r="E1374">
        <v>20.4400155677402</v>
      </c>
    </row>
    <row r="1375" spans="2:5" x14ac:dyDescent="0.25">
      <c r="B1375">
        <v>34.049203016987597</v>
      </c>
      <c r="C1375">
        <v>32.168412124234699</v>
      </c>
      <c r="D1375">
        <v>26.098564579634601</v>
      </c>
      <c r="E1375">
        <v>18.885714631955398</v>
      </c>
    </row>
    <row r="1376" spans="2:5" x14ac:dyDescent="0.25">
      <c r="B1376">
        <v>34.052027046532999</v>
      </c>
      <c r="C1376">
        <v>30.996466310454601</v>
      </c>
      <c r="D1376">
        <v>24.193494487817901</v>
      </c>
      <c r="E1376">
        <v>16.892958585210401</v>
      </c>
    </row>
    <row r="1377" spans="2:5" x14ac:dyDescent="0.25">
      <c r="B1377">
        <v>34.053723312606699</v>
      </c>
      <c r="C1377">
        <v>30.472387012834499</v>
      </c>
      <c r="D1377">
        <v>26.905025211745201</v>
      </c>
      <c r="E1377">
        <v>17.0842010137039</v>
      </c>
    </row>
    <row r="1378" spans="2:5" x14ac:dyDescent="0.25">
      <c r="B1378">
        <v>34.056903253291701</v>
      </c>
      <c r="C1378">
        <v>29.588386290368501</v>
      </c>
      <c r="D1378">
        <v>24.481285872071599</v>
      </c>
      <c r="E1378">
        <v>13.943378831637601</v>
      </c>
    </row>
    <row r="1379" spans="2:5" x14ac:dyDescent="0.25">
      <c r="B1379">
        <v>34.0584175294942</v>
      </c>
      <c r="C1379">
        <v>30.010065598194</v>
      </c>
      <c r="D1379">
        <v>25.563355303784999</v>
      </c>
      <c r="E1379">
        <v>15.4872443525009</v>
      </c>
    </row>
    <row r="1380" spans="2:5" x14ac:dyDescent="0.25">
      <c r="B1380">
        <v>34.060340085422403</v>
      </c>
      <c r="C1380">
        <v>28.564154941564802</v>
      </c>
      <c r="D1380">
        <v>22.998914718868001</v>
      </c>
      <c r="E1380">
        <v>17.918605763269198</v>
      </c>
    </row>
    <row r="1381" spans="2:5" x14ac:dyDescent="0.25">
      <c r="B1381">
        <v>34.061338574473297</v>
      </c>
      <c r="C1381">
        <v>31.184172611480601</v>
      </c>
      <c r="D1381">
        <v>24.353885231340399</v>
      </c>
      <c r="E1381">
        <v>18.452844685234702</v>
      </c>
    </row>
    <row r="1382" spans="2:5" x14ac:dyDescent="0.25">
      <c r="B1382">
        <v>34.0615341162516</v>
      </c>
      <c r="C1382">
        <v>30.996466310454601</v>
      </c>
      <c r="D1382">
        <v>26.127901567930198</v>
      </c>
      <c r="E1382">
        <v>17.599030584275901</v>
      </c>
    </row>
    <row r="1383" spans="2:5" x14ac:dyDescent="0.25">
      <c r="B1383">
        <v>34.069461970092398</v>
      </c>
      <c r="C1383">
        <v>29.412464637558799</v>
      </c>
      <c r="D1383">
        <v>23.770373649267501</v>
      </c>
      <c r="E1383">
        <v>14.734699453936299</v>
      </c>
    </row>
    <row r="1384" spans="2:5" x14ac:dyDescent="0.25">
      <c r="B1384">
        <v>34.069579371965901</v>
      </c>
      <c r="C1384">
        <v>29.361950174691</v>
      </c>
      <c r="D1384">
        <v>24.796328004786499</v>
      </c>
      <c r="E1384">
        <v>16.940977571027901</v>
      </c>
    </row>
    <row r="1385" spans="2:5" x14ac:dyDescent="0.25">
      <c r="B1385">
        <v>34.071460048611698</v>
      </c>
      <c r="C1385">
        <v>31.647018954107399</v>
      </c>
      <c r="D1385">
        <v>28.1943108775478</v>
      </c>
      <c r="E1385">
        <v>17.4136528500316</v>
      </c>
    </row>
    <row r="1386" spans="2:5" x14ac:dyDescent="0.25">
      <c r="B1386">
        <v>34.072159765115998</v>
      </c>
      <c r="C1386">
        <v>28.694765755657301</v>
      </c>
      <c r="D1386">
        <v>25.106578156704401</v>
      </c>
      <c r="E1386">
        <v>19.224432073757701</v>
      </c>
    </row>
    <row r="1387" spans="2:5" x14ac:dyDescent="0.25">
      <c r="B1387">
        <v>34.072407056164799</v>
      </c>
      <c r="C1387">
        <v>30.2545445001216</v>
      </c>
      <c r="D1387">
        <v>24.9209928835743</v>
      </c>
      <c r="E1387">
        <v>17.226195032698101</v>
      </c>
    </row>
    <row r="1388" spans="2:5" x14ac:dyDescent="0.25">
      <c r="B1388">
        <v>34.079170977130303</v>
      </c>
      <c r="C1388">
        <v>30.132628951864199</v>
      </c>
      <c r="D1388">
        <v>24.889897892205202</v>
      </c>
      <c r="E1388">
        <v>18.143238837923398</v>
      </c>
    </row>
    <row r="1389" spans="2:5" x14ac:dyDescent="0.25">
      <c r="B1389">
        <v>34.079178987190801</v>
      </c>
      <c r="C1389">
        <v>31.3935725705342</v>
      </c>
      <c r="D1389">
        <v>25.743285491953401</v>
      </c>
      <c r="E1389">
        <v>16.601855189441501</v>
      </c>
    </row>
    <row r="1390" spans="2:5" x14ac:dyDescent="0.25">
      <c r="B1390">
        <v>34.081406622197697</v>
      </c>
      <c r="C1390">
        <v>29.9115426722927</v>
      </c>
      <c r="D1390">
        <v>25.623504961228399</v>
      </c>
      <c r="E1390">
        <v>16.940977571027901</v>
      </c>
    </row>
    <row r="1391" spans="2:5" x14ac:dyDescent="0.25">
      <c r="B1391">
        <v>34.082092130282398</v>
      </c>
      <c r="C1391">
        <v>30.7120631807575</v>
      </c>
      <c r="D1391">
        <v>23.9015217498225</v>
      </c>
      <c r="E1391">
        <v>16.003520446021</v>
      </c>
    </row>
    <row r="1392" spans="2:5" x14ac:dyDescent="0.25">
      <c r="B1392">
        <v>34.082800346789703</v>
      </c>
      <c r="C1392">
        <v>29.107673812171299</v>
      </c>
      <c r="D1392">
        <v>25.013995460022201</v>
      </c>
      <c r="E1392">
        <v>17.460190031131901</v>
      </c>
    </row>
    <row r="1393" spans="2:5" x14ac:dyDescent="0.25">
      <c r="B1393">
        <v>34.0836034431656</v>
      </c>
      <c r="C1393">
        <v>30.2545445001216</v>
      </c>
      <c r="D1393">
        <v>24.702326915923098</v>
      </c>
      <c r="E1393">
        <v>16.796497742256399</v>
      </c>
    </row>
    <row r="1394" spans="2:5" x14ac:dyDescent="0.25">
      <c r="B1394">
        <v>34.084154899775697</v>
      </c>
      <c r="C1394">
        <v>31.3239783844108</v>
      </c>
      <c r="D1394">
        <v>25.832671815207</v>
      </c>
      <c r="E1394">
        <v>18.928414447687899</v>
      </c>
    </row>
    <row r="1395" spans="2:5" x14ac:dyDescent="0.25">
      <c r="B1395">
        <v>34.085173896897203</v>
      </c>
      <c r="C1395">
        <v>29.3113229560919</v>
      </c>
      <c r="D1395">
        <v>25.503031045853</v>
      </c>
      <c r="E1395">
        <v>15.591853906199001</v>
      </c>
    </row>
    <row r="1396" spans="2:5" x14ac:dyDescent="0.25">
      <c r="B1396">
        <v>34.086129820244999</v>
      </c>
      <c r="C1396">
        <v>28.9279600587979</v>
      </c>
      <c r="D1396">
        <v>24.889897892205202</v>
      </c>
      <c r="E1396">
        <v>18.6272924425013</v>
      </c>
    </row>
    <row r="1397" spans="2:5" x14ac:dyDescent="0.25">
      <c r="B1397">
        <v>34.087706677669601</v>
      </c>
      <c r="C1397">
        <v>28.564154941564802</v>
      </c>
      <c r="D1397">
        <v>25.623504961228399</v>
      </c>
      <c r="E1397">
        <v>16.454333464479401</v>
      </c>
    </row>
    <row r="1398" spans="2:5" x14ac:dyDescent="0.25">
      <c r="B1398">
        <v>34.0896913678041</v>
      </c>
      <c r="C1398">
        <v>30.688206147404099</v>
      </c>
      <c r="D1398">
        <v>25.013995460022201</v>
      </c>
      <c r="E1398">
        <v>19.597863777888399</v>
      </c>
    </row>
    <row r="1399" spans="2:5" x14ac:dyDescent="0.25">
      <c r="B1399">
        <v>34.093298675626897</v>
      </c>
      <c r="C1399">
        <v>31.4629629662181</v>
      </c>
      <c r="D1399">
        <v>23.803241741623701</v>
      </c>
      <c r="E1399">
        <v>19.0981785458053</v>
      </c>
    </row>
    <row r="1400" spans="2:5" x14ac:dyDescent="0.25">
      <c r="B1400">
        <v>34.093397426392798</v>
      </c>
      <c r="C1400">
        <v>28.902169031282401</v>
      </c>
      <c r="D1400">
        <v>24.1289783343965</v>
      </c>
      <c r="E1400">
        <v>15.169169632582401</v>
      </c>
    </row>
    <row r="1401" spans="2:5" x14ac:dyDescent="0.25">
      <c r="B1401">
        <v>34.097990640448202</v>
      </c>
      <c r="C1401">
        <v>30.3273864228217</v>
      </c>
      <c r="D1401">
        <v>25.259962332084701</v>
      </c>
      <c r="E1401">
        <v>18.232269850716701</v>
      </c>
    </row>
    <row r="1402" spans="2:5" x14ac:dyDescent="0.25">
      <c r="B1402">
        <v>34.0987498240736</v>
      </c>
      <c r="C1402">
        <v>30.78348846506</v>
      </c>
      <c r="D1402">
        <v>25.290502655842701</v>
      </c>
      <c r="E1402">
        <v>18.364954393525501</v>
      </c>
    </row>
    <row r="1403" spans="2:5" x14ac:dyDescent="0.25">
      <c r="B1403">
        <v>34.101993896947</v>
      </c>
      <c r="C1403">
        <v>30.230212804679599</v>
      </c>
      <c r="D1403">
        <v>26.677709554852999</v>
      </c>
      <c r="E1403">
        <v>17.8733205214835</v>
      </c>
    </row>
    <row r="1404" spans="2:5" x14ac:dyDescent="0.25">
      <c r="B1404">
        <v>34.105893797655199</v>
      </c>
      <c r="C1404">
        <v>30.925688392643899</v>
      </c>
      <c r="D1404">
        <v>24.983041489425801</v>
      </c>
      <c r="E1404">
        <v>15.275914197399899</v>
      </c>
    </row>
    <row r="1405" spans="2:5" x14ac:dyDescent="0.25">
      <c r="B1405">
        <v>34.106971696307902</v>
      </c>
      <c r="C1405">
        <v>29.638401016480199</v>
      </c>
      <c r="D1405">
        <v>24.2578041886661</v>
      </c>
      <c r="E1405">
        <v>18.4089556636014</v>
      </c>
    </row>
    <row r="1406" spans="2:5" x14ac:dyDescent="0.25">
      <c r="B1406">
        <v>34.107292489706303</v>
      </c>
      <c r="C1406">
        <v>30.0346305070778</v>
      </c>
      <c r="D1406">
        <v>25.921677768251602</v>
      </c>
      <c r="E1406">
        <v>17.552878011641798</v>
      </c>
    </row>
    <row r="1407" spans="2:5" x14ac:dyDescent="0.25">
      <c r="B1407">
        <v>34.1082958309674</v>
      </c>
      <c r="C1407">
        <v>30.205855469926</v>
      </c>
      <c r="D1407">
        <v>25.106578156704401</v>
      </c>
      <c r="E1407">
        <v>15.850391211214999</v>
      </c>
    </row>
    <row r="1408" spans="2:5" x14ac:dyDescent="0.25">
      <c r="B1408">
        <v>34.109135110095302</v>
      </c>
      <c r="C1408">
        <v>29.209727720692101</v>
      </c>
      <c r="D1408">
        <v>23.067214183652101</v>
      </c>
      <c r="E1408">
        <v>17.1316676512679</v>
      </c>
    </row>
    <row r="1409" spans="2:5" x14ac:dyDescent="0.25">
      <c r="B1409">
        <v>34.111033165806802</v>
      </c>
      <c r="C1409">
        <v>30.996466310454601</v>
      </c>
      <c r="D1409">
        <v>25.921677768251602</v>
      </c>
      <c r="E1409">
        <v>19.6388751779558</v>
      </c>
    </row>
    <row r="1410" spans="2:5" x14ac:dyDescent="0.25">
      <c r="B1410">
        <v>34.111069527931498</v>
      </c>
      <c r="C1410">
        <v>29.9115426722927</v>
      </c>
      <c r="D1410">
        <v>24.670896535148898</v>
      </c>
      <c r="E1410">
        <v>17.273257694797199</v>
      </c>
    </row>
    <row r="1411" spans="2:5" x14ac:dyDescent="0.25">
      <c r="B1411">
        <v>34.112818763848303</v>
      </c>
      <c r="C1411">
        <v>30.1814724282108</v>
      </c>
      <c r="D1411">
        <v>25.593451878605698</v>
      </c>
      <c r="E1411">
        <v>16.892958585210401</v>
      </c>
    </row>
    <row r="1412" spans="2:5" x14ac:dyDescent="0.25">
      <c r="B1412">
        <v>34.116761998622898</v>
      </c>
      <c r="C1412">
        <v>29.762960588929399</v>
      </c>
      <c r="D1412">
        <v>24.481285872071599</v>
      </c>
      <c r="E1412">
        <v>14.6795203416264</v>
      </c>
    </row>
    <row r="1413" spans="2:5" x14ac:dyDescent="0.25">
      <c r="B1413">
        <v>34.117089613521102</v>
      </c>
      <c r="C1413">
        <v>28.1409682658078</v>
      </c>
      <c r="D1413">
        <v>23.405182652010001</v>
      </c>
      <c r="E1413">
        <v>15.169169632582401</v>
      </c>
    </row>
    <row r="1414" spans="2:5" x14ac:dyDescent="0.25">
      <c r="B1414">
        <v>34.119113515281001</v>
      </c>
      <c r="C1414">
        <v>29.0564732303569</v>
      </c>
      <c r="D1414">
        <v>24.064254063450299</v>
      </c>
      <c r="E1414">
        <v>17.366985676383301</v>
      </c>
    </row>
    <row r="1415" spans="2:5" x14ac:dyDescent="0.25">
      <c r="B1415">
        <v>34.123287162083301</v>
      </c>
      <c r="C1415">
        <v>30.083681828689201</v>
      </c>
      <c r="D1415">
        <v>25.472803044593999</v>
      </c>
      <c r="E1415">
        <v>17.036597781028799</v>
      </c>
    </row>
    <row r="1416" spans="2:5" x14ac:dyDescent="0.25">
      <c r="B1416">
        <v>34.125076726626801</v>
      </c>
      <c r="C1416">
        <v>29.412464637558799</v>
      </c>
      <c r="D1416">
        <v>25.013995460022201</v>
      </c>
      <c r="E1416">
        <v>16.2555270458232</v>
      </c>
    </row>
    <row r="1417" spans="2:5" x14ac:dyDescent="0.25">
      <c r="B1417">
        <v>34.127203911410703</v>
      </c>
      <c r="C1417">
        <v>28.8504979050518</v>
      </c>
      <c r="D1417">
        <v>24.481285872071599</v>
      </c>
      <c r="E1417">
        <v>19.2663160990321</v>
      </c>
    </row>
    <row r="1418" spans="2:5" x14ac:dyDescent="0.25">
      <c r="B1418">
        <v>34.130143232415797</v>
      </c>
      <c r="C1418">
        <v>30.4</v>
      </c>
      <c r="D1418">
        <v>22.159966832037998</v>
      </c>
      <c r="E1418">
        <v>16.454333464479401</v>
      </c>
    </row>
    <row r="1419" spans="2:5" x14ac:dyDescent="0.25">
      <c r="B1419">
        <v>34.141879200725498</v>
      </c>
      <c r="C1419">
        <v>28.406404400407201</v>
      </c>
      <c r="D1419">
        <v>22.513975608721701</v>
      </c>
      <c r="E1419">
        <v>17.690957254669499</v>
      </c>
    </row>
    <row r="1420" spans="2:5" x14ac:dyDescent="0.25">
      <c r="B1420">
        <v>34.142815975331501</v>
      </c>
      <c r="C1420">
        <v>30.972897366526599</v>
      </c>
      <c r="D1420">
        <v>25.773123447425601</v>
      </c>
      <c r="E1420">
        <v>13.411726853472899</v>
      </c>
    </row>
    <row r="1421" spans="2:5" x14ac:dyDescent="0.25">
      <c r="B1421">
        <v>34.1444086061897</v>
      </c>
      <c r="C1421">
        <v>29.762960588929399</v>
      </c>
      <c r="D1421">
        <v>26.9332707927881</v>
      </c>
      <c r="E1421">
        <v>18.276612218745498</v>
      </c>
    </row>
    <row r="1422" spans="2:5" x14ac:dyDescent="0.25">
      <c r="B1422">
        <v>34.148653825522899</v>
      </c>
      <c r="C1422">
        <v>30.0346305070778</v>
      </c>
      <c r="D1422">
        <v>22.896014729524101</v>
      </c>
      <c r="E1422">
        <v>16.155198164285501</v>
      </c>
    </row>
    <row r="1423" spans="2:5" x14ac:dyDescent="0.25">
      <c r="B1423">
        <v>34.151966451873299</v>
      </c>
      <c r="C1423">
        <v>29.0820880586319</v>
      </c>
      <c r="D1423">
        <v>24.639417500486001</v>
      </c>
      <c r="E1423">
        <v>16.003520446021</v>
      </c>
    </row>
    <row r="1424" spans="2:5" x14ac:dyDescent="0.25">
      <c r="B1424">
        <v>34.153052198268803</v>
      </c>
      <c r="C1424">
        <v>29.5633377214299</v>
      </c>
      <c r="D1424">
        <v>23.8360556408559</v>
      </c>
      <c r="E1424">
        <v>18.452844685234702</v>
      </c>
    </row>
    <row r="1425" spans="2:5" x14ac:dyDescent="0.25">
      <c r="B1425">
        <v>34.156085455524597</v>
      </c>
      <c r="C1425">
        <v>29.235169328605799</v>
      </c>
      <c r="D1425">
        <v>23.704473986455699</v>
      </c>
      <c r="E1425">
        <v>16.892958585210401</v>
      </c>
    </row>
    <row r="1426" spans="2:5" x14ac:dyDescent="0.25">
      <c r="B1426">
        <v>34.160829381510602</v>
      </c>
      <c r="C1426">
        <v>29.3113229560919</v>
      </c>
      <c r="D1426">
        <v>24.1289783343965</v>
      </c>
      <c r="E1426">
        <v>14.344198187667301</v>
      </c>
    </row>
    <row r="1427" spans="2:5" x14ac:dyDescent="0.25">
      <c r="B1427">
        <v>34.161690600388397</v>
      </c>
      <c r="C1427">
        <v>28.537940726726799</v>
      </c>
      <c r="D1427">
        <v>24.983041489425801</v>
      </c>
      <c r="E1427">
        <v>21.726293294956701</v>
      </c>
    </row>
    <row r="1428" spans="2:5" x14ac:dyDescent="0.25">
      <c r="B1428">
        <v>34.164781176873603</v>
      </c>
      <c r="C1428">
        <v>30.592533325719</v>
      </c>
      <c r="D1428">
        <v>24.5130110307243</v>
      </c>
      <c r="E1428">
        <v>17.8733205214835</v>
      </c>
    </row>
    <row r="1429" spans="2:5" x14ac:dyDescent="0.25">
      <c r="B1429">
        <v>34.165040069506503</v>
      </c>
      <c r="C1429">
        <v>28.876348341844398</v>
      </c>
      <c r="D1429">
        <v>24.064254063450299</v>
      </c>
      <c r="E1429">
        <v>17.178998669405502</v>
      </c>
    </row>
    <row r="1430" spans="2:5" x14ac:dyDescent="0.25">
      <c r="B1430">
        <v>34.165332405114697</v>
      </c>
      <c r="C1430">
        <v>30.664324707868001</v>
      </c>
      <c r="D1430">
        <v>26.157197753705599</v>
      </c>
      <c r="E1430">
        <v>16.404860318472501</v>
      </c>
    </row>
    <row r="1431" spans="2:5" x14ac:dyDescent="0.25">
      <c r="B1431">
        <v>34.165411613438998</v>
      </c>
      <c r="C1431">
        <v>31.509110747320999</v>
      </c>
      <c r="D1431">
        <v>25.563355303784999</v>
      </c>
      <c r="E1431">
        <v>17.599030584275901</v>
      </c>
    </row>
    <row r="1432" spans="2:5" x14ac:dyDescent="0.25">
      <c r="B1432">
        <v>34.169626809210897</v>
      </c>
      <c r="C1432">
        <v>29.8125950753269</v>
      </c>
      <c r="D1432">
        <v>25.044902778018901</v>
      </c>
      <c r="E1432">
        <v>16.454333464479401</v>
      </c>
    </row>
    <row r="1433" spans="2:5" x14ac:dyDescent="0.25">
      <c r="B1433">
        <v>34.171057669501302</v>
      </c>
      <c r="C1433">
        <v>30.9020482433572</v>
      </c>
      <c r="D1433">
        <v>24.417685946637501</v>
      </c>
      <c r="E1433">
        <v>20.043897069064801</v>
      </c>
    </row>
    <row r="1434" spans="2:5" x14ac:dyDescent="0.25">
      <c r="B1434">
        <v>34.172372882847597</v>
      </c>
      <c r="C1434">
        <v>29.005156018263701</v>
      </c>
      <c r="D1434">
        <v>25.832671815207</v>
      </c>
      <c r="E1434">
        <v>17.552878011641798</v>
      </c>
    </row>
    <row r="1435" spans="2:5" x14ac:dyDescent="0.25">
      <c r="B1435">
        <v>34.174536365338099</v>
      </c>
      <c r="C1435">
        <v>29.260582350428301</v>
      </c>
      <c r="D1435">
        <v>24.733708830371999</v>
      </c>
      <c r="E1435">
        <v>16.155198164285501</v>
      </c>
    </row>
    <row r="1436" spans="2:5" x14ac:dyDescent="0.25">
      <c r="B1436">
        <v>34.176381456896202</v>
      </c>
      <c r="C1436">
        <v>29.638401016480199</v>
      </c>
      <c r="D1436">
        <v>25.593451878605698</v>
      </c>
      <c r="E1436">
        <v>15.3290143234585</v>
      </c>
    </row>
    <row r="1437" spans="2:5" x14ac:dyDescent="0.25">
      <c r="B1437">
        <v>34.178847909148899</v>
      </c>
      <c r="C1437">
        <v>28.459112348280499</v>
      </c>
      <c r="D1437">
        <v>26.534398504086699</v>
      </c>
      <c r="E1437">
        <v>17.6450567111095</v>
      </c>
    </row>
    <row r="1438" spans="2:5" x14ac:dyDescent="0.25">
      <c r="B1438">
        <v>34.179092093580998</v>
      </c>
      <c r="C1438">
        <v>29.8621222437067</v>
      </c>
      <c r="D1438">
        <v>24.952040689782301</v>
      </c>
      <c r="E1438">
        <v>16.2555270458232</v>
      </c>
    </row>
    <row r="1439" spans="2:5" x14ac:dyDescent="0.25">
      <c r="B1439">
        <v>34.181231679802401</v>
      </c>
      <c r="C1439">
        <v>28.746796961842801</v>
      </c>
      <c r="D1439">
        <v>24.064254063450299</v>
      </c>
      <c r="E1439">
        <v>15.850391211214999</v>
      </c>
    </row>
    <row r="1440" spans="2:5" x14ac:dyDescent="0.25">
      <c r="B1440">
        <v>34.186767980634002</v>
      </c>
      <c r="C1440">
        <v>30.688206147404099</v>
      </c>
      <c r="D1440">
        <v>25.013995460022201</v>
      </c>
      <c r="E1440">
        <v>18.4089556636014</v>
      </c>
    </row>
    <row r="1441" spans="2:5" x14ac:dyDescent="0.25">
      <c r="B1441">
        <v>34.189348592490703</v>
      </c>
      <c r="C1441">
        <v>30.616488359926901</v>
      </c>
      <c r="D1441">
        <v>23.803241741623701</v>
      </c>
      <c r="E1441">
        <v>14.6795203416264</v>
      </c>
    </row>
    <row r="1442" spans="2:5" x14ac:dyDescent="0.25">
      <c r="B1442">
        <v>34.189939655483897</v>
      </c>
      <c r="C1442">
        <v>30.4</v>
      </c>
      <c r="D1442">
        <v>24.733708830371999</v>
      </c>
      <c r="E1442">
        <v>14.789681144396001</v>
      </c>
    </row>
    <row r="1443" spans="2:5" x14ac:dyDescent="0.25">
      <c r="B1443">
        <v>34.190403710253698</v>
      </c>
      <c r="C1443">
        <v>30.78348846506</v>
      </c>
      <c r="D1443">
        <v>24.161262321236801</v>
      </c>
      <c r="E1443">
        <v>15.4872443525009</v>
      </c>
    </row>
    <row r="1444" spans="2:5" x14ac:dyDescent="0.25">
      <c r="B1444">
        <v>34.191076394611201</v>
      </c>
      <c r="C1444">
        <v>30.083681828689201</v>
      </c>
      <c r="D1444">
        <v>25.044902778018901</v>
      </c>
      <c r="E1444">
        <v>16.054239263753701</v>
      </c>
    </row>
    <row r="1445" spans="2:5" x14ac:dyDescent="0.25">
      <c r="B1445">
        <v>34.191978875044697</v>
      </c>
      <c r="C1445">
        <v>28.694765755657301</v>
      </c>
      <c r="D1445">
        <v>24.983041489425801</v>
      </c>
      <c r="E1445">
        <v>16.552829769329101</v>
      </c>
    </row>
    <row r="1446" spans="2:5" x14ac:dyDescent="0.25">
      <c r="B1446">
        <v>34.192127134552798</v>
      </c>
      <c r="C1446">
        <v>30.010065598194</v>
      </c>
      <c r="D1446">
        <v>23.638354839990601</v>
      </c>
      <c r="E1446">
        <v>17.506598121162799</v>
      </c>
    </row>
    <row r="1447" spans="2:5" x14ac:dyDescent="0.25">
      <c r="B1447">
        <v>34.193193864727597</v>
      </c>
      <c r="C1447">
        <v>29.235169328605799</v>
      </c>
      <c r="D1447">
        <v>24.193494487817901</v>
      </c>
      <c r="E1447">
        <v>14.624142025665201</v>
      </c>
    </row>
    <row r="1448" spans="2:5" x14ac:dyDescent="0.25">
      <c r="B1448">
        <v>34.195733729081397</v>
      </c>
      <c r="C1448">
        <v>31.113957965169899</v>
      </c>
      <c r="D1448">
        <v>23.371646310148002</v>
      </c>
      <c r="E1448">
        <v>16.003520446021</v>
      </c>
    </row>
    <row r="1449" spans="2:5" x14ac:dyDescent="0.25">
      <c r="B1449">
        <v>34.196876148476299</v>
      </c>
      <c r="C1449">
        <v>31.184172611480601</v>
      </c>
      <c r="D1449">
        <v>24.5130110307243</v>
      </c>
      <c r="E1449">
        <v>17.782384995338401</v>
      </c>
    </row>
    <row r="1450" spans="2:5" x14ac:dyDescent="0.25">
      <c r="B1450">
        <v>34.197973821210603</v>
      </c>
      <c r="C1450">
        <v>27.380233518229002</v>
      </c>
      <c r="D1450">
        <v>24.096642318512298</v>
      </c>
      <c r="E1450">
        <v>20.557186842135899</v>
      </c>
    </row>
    <row r="1451" spans="2:5" x14ac:dyDescent="0.25">
      <c r="B1451">
        <v>34.202464038992701</v>
      </c>
      <c r="C1451">
        <v>30.854696319954702</v>
      </c>
      <c r="D1451">
        <v>25.013995460022201</v>
      </c>
      <c r="E1451">
        <v>19.3913750040869</v>
      </c>
    </row>
    <row r="1452" spans="2:5" x14ac:dyDescent="0.25">
      <c r="B1452">
        <v>34.2043664801745</v>
      </c>
      <c r="C1452">
        <v>30.351616231853601</v>
      </c>
      <c r="D1452">
        <v>25.4425309148269</v>
      </c>
      <c r="E1452">
        <v>16.650733606243499</v>
      </c>
    </row>
    <row r="1453" spans="2:5" x14ac:dyDescent="0.25">
      <c r="B1453">
        <v>34.205731512232603</v>
      </c>
      <c r="C1453">
        <v>28.616491049484001</v>
      </c>
      <c r="D1453">
        <v>25.533215079071301</v>
      </c>
      <c r="E1453">
        <v>19.842530314020699</v>
      </c>
    </row>
    <row r="1454" spans="2:5" x14ac:dyDescent="0.25">
      <c r="B1454">
        <v>34.206189652183802</v>
      </c>
      <c r="C1454">
        <v>29.0564732303569</v>
      </c>
      <c r="D1454">
        <v>24.321909080682801</v>
      </c>
      <c r="E1454">
        <v>16.404860318472501</v>
      </c>
    </row>
    <row r="1455" spans="2:5" x14ac:dyDescent="0.25">
      <c r="B1455">
        <v>34.210711504536697</v>
      </c>
      <c r="C1455">
        <v>29.9854744307099</v>
      </c>
      <c r="D1455">
        <v>25.472803044593999</v>
      </c>
      <c r="E1455">
        <v>15.643899888111999</v>
      </c>
    </row>
    <row r="1456" spans="2:5" x14ac:dyDescent="0.25">
      <c r="B1456">
        <v>34.213282874135103</v>
      </c>
      <c r="C1456">
        <v>28.772767250297498</v>
      </c>
      <c r="D1456">
        <v>25.381853623195099</v>
      </c>
      <c r="E1456">
        <v>20.123817279877098</v>
      </c>
    </row>
    <row r="1457" spans="2:5" x14ac:dyDescent="0.25">
      <c r="B1457">
        <v>34.213303538986999</v>
      </c>
      <c r="C1457">
        <v>28.8504979050518</v>
      </c>
      <c r="D1457">
        <v>24.796328004786499</v>
      </c>
      <c r="E1457">
        <v>17.1316676512679</v>
      </c>
    </row>
    <row r="1458" spans="2:5" x14ac:dyDescent="0.25">
      <c r="B1458">
        <v>34.2164254859183</v>
      </c>
      <c r="C1458">
        <v>29.462866970422901</v>
      </c>
      <c r="D1458">
        <v>24.9209928835743</v>
      </c>
      <c r="E1458">
        <v>18.4089556636014</v>
      </c>
    </row>
    <row r="1459" spans="2:5" x14ac:dyDescent="0.25">
      <c r="B1459">
        <v>34.227463126007898</v>
      </c>
      <c r="C1459">
        <v>29.8621222437067</v>
      </c>
      <c r="D1459">
        <v>26.505620147192701</v>
      </c>
      <c r="E1459">
        <v>16.155198164285501</v>
      </c>
    </row>
    <row r="1460" spans="2:5" x14ac:dyDescent="0.25">
      <c r="B1460">
        <v>34.227598604897402</v>
      </c>
      <c r="C1460">
        <v>28.746796961842801</v>
      </c>
      <c r="D1460">
        <v>24.193494487817901</v>
      </c>
      <c r="E1460">
        <v>17.6450567111095</v>
      </c>
    </row>
    <row r="1461" spans="2:5" x14ac:dyDescent="0.25">
      <c r="B1461">
        <v>34.230330105070003</v>
      </c>
      <c r="C1461">
        <v>30.108168380496</v>
      </c>
      <c r="D1461">
        <v>25.593451878605698</v>
      </c>
      <c r="E1461">
        <v>15.222633150106301</v>
      </c>
    </row>
    <row r="1462" spans="2:5" x14ac:dyDescent="0.25">
      <c r="B1462">
        <v>34.235650191181399</v>
      </c>
      <c r="C1462">
        <v>29.005156018263701</v>
      </c>
      <c r="D1462">
        <v>24.2898821338628</v>
      </c>
      <c r="E1462">
        <v>17.9637704048532</v>
      </c>
    </row>
    <row r="1463" spans="2:5" x14ac:dyDescent="0.25">
      <c r="B1463">
        <v>34.240414659029</v>
      </c>
      <c r="C1463">
        <v>30.1814724282108</v>
      </c>
      <c r="D1463">
        <v>25.653514708438401</v>
      </c>
      <c r="E1463">
        <v>17.8279138711797</v>
      </c>
    </row>
    <row r="1464" spans="2:5" x14ac:dyDescent="0.25">
      <c r="B1464">
        <v>34.242515333256101</v>
      </c>
      <c r="C1464">
        <v>30.1814724282108</v>
      </c>
      <c r="D1464">
        <v>26.763236255664399</v>
      </c>
      <c r="E1464">
        <v>14.2875857461244</v>
      </c>
    </row>
    <row r="1465" spans="2:5" x14ac:dyDescent="0.25">
      <c r="B1465">
        <v>34.243237579600297</v>
      </c>
      <c r="C1465">
        <v>28.9279600587979</v>
      </c>
      <c r="D1465">
        <v>25.044902778018901</v>
      </c>
      <c r="E1465">
        <v>17.690957254669499</v>
      </c>
    </row>
    <row r="1466" spans="2:5" x14ac:dyDescent="0.25">
      <c r="B1466">
        <v>34.244550385068599</v>
      </c>
      <c r="C1466">
        <v>29.663367323985199</v>
      </c>
      <c r="D1466">
        <v>24.5130110307243</v>
      </c>
      <c r="E1466">
        <v>15.4872443525009</v>
      </c>
    </row>
    <row r="1467" spans="2:5" x14ac:dyDescent="0.25">
      <c r="B1467">
        <v>34.247762381178397</v>
      </c>
      <c r="C1467">
        <v>29.588386290368501</v>
      </c>
      <c r="D1467">
        <v>25.832671815207</v>
      </c>
      <c r="E1467">
        <v>15.850391211214999</v>
      </c>
    </row>
    <row r="1468" spans="2:5" x14ac:dyDescent="0.25">
      <c r="B1468">
        <v>34.249765651602203</v>
      </c>
      <c r="C1468">
        <v>30.520520021877498</v>
      </c>
      <c r="D1468">
        <v>25.3514481356695</v>
      </c>
      <c r="E1468">
        <v>19.224432073757701</v>
      </c>
    </row>
    <row r="1469" spans="2:5" x14ac:dyDescent="0.25">
      <c r="B1469">
        <v>34.251087568282898</v>
      </c>
      <c r="C1469">
        <v>30.059169227346999</v>
      </c>
      <c r="D1469">
        <v>23.966773741368701</v>
      </c>
      <c r="E1469">
        <v>17.6450567111095</v>
      </c>
    </row>
    <row r="1470" spans="2:5" x14ac:dyDescent="0.25">
      <c r="B1470">
        <v>34.253775489354503</v>
      </c>
      <c r="C1470">
        <v>28.979453467831501</v>
      </c>
      <c r="D1470">
        <v>23.169217816824201</v>
      </c>
      <c r="E1470">
        <v>15.850391211214999</v>
      </c>
    </row>
    <row r="1471" spans="2:5" x14ac:dyDescent="0.25">
      <c r="B1471">
        <v>34.2553043029097</v>
      </c>
      <c r="C1471">
        <v>29.886845764529699</v>
      </c>
      <c r="D1471">
        <v>24.733708830371999</v>
      </c>
      <c r="E1471">
        <v>18.452844685234702</v>
      </c>
    </row>
    <row r="1472" spans="2:5" x14ac:dyDescent="0.25">
      <c r="B1472">
        <v>34.2566088581654</v>
      </c>
      <c r="C1472">
        <v>29.361950174691</v>
      </c>
      <c r="D1472">
        <v>25.743285491953401</v>
      </c>
      <c r="E1472">
        <v>14.8444671694424</v>
      </c>
    </row>
    <row r="1473" spans="2:5" x14ac:dyDescent="0.25">
      <c r="B1473">
        <v>34.266008336250799</v>
      </c>
      <c r="C1473">
        <v>29.133230573339901</v>
      </c>
      <c r="D1473">
        <v>25.683481276118801</v>
      </c>
      <c r="E1473">
        <v>16.552829769329101</v>
      </c>
    </row>
    <row r="1474" spans="2:5" x14ac:dyDescent="0.25">
      <c r="B1474">
        <v>34.271393648844402</v>
      </c>
      <c r="C1474">
        <v>30.949304747105099</v>
      </c>
      <c r="D1474">
        <v>26.039767625216001</v>
      </c>
      <c r="E1474">
        <v>15.901597716120101</v>
      </c>
    </row>
    <row r="1475" spans="2:5" x14ac:dyDescent="0.25">
      <c r="B1475">
        <v>34.273003677311898</v>
      </c>
      <c r="C1475">
        <v>30.7120631807575</v>
      </c>
      <c r="D1475">
        <v>24.1289783343965</v>
      </c>
      <c r="E1475">
        <v>15.3290143234585</v>
      </c>
    </row>
    <row r="1476" spans="2:5" x14ac:dyDescent="0.25">
      <c r="B1476">
        <v>34.274216874540997</v>
      </c>
      <c r="C1476">
        <v>29.133230573339901</v>
      </c>
      <c r="D1476">
        <v>26.476802768768</v>
      </c>
      <c r="E1476">
        <v>17.506598121162799</v>
      </c>
    </row>
    <row r="1477" spans="2:5" x14ac:dyDescent="0.25">
      <c r="B1477">
        <v>34.274856332453197</v>
      </c>
      <c r="C1477">
        <v>30.303131242250402</v>
      </c>
      <c r="D1477">
        <v>25.075763618801801</v>
      </c>
      <c r="E1477">
        <v>16.155198164285501</v>
      </c>
    </row>
    <row r="1478" spans="2:5" x14ac:dyDescent="0.25">
      <c r="B1478">
        <v>34.2793760459667</v>
      </c>
      <c r="C1478">
        <v>30.807248493758699</v>
      </c>
      <c r="D1478">
        <v>24.639417500486001</v>
      </c>
      <c r="E1478">
        <v>16.2555270458232</v>
      </c>
    </row>
    <row r="1479" spans="2:5" x14ac:dyDescent="0.25">
      <c r="B1479">
        <v>34.280205565613002</v>
      </c>
      <c r="C1479">
        <v>29.209727720692101</v>
      </c>
      <c r="D1479">
        <v>25.044902778018901</v>
      </c>
      <c r="E1479">
        <v>18.143238837923398</v>
      </c>
    </row>
    <row r="1480" spans="2:5" x14ac:dyDescent="0.25">
      <c r="B1480">
        <v>34.280784044289099</v>
      </c>
      <c r="C1480">
        <v>28.114248544832101</v>
      </c>
      <c r="D1480">
        <v>25.533215079071301</v>
      </c>
      <c r="E1480">
        <v>18.187812307382799</v>
      </c>
    </row>
    <row r="1481" spans="2:5" x14ac:dyDescent="0.25">
      <c r="B1481">
        <v>34.281313360679</v>
      </c>
      <c r="C1481">
        <v>31.370397225728599</v>
      </c>
      <c r="D1481">
        <v>27.324866216813</v>
      </c>
      <c r="E1481">
        <v>16.355235646159201</v>
      </c>
    </row>
    <row r="1482" spans="2:5" x14ac:dyDescent="0.25">
      <c r="B1482">
        <v>34.282014951475702</v>
      </c>
      <c r="C1482">
        <v>29.133230573339901</v>
      </c>
      <c r="D1482">
        <v>24.385810786770001</v>
      </c>
      <c r="E1482">
        <v>16.305458281944901</v>
      </c>
    </row>
    <row r="1483" spans="2:5" x14ac:dyDescent="0.25">
      <c r="B1483">
        <v>34.282033703625203</v>
      </c>
      <c r="C1483">
        <v>31.113957965169899</v>
      </c>
      <c r="D1483">
        <v>23.803241741623701</v>
      </c>
      <c r="E1483">
        <v>17.918605763269198</v>
      </c>
    </row>
    <row r="1484" spans="2:5" x14ac:dyDescent="0.25">
      <c r="B1484">
        <v>34.287174738848897</v>
      </c>
      <c r="C1484">
        <v>30.996466310454601</v>
      </c>
      <c r="D1484">
        <v>26.390115175233699</v>
      </c>
      <c r="E1484">
        <v>18.6272924425013</v>
      </c>
    </row>
    <row r="1485" spans="2:5" x14ac:dyDescent="0.25">
      <c r="B1485">
        <v>34.2896811386317</v>
      </c>
      <c r="C1485">
        <v>29.638401016480199</v>
      </c>
      <c r="D1485">
        <v>24.5763127134096</v>
      </c>
      <c r="E1485">
        <v>15.643899888111999</v>
      </c>
    </row>
    <row r="1486" spans="2:5" x14ac:dyDescent="0.25">
      <c r="B1486">
        <v>34.2910312583099</v>
      </c>
      <c r="C1486">
        <v>29.5633377214299</v>
      </c>
      <c r="D1486">
        <v>25.862382529608901</v>
      </c>
      <c r="E1486">
        <v>18.232269850716701</v>
      </c>
    </row>
    <row r="1487" spans="2:5" x14ac:dyDescent="0.25">
      <c r="B1487">
        <v>34.294050093598202</v>
      </c>
      <c r="C1487">
        <v>31.624089682542401</v>
      </c>
      <c r="D1487">
        <v>23.438662007666</v>
      </c>
      <c r="E1487">
        <v>15.901597716120101</v>
      </c>
    </row>
    <row r="1488" spans="2:5" x14ac:dyDescent="0.25">
      <c r="B1488">
        <v>34.294825441417998</v>
      </c>
      <c r="C1488">
        <v>28.902169031282401</v>
      </c>
      <c r="D1488">
        <v>25.412214495145001</v>
      </c>
      <c r="E1488">
        <v>18.276612218745498</v>
      </c>
    </row>
    <row r="1489" spans="2:5" x14ac:dyDescent="0.25">
      <c r="B1489">
        <v>34.299076525830799</v>
      </c>
      <c r="C1489">
        <v>30.8783842392174</v>
      </c>
      <c r="D1489">
        <v>24.889897892205202</v>
      </c>
      <c r="E1489">
        <v>14.5127805257133</v>
      </c>
    </row>
    <row r="1490" spans="2:5" x14ac:dyDescent="0.25">
      <c r="B1490">
        <v>34.302613112580303</v>
      </c>
      <c r="C1490">
        <v>30.205855469926</v>
      </c>
      <c r="D1490">
        <v>24.765042464904901</v>
      </c>
      <c r="E1490">
        <v>15.3290143234585</v>
      </c>
    </row>
    <row r="1491" spans="2:5" x14ac:dyDescent="0.25">
      <c r="B1491">
        <v>34.304666330289002</v>
      </c>
      <c r="C1491">
        <v>29.936213038497801</v>
      </c>
      <c r="D1491">
        <v>27.572914748964401</v>
      </c>
      <c r="E1491">
        <v>12.9224595229841</v>
      </c>
    </row>
    <row r="1492" spans="2:5" x14ac:dyDescent="0.25">
      <c r="B1492">
        <v>34.306313831549801</v>
      </c>
      <c r="C1492">
        <v>29.8621222437067</v>
      </c>
      <c r="D1492">
        <v>27.129957370599602</v>
      </c>
      <c r="E1492">
        <v>15.539635870671001</v>
      </c>
    </row>
    <row r="1493" spans="2:5" x14ac:dyDescent="0.25">
      <c r="B1493">
        <v>34.319702575042797</v>
      </c>
      <c r="C1493">
        <v>32.078545474974902</v>
      </c>
      <c r="D1493">
        <v>24.064254063450299</v>
      </c>
      <c r="E1493">
        <v>16.6994661167811</v>
      </c>
    </row>
    <row r="1494" spans="2:5" x14ac:dyDescent="0.25">
      <c r="B1494">
        <v>34.3217368615542</v>
      </c>
      <c r="C1494">
        <v>30.448283073337802</v>
      </c>
      <c r="D1494">
        <v>24.417685946637501</v>
      </c>
      <c r="E1494">
        <v>14.5685626983812</v>
      </c>
    </row>
    <row r="1495" spans="2:5" x14ac:dyDescent="0.25">
      <c r="B1495">
        <v>34.323230771784203</v>
      </c>
      <c r="C1495">
        <v>30.664324707868001</v>
      </c>
      <c r="D1495">
        <v>23.8360556408559</v>
      </c>
      <c r="E1495">
        <v>20.712256298901501</v>
      </c>
    </row>
    <row r="1496" spans="2:5" x14ac:dyDescent="0.25">
      <c r="B1496">
        <v>34.323771970762103</v>
      </c>
      <c r="C1496">
        <v>31.370397225728599</v>
      </c>
      <c r="D1496">
        <v>26.010307371962099</v>
      </c>
      <c r="E1496">
        <v>17.6450567111095</v>
      </c>
    </row>
    <row r="1497" spans="2:5" x14ac:dyDescent="0.25">
      <c r="B1497">
        <v>34.324142099099298</v>
      </c>
      <c r="C1497">
        <v>28.8504979050518</v>
      </c>
      <c r="D1497">
        <v>25.168069015991101</v>
      </c>
      <c r="E1497">
        <v>18.756983886934599</v>
      </c>
    </row>
    <row r="1498" spans="2:5" x14ac:dyDescent="0.25">
      <c r="B1498">
        <v>34.3246185535859</v>
      </c>
      <c r="C1498">
        <v>29.9115426722927</v>
      </c>
      <c r="D1498">
        <v>25.3514481356695</v>
      </c>
      <c r="E1498">
        <v>15.4872443525009</v>
      </c>
    </row>
    <row r="1499" spans="2:5" x14ac:dyDescent="0.25">
      <c r="B1499">
        <v>34.328416877804898</v>
      </c>
      <c r="C1499">
        <v>29.260582350428301</v>
      </c>
      <c r="D1499">
        <v>26.127901567930198</v>
      </c>
      <c r="E1499">
        <v>14.5127805257133</v>
      </c>
    </row>
    <row r="1500" spans="2:5" x14ac:dyDescent="0.25">
      <c r="B1500">
        <v>34.331363849717597</v>
      </c>
      <c r="C1500">
        <v>30.448283073337802</v>
      </c>
      <c r="D1500">
        <v>25.593451878605698</v>
      </c>
      <c r="E1500">
        <v>13.8852362021803</v>
      </c>
    </row>
    <row r="1501" spans="2:5" x14ac:dyDescent="0.25">
      <c r="B1501">
        <v>34.3340251376259</v>
      </c>
      <c r="C1501">
        <v>29.738102919405801</v>
      </c>
      <c r="D1501">
        <v>26.876742391939601</v>
      </c>
      <c r="E1501">
        <v>16.892958585210401</v>
      </c>
    </row>
    <row r="1502" spans="2:5" x14ac:dyDescent="0.25">
      <c r="B1502">
        <v>34.336660261079103</v>
      </c>
      <c r="C1502">
        <v>29.5382615811302</v>
      </c>
      <c r="D1502">
        <v>25.137346565016099</v>
      </c>
      <c r="E1502">
        <v>13.8852362021803</v>
      </c>
    </row>
    <row r="1503" spans="2:5" x14ac:dyDescent="0.25">
      <c r="B1503">
        <v>34.339178774765898</v>
      </c>
      <c r="C1503">
        <v>30.0346305070778</v>
      </c>
      <c r="D1503">
        <v>26.419050416420099</v>
      </c>
      <c r="E1503">
        <v>16.155198164285501</v>
      </c>
    </row>
    <row r="1504" spans="2:5" x14ac:dyDescent="0.25">
      <c r="B1504">
        <v>34.340570562372797</v>
      </c>
      <c r="C1504">
        <v>29.336650699183998</v>
      </c>
      <c r="D1504">
        <v>24.2898821338628</v>
      </c>
      <c r="E1504">
        <v>16.601855189441501</v>
      </c>
    </row>
    <row r="1505" spans="2:5" x14ac:dyDescent="0.25">
      <c r="B1505">
        <v>34.346054827036099</v>
      </c>
      <c r="C1505">
        <v>30.472387012834499</v>
      </c>
      <c r="D1505">
        <v>27.407864247685801</v>
      </c>
      <c r="E1505">
        <v>16.054239263753701</v>
      </c>
    </row>
    <row r="1506" spans="2:5" x14ac:dyDescent="0.25">
      <c r="B1506">
        <v>34.352276405019502</v>
      </c>
      <c r="C1506">
        <v>30.3273864228217</v>
      </c>
      <c r="D1506">
        <v>24.858755535989999</v>
      </c>
      <c r="E1506">
        <v>17.6450567111095</v>
      </c>
    </row>
    <row r="1507" spans="2:5" x14ac:dyDescent="0.25">
      <c r="B1507">
        <v>34.356421996161799</v>
      </c>
      <c r="C1507">
        <v>29.9854744307099</v>
      </c>
      <c r="D1507">
        <v>25.320997868298502</v>
      </c>
      <c r="E1507">
        <v>17.782384995338401</v>
      </c>
    </row>
    <row r="1508" spans="2:5" x14ac:dyDescent="0.25">
      <c r="B1508">
        <v>34.356622713088498</v>
      </c>
      <c r="C1508">
        <v>30.7120631807575</v>
      </c>
      <c r="D1508">
        <v>24.161262321236801</v>
      </c>
      <c r="E1508">
        <v>16.355235646159201</v>
      </c>
    </row>
    <row r="1509" spans="2:5" x14ac:dyDescent="0.25">
      <c r="B1509">
        <v>34.358280761884998</v>
      </c>
      <c r="C1509">
        <v>30.059169227346999</v>
      </c>
      <c r="D1509">
        <v>26.706256526278199</v>
      </c>
      <c r="E1509">
        <v>16.552829769329101</v>
      </c>
    </row>
    <row r="1510" spans="2:5" x14ac:dyDescent="0.25">
      <c r="B1510">
        <v>34.360232496158801</v>
      </c>
      <c r="C1510">
        <v>29.260582350428301</v>
      </c>
      <c r="D1510">
        <v>23.934174400850502</v>
      </c>
      <c r="E1510">
        <v>18.842910031136402</v>
      </c>
    </row>
    <row r="1511" spans="2:5" x14ac:dyDescent="0.25">
      <c r="B1511">
        <v>34.364124740119699</v>
      </c>
      <c r="C1511">
        <v>28.772767250297498</v>
      </c>
      <c r="D1511">
        <v>22.688565373194699</v>
      </c>
      <c r="E1511">
        <v>16.454333464479401</v>
      </c>
    </row>
    <row r="1512" spans="2:5" x14ac:dyDescent="0.25">
      <c r="B1512">
        <v>34.365521459760103</v>
      </c>
      <c r="C1512">
        <v>30.157063611598101</v>
      </c>
      <c r="D1512">
        <v>25.802918838017899</v>
      </c>
      <c r="E1512">
        <v>16.205440743128499</v>
      </c>
    </row>
    <row r="1513" spans="2:5" x14ac:dyDescent="0.25">
      <c r="B1513">
        <v>34.366849487704599</v>
      </c>
      <c r="C1513">
        <v>31.7156746959784</v>
      </c>
      <c r="D1513">
        <v>23.803241741623701</v>
      </c>
      <c r="E1513">
        <v>17.918605763269198</v>
      </c>
    </row>
    <row r="1514" spans="2:5" x14ac:dyDescent="0.25">
      <c r="B1514">
        <v>34.369181618220097</v>
      </c>
      <c r="C1514">
        <v>30.059169227346999</v>
      </c>
      <c r="D1514">
        <v>24.889897892205202</v>
      </c>
      <c r="E1514">
        <v>18.885714631955398</v>
      </c>
    </row>
    <row r="1515" spans="2:5" x14ac:dyDescent="0.25">
      <c r="B1515">
        <v>34.372663960441699</v>
      </c>
      <c r="C1515">
        <v>28.8246176350785</v>
      </c>
      <c r="D1515">
        <v>24.417685946637501</v>
      </c>
      <c r="E1515">
        <v>17.552878011641798</v>
      </c>
    </row>
    <row r="1516" spans="2:5" x14ac:dyDescent="0.25">
      <c r="B1516">
        <v>34.374434653086702</v>
      </c>
      <c r="C1516">
        <v>30.520520021877498</v>
      </c>
      <c r="D1516">
        <v>25.259962332084701</v>
      </c>
      <c r="E1516">
        <v>18.276612218745498</v>
      </c>
    </row>
    <row r="1517" spans="2:5" x14ac:dyDescent="0.25">
      <c r="B1517">
        <v>34.379309685402603</v>
      </c>
      <c r="C1517">
        <v>31.370397225728599</v>
      </c>
      <c r="D1517">
        <v>24.5763127134096</v>
      </c>
      <c r="E1517">
        <v>17.6450567111095</v>
      </c>
    </row>
    <row r="1518" spans="2:5" x14ac:dyDescent="0.25">
      <c r="B1518">
        <v>34.3806729450204</v>
      </c>
      <c r="C1518">
        <v>28.9537215094307</v>
      </c>
      <c r="D1518">
        <v>24.858755535989999</v>
      </c>
      <c r="E1518">
        <v>20.123817279877098</v>
      </c>
    </row>
    <row r="1519" spans="2:5" x14ac:dyDescent="0.25">
      <c r="B1519">
        <v>34.381048235834797</v>
      </c>
      <c r="C1519">
        <v>29.336650699183998</v>
      </c>
      <c r="D1519">
        <v>24.607889623206798</v>
      </c>
      <c r="E1519">
        <v>16.844798986927</v>
      </c>
    </row>
    <row r="1520" spans="2:5" x14ac:dyDescent="0.25">
      <c r="B1520">
        <v>34.382971033522999</v>
      </c>
      <c r="C1520">
        <v>29.4376797813505</v>
      </c>
      <c r="D1520">
        <v>24.889897892205202</v>
      </c>
      <c r="E1520">
        <v>17.736733068107199</v>
      </c>
    </row>
    <row r="1521" spans="2:5" x14ac:dyDescent="0.25">
      <c r="B1521">
        <v>34.390823307429699</v>
      </c>
      <c r="C1521">
        <v>30.568553633719201</v>
      </c>
      <c r="D1521">
        <v>23.999319988439701</v>
      </c>
      <c r="E1521">
        <v>18.053741077923199</v>
      </c>
    </row>
    <row r="1522" spans="2:5" x14ac:dyDescent="0.25">
      <c r="B1522">
        <v>34.391081526679699</v>
      </c>
      <c r="C1522">
        <v>29.361950174691</v>
      </c>
      <c r="D1522">
        <v>23.304401693679502</v>
      </c>
      <c r="E1522">
        <v>17.918605763269198</v>
      </c>
    </row>
    <row r="1523" spans="2:5" x14ac:dyDescent="0.25">
      <c r="B1523">
        <v>34.4004998077815</v>
      </c>
      <c r="C1523">
        <v>31.020011638196401</v>
      </c>
      <c r="D1523">
        <v>25.832671815207</v>
      </c>
      <c r="E1523">
        <v>17.9637704048532</v>
      </c>
    </row>
    <row r="1524" spans="2:5" x14ac:dyDescent="0.25">
      <c r="B1524">
        <v>34.403748430090303</v>
      </c>
      <c r="C1524">
        <v>30.6404187996331</v>
      </c>
      <c r="D1524">
        <v>25.290502655842701</v>
      </c>
      <c r="E1524">
        <v>18.364954393525501</v>
      </c>
    </row>
    <row r="1525" spans="2:5" x14ac:dyDescent="0.25">
      <c r="B1525">
        <v>34.4056175680332</v>
      </c>
      <c r="C1525">
        <v>28.668704661844298</v>
      </c>
      <c r="D1525">
        <v>25.137346565016099</v>
      </c>
      <c r="E1525">
        <v>20.203385416422901</v>
      </c>
    </row>
    <row r="1526" spans="2:5" x14ac:dyDescent="0.25">
      <c r="B1526">
        <v>34.4082051265828</v>
      </c>
      <c r="C1526">
        <v>31.230866528751399</v>
      </c>
      <c r="D1526">
        <v>23.934174400850502</v>
      </c>
      <c r="E1526">
        <v>17.8733205214835</v>
      </c>
    </row>
    <row r="1527" spans="2:5" x14ac:dyDescent="0.25">
      <c r="B1527">
        <v>34.412415227074199</v>
      </c>
      <c r="C1527">
        <v>30.4</v>
      </c>
      <c r="D1527">
        <v>23.169217816824201</v>
      </c>
      <c r="E1527">
        <v>15.4346779035758</v>
      </c>
    </row>
    <row r="1528" spans="2:5" x14ac:dyDescent="0.25">
      <c r="B1528">
        <v>34.414267091079203</v>
      </c>
      <c r="C1528">
        <v>31.277468301980502</v>
      </c>
      <c r="D1528">
        <v>25.713404819257299</v>
      </c>
      <c r="E1528">
        <v>18.928414447687899</v>
      </c>
    </row>
    <row r="1529" spans="2:5" x14ac:dyDescent="0.25">
      <c r="B1529">
        <v>34.4279295470036</v>
      </c>
      <c r="C1529">
        <v>29.336650699183998</v>
      </c>
      <c r="D1529">
        <v>25.290502655842701</v>
      </c>
      <c r="E1529">
        <v>17.552878011641798</v>
      </c>
    </row>
    <row r="1530" spans="2:5" x14ac:dyDescent="0.25">
      <c r="B1530">
        <v>34.429779526561802</v>
      </c>
      <c r="C1530">
        <v>30.230212804679599</v>
      </c>
      <c r="D1530">
        <v>24.544686580008801</v>
      </c>
      <c r="E1530">
        <v>16.892958585210401</v>
      </c>
    </row>
    <row r="1531" spans="2:5" x14ac:dyDescent="0.25">
      <c r="B1531">
        <v>34.435312907990998</v>
      </c>
      <c r="C1531">
        <v>30.375820735590299</v>
      </c>
      <c r="D1531">
        <v>25.802918838017899</v>
      </c>
      <c r="E1531">
        <v>19.055891542754999</v>
      </c>
    </row>
    <row r="1532" spans="2:5" x14ac:dyDescent="0.25">
      <c r="B1532">
        <v>34.437506743085997</v>
      </c>
      <c r="C1532">
        <v>28.2475250299481</v>
      </c>
      <c r="D1532">
        <v>26.098564579634601</v>
      </c>
      <c r="E1532">
        <v>19.432865516879701</v>
      </c>
    </row>
    <row r="1533" spans="2:5" x14ac:dyDescent="0.25">
      <c r="B1533">
        <v>34.438103981513997</v>
      </c>
      <c r="C1533">
        <v>28.876348341844398</v>
      </c>
      <c r="D1533">
        <v>22.4788671338315</v>
      </c>
      <c r="E1533">
        <v>17.918605763269198</v>
      </c>
    </row>
    <row r="1534" spans="2:5" x14ac:dyDescent="0.25">
      <c r="B1534">
        <v>34.450992772038397</v>
      </c>
      <c r="C1534">
        <v>29.336650699183998</v>
      </c>
      <c r="D1534">
        <v>25.862382529608901</v>
      </c>
      <c r="E1534">
        <v>15.3290143234585</v>
      </c>
    </row>
    <row r="1535" spans="2:5" x14ac:dyDescent="0.25">
      <c r="B1535">
        <v>34.452481635793298</v>
      </c>
      <c r="C1535">
        <v>29.936213038497801</v>
      </c>
      <c r="D1535">
        <v>24.607889623206798</v>
      </c>
      <c r="E1535">
        <v>18.143238837923398</v>
      </c>
    </row>
    <row r="1536" spans="2:5" x14ac:dyDescent="0.25">
      <c r="B1536">
        <v>34.453091003236302</v>
      </c>
      <c r="C1536">
        <v>30.3273864228217</v>
      </c>
      <c r="D1536">
        <v>26.419050416420099</v>
      </c>
      <c r="E1536">
        <v>12.4803438076578</v>
      </c>
    </row>
    <row r="1537" spans="2:5" x14ac:dyDescent="0.25">
      <c r="B1537">
        <v>34.456885900532498</v>
      </c>
      <c r="C1537">
        <v>30.2545445001216</v>
      </c>
      <c r="D1537">
        <v>23.934174400850502</v>
      </c>
      <c r="E1537">
        <v>18.276612218745498</v>
      </c>
    </row>
    <row r="1538" spans="2:5" x14ac:dyDescent="0.25">
      <c r="B1538">
        <v>34.457787389651102</v>
      </c>
      <c r="C1538">
        <v>29.9608569343401</v>
      </c>
      <c r="D1538">
        <v>25.137346565016099</v>
      </c>
      <c r="E1538">
        <v>17.918605763269198</v>
      </c>
    </row>
    <row r="1539" spans="2:5" x14ac:dyDescent="0.25">
      <c r="B1539">
        <v>34.458172096185102</v>
      </c>
      <c r="C1539">
        <v>29.361950174691</v>
      </c>
      <c r="D1539">
        <v>25.075763618801801</v>
      </c>
      <c r="E1539">
        <v>17.6450567111095</v>
      </c>
    </row>
    <row r="1540" spans="2:5" x14ac:dyDescent="0.25">
      <c r="B1540">
        <v>34.465469321336798</v>
      </c>
      <c r="C1540">
        <v>30.448283073337802</v>
      </c>
      <c r="D1540">
        <v>24.889897892205202</v>
      </c>
      <c r="E1540">
        <v>17.552878011641798</v>
      </c>
    </row>
    <row r="1541" spans="2:5" x14ac:dyDescent="0.25">
      <c r="B1541">
        <v>34.4767155283295</v>
      </c>
      <c r="C1541">
        <v>30.351616231853601</v>
      </c>
      <c r="D1541">
        <v>23.966773741368701</v>
      </c>
      <c r="E1541">
        <v>18.6272924425013</v>
      </c>
    </row>
    <row r="1542" spans="2:5" x14ac:dyDescent="0.25">
      <c r="B1542">
        <v>34.480849865446402</v>
      </c>
      <c r="C1542">
        <v>30.0346305070778</v>
      </c>
      <c r="D1542">
        <v>23.999319988439701</v>
      </c>
      <c r="E1542">
        <v>16.305458281944901</v>
      </c>
    </row>
    <row r="1543" spans="2:5" x14ac:dyDescent="0.25">
      <c r="B1543">
        <v>34.486126922017696</v>
      </c>
      <c r="C1543">
        <v>29.361950174691</v>
      </c>
      <c r="D1543">
        <v>22.998914718868001</v>
      </c>
      <c r="E1543">
        <v>17.366985676383301</v>
      </c>
    </row>
    <row r="1544" spans="2:5" x14ac:dyDescent="0.25">
      <c r="B1544">
        <v>34.527296084768402</v>
      </c>
      <c r="C1544">
        <v>30.059169227346999</v>
      </c>
      <c r="D1544">
        <v>25.259962332084701</v>
      </c>
      <c r="E1544">
        <v>16.552829769329101</v>
      </c>
    </row>
    <row r="1545" spans="2:5" x14ac:dyDescent="0.25">
      <c r="B1545">
        <v>34.539637271547299</v>
      </c>
      <c r="C1545">
        <v>31.347199182241201</v>
      </c>
      <c r="D1545">
        <v>25.8920511309855</v>
      </c>
      <c r="E1545">
        <v>14.5685626983812</v>
      </c>
    </row>
    <row r="1546" spans="2:5" x14ac:dyDescent="0.25">
      <c r="B1546">
        <v>34.588166555122498</v>
      </c>
      <c r="C1546">
        <v>31.509110747320999</v>
      </c>
      <c r="D1546">
        <v>23.803241741623701</v>
      </c>
      <c r="E1546">
        <v>18.496622171569602</v>
      </c>
    </row>
    <row r="1547" spans="2:5" x14ac:dyDescent="0.25">
      <c r="B1547">
        <v>34.607485311937303</v>
      </c>
      <c r="C1547">
        <v>30.157063611598101</v>
      </c>
      <c r="D1547">
        <v>24.983041489425801</v>
      </c>
      <c r="E1547">
        <v>19.013502273426599</v>
      </c>
    </row>
    <row r="1548" spans="2:5" x14ac:dyDescent="0.25">
      <c r="B1548">
        <v>34.673537924557699</v>
      </c>
      <c r="C1548">
        <v>29.9608569343401</v>
      </c>
      <c r="D1548">
        <v>24.765042464904901</v>
      </c>
      <c r="E1548">
        <v>18.187812307382799</v>
      </c>
    </row>
    <row r="1549" spans="2:5" x14ac:dyDescent="0.25">
      <c r="B1549">
        <v>34.837882461228297</v>
      </c>
      <c r="C1549">
        <v>31.761335656563901</v>
      </c>
      <c r="D1549">
        <v>25.743285491953401</v>
      </c>
      <c r="E1549">
        <v>19.597863777888399</v>
      </c>
    </row>
    <row r="1550" spans="2:5" x14ac:dyDescent="0.25">
      <c r="B1550">
        <v>34.856305663488797</v>
      </c>
      <c r="C1550">
        <v>32.078545474974902</v>
      </c>
      <c r="D1550">
        <v>25.623504961228399</v>
      </c>
      <c r="E1550">
        <v>20.557186842135899</v>
      </c>
    </row>
    <row r="1551" spans="2:5" x14ac:dyDescent="0.25">
      <c r="B1551">
        <v>34.916414043904602</v>
      </c>
      <c r="C1551">
        <v>30.132628951864199</v>
      </c>
      <c r="D1551">
        <v>24.096642318512298</v>
      </c>
      <c r="E1551">
        <v>17.9637704048532</v>
      </c>
    </row>
    <row r="1552" spans="2:5" x14ac:dyDescent="0.25">
      <c r="B1552">
        <v>35.124876540283502</v>
      </c>
      <c r="C1552">
        <v>31.230866528751399</v>
      </c>
      <c r="D1552">
        <v>27.352567545470901</v>
      </c>
      <c r="E1552">
        <v>18.098548683656102</v>
      </c>
    </row>
    <row r="1553" spans="2:5" x14ac:dyDescent="0.25">
      <c r="B1553">
        <v>35.335430125898498</v>
      </c>
      <c r="C1553">
        <v>30.7597042777046</v>
      </c>
      <c r="D1553">
        <v>24.5763127134096</v>
      </c>
      <c r="E1553">
        <v>18.971010117269898</v>
      </c>
    </row>
    <row r="1554" spans="2:5" x14ac:dyDescent="0.25">
      <c r="B1554">
        <v>35.376362340080497</v>
      </c>
      <c r="C1554">
        <v>32.123520754217203</v>
      </c>
      <c r="D1554">
        <v>26.763236255664399</v>
      </c>
      <c r="E1554">
        <v>16.205440743128499</v>
      </c>
    </row>
    <row r="1555" spans="2:5" x14ac:dyDescent="0.25">
      <c r="B1555">
        <v>35.525445008915597</v>
      </c>
      <c r="C1555">
        <v>31.509110747320999</v>
      </c>
      <c r="D1555">
        <v>24.607889623206798</v>
      </c>
      <c r="E1555">
        <v>18.842910031136402</v>
      </c>
    </row>
    <row r="1556" spans="2:5" x14ac:dyDescent="0.25">
      <c r="B1556">
        <v>35.576626823951401</v>
      </c>
      <c r="C1556">
        <v>31.4629629662181</v>
      </c>
      <c r="D1556">
        <v>25.623504961228399</v>
      </c>
      <c r="E1556">
        <v>17.460190031131901</v>
      </c>
    </row>
    <row r="1557" spans="2:5" x14ac:dyDescent="0.25">
      <c r="B1557">
        <v>35.631766901321399</v>
      </c>
      <c r="C1557">
        <v>29.6134073636083</v>
      </c>
      <c r="D1557">
        <v>25.8920511309855</v>
      </c>
      <c r="E1557">
        <v>18.098548683656102</v>
      </c>
    </row>
    <row r="1558" spans="2:5" x14ac:dyDescent="0.25">
      <c r="B1558">
        <v>35.725032341429397</v>
      </c>
      <c r="C1558">
        <v>31.067031681165599</v>
      </c>
      <c r="D1558">
        <v>26.215668283221</v>
      </c>
      <c r="E1558">
        <v>16.940977571027901</v>
      </c>
    </row>
    <row r="1559" spans="2:5" x14ac:dyDescent="0.25">
      <c r="B1559">
        <v>36.124704515815701</v>
      </c>
      <c r="C1559">
        <v>38.021310290524497</v>
      </c>
      <c r="D1559">
        <v>30.7358958701886</v>
      </c>
      <c r="E1559">
        <v>22.195663734828901</v>
      </c>
    </row>
    <row r="1560" spans="2:5" x14ac:dyDescent="0.25">
      <c r="B1560">
        <v>36.202152247669403</v>
      </c>
      <c r="C1560">
        <v>35.400152411646197</v>
      </c>
      <c r="D1560">
        <v>30.108168380496</v>
      </c>
      <c r="E1560">
        <v>27.241548960780602</v>
      </c>
    </row>
    <row r="1561" spans="2:5" x14ac:dyDescent="0.25">
      <c r="B1561">
        <v>36.225638889263799</v>
      </c>
      <c r="C1561">
        <v>35.752219223834402</v>
      </c>
      <c r="D1561">
        <v>29.5382615811302</v>
      </c>
      <c r="E1561">
        <v>26.734765384228499</v>
      </c>
    </row>
    <row r="1562" spans="2:5" x14ac:dyDescent="0.25">
      <c r="B1562">
        <v>36.240550924103601</v>
      </c>
      <c r="C1562">
        <v>35.615874770284996</v>
      </c>
      <c r="D1562">
        <v>29.936213038497801</v>
      </c>
      <c r="E1562">
        <v>29.133230573339901</v>
      </c>
    </row>
    <row r="1563" spans="2:5" x14ac:dyDescent="0.25">
      <c r="B1563">
        <v>36.266689932157398</v>
      </c>
      <c r="C1563">
        <v>37.734529518463198</v>
      </c>
      <c r="D1563">
        <v>30.996466310454601</v>
      </c>
      <c r="E1563">
        <v>22.6537734790931</v>
      </c>
    </row>
    <row r="1564" spans="2:5" x14ac:dyDescent="0.25">
      <c r="B1564">
        <v>36.316492970056501</v>
      </c>
      <c r="C1564">
        <v>36.176120765194803</v>
      </c>
      <c r="D1564">
        <v>29.762960588929399</v>
      </c>
      <c r="E1564">
        <v>27.407864247685801</v>
      </c>
    </row>
    <row r="1565" spans="2:5" x14ac:dyDescent="0.25">
      <c r="B1565">
        <v>36.333699239844996</v>
      </c>
      <c r="C1565">
        <v>34.436924314848604</v>
      </c>
      <c r="D1565">
        <v>30.4</v>
      </c>
      <c r="E1565">
        <v>21.871956103884202</v>
      </c>
    </row>
    <row r="1566" spans="2:5" x14ac:dyDescent="0.25">
      <c r="B1566">
        <v>36.338309516951902</v>
      </c>
      <c r="C1566">
        <v>34.293345469663699</v>
      </c>
      <c r="D1566">
        <v>30.2788506236177</v>
      </c>
      <c r="E1566">
        <v>21.762814414853299</v>
      </c>
    </row>
    <row r="1567" spans="2:5" x14ac:dyDescent="0.25">
      <c r="B1567">
        <v>36.371737873406502</v>
      </c>
      <c r="C1567">
        <v>34.190285046697802</v>
      </c>
      <c r="D1567">
        <v>29.9115426722927</v>
      </c>
      <c r="E1567">
        <v>21.1320794020892</v>
      </c>
    </row>
    <row r="1568" spans="2:5" x14ac:dyDescent="0.25">
      <c r="B1568">
        <v>36.398975510500499</v>
      </c>
      <c r="C1568">
        <v>35.6938739441267</v>
      </c>
      <c r="D1568">
        <v>30.472387012834499</v>
      </c>
      <c r="E1568">
        <v>27.980161855879501</v>
      </c>
    </row>
    <row r="1569" spans="2:5" x14ac:dyDescent="0.25">
      <c r="B1569">
        <v>36.487100006599299</v>
      </c>
      <c r="C1569">
        <v>35.752219223834402</v>
      </c>
      <c r="D1569">
        <v>30.059169227346999</v>
      </c>
      <c r="E1569">
        <v>21.1320794020892</v>
      </c>
    </row>
    <row r="1570" spans="2:5" x14ac:dyDescent="0.25">
      <c r="B1570">
        <v>36.577152861572998</v>
      </c>
      <c r="C1570">
        <v>36.911092236014099</v>
      </c>
      <c r="D1570">
        <v>30.949304747105099</v>
      </c>
      <c r="E1570">
        <v>22.5490201918495</v>
      </c>
    </row>
    <row r="1571" spans="2:5" x14ac:dyDescent="0.25">
      <c r="B1571">
        <v>36.625054493818801</v>
      </c>
      <c r="C1571">
        <v>37.985629097653003</v>
      </c>
      <c r="D1571">
        <v>32.1459769034186</v>
      </c>
      <c r="E1571">
        <v>19.2663160990321</v>
      </c>
    </row>
    <row r="1572" spans="2:5" x14ac:dyDescent="0.25">
      <c r="B1572">
        <v>36.636103173069202</v>
      </c>
      <c r="C1572">
        <v>39.087679609163303</v>
      </c>
      <c r="D1572">
        <v>29.285966866322301</v>
      </c>
      <c r="E1572">
        <v>28.432774005417102</v>
      </c>
    </row>
    <row r="1573" spans="2:5" x14ac:dyDescent="0.25">
      <c r="B1573">
        <v>36.671489599740802</v>
      </c>
      <c r="C1573">
        <v>36.080384548715003</v>
      </c>
      <c r="D1573">
        <v>31.067031681165599</v>
      </c>
      <c r="E1573">
        <v>20.596077495763101</v>
      </c>
    </row>
    <row r="1574" spans="2:5" x14ac:dyDescent="0.25">
      <c r="B1574">
        <v>36.699059476889097</v>
      </c>
      <c r="C1574">
        <v>35.926470434963399</v>
      </c>
      <c r="D1574">
        <v>30.083681828689201</v>
      </c>
      <c r="E1574">
        <v>31.113957965169899</v>
      </c>
    </row>
    <row r="1575" spans="2:5" x14ac:dyDescent="0.25">
      <c r="B1575">
        <v>36.717060363634197</v>
      </c>
      <c r="C1575">
        <v>36.536752907404797</v>
      </c>
      <c r="D1575">
        <v>29.738102919405801</v>
      </c>
      <c r="E1575">
        <v>28.327107080967</v>
      </c>
    </row>
    <row r="1576" spans="2:5" x14ac:dyDescent="0.25">
      <c r="B1576">
        <v>36.7362247390367</v>
      </c>
      <c r="C1576">
        <v>37.770544629458897</v>
      </c>
      <c r="D1576">
        <v>32.369395309335097</v>
      </c>
      <c r="E1576">
        <v>20.123817279877098</v>
      </c>
    </row>
    <row r="1577" spans="2:5" x14ac:dyDescent="0.25">
      <c r="B1577">
        <v>36.865111366563603</v>
      </c>
      <c r="C1577">
        <v>35.8491700297417</v>
      </c>
      <c r="D1577">
        <v>30.664324707868001</v>
      </c>
      <c r="E1577">
        <v>26.390115175233699</v>
      </c>
    </row>
    <row r="1578" spans="2:5" x14ac:dyDescent="0.25">
      <c r="B1578">
        <v>36.905871891922203</v>
      </c>
      <c r="C1578">
        <v>36.8180042671301</v>
      </c>
      <c r="D1578">
        <v>30.1814724282108</v>
      </c>
      <c r="E1578">
        <v>28.537940726726799</v>
      </c>
    </row>
    <row r="1579" spans="2:5" x14ac:dyDescent="0.25">
      <c r="B1579">
        <v>36.915962785722897</v>
      </c>
      <c r="C1579">
        <v>36.385512767554303</v>
      </c>
      <c r="D1579">
        <v>31.067031681165599</v>
      </c>
      <c r="E1579">
        <v>23.371646310148002</v>
      </c>
    </row>
    <row r="1580" spans="2:5" x14ac:dyDescent="0.25">
      <c r="B1580">
        <v>36.9392483403537</v>
      </c>
      <c r="C1580">
        <v>36.5178954926809</v>
      </c>
      <c r="D1580">
        <v>30.7358958701886</v>
      </c>
      <c r="E1580">
        <v>28.1409682658078</v>
      </c>
    </row>
    <row r="1581" spans="2:5" x14ac:dyDescent="0.25">
      <c r="B1581">
        <v>36.982270923514797</v>
      </c>
      <c r="C1581">
        <v>37.752543106644097</v>
      </c>
      <c r="D1581">
        <v>32.324876742710103</v>
      </c>
      <c r="E1581">
        <v>20.596077495763101</v>
      </c>
    </row>
    <row r="1582" spans="2:5" x14ac:dyDescent="0.25">
      <c r="B1582">
        <v>36.982705791723497</v>
      </c>
      <c r="C1582">
        <v>37.206794315689997</v>
      </c>
      <c r="D1582">
        <v>32.257944694804202</v>
      </c>
      <c r="E1582">
        <v>20.5182132658495</v>
      </c>
    </row>
    <row r="1583" spans="2:5" x14ac:dyDescent="0.25">
      <c r="B1583">
        <v>37.030831003419202</v>
      </c>
      <c r="C1583">
        <v>35.6938739441267</v>
      </c>
      <c r="D1583">
        <v>30.424154090775801</v>
      </c>
      <c r="E1583">
        <v>20.596077495763101</v>
      </c>
    </row>
    <row r="1584" spans="2:5" x14ac:dyDescent="0.25">
      <c r="B1584">
        <v>37.043257422101703</v>
      </c>
      <c r="C1584">
        <v>36.836648110636503</v>
      </c>
      <c r="D1584">
        <v>31.738516094725899</v>
      </c>
      <c r="E1584">
        <v>29.4376797813505</v>
      </c>
    </row>
    <row r="1585" spans="2:5" x14ac:dyDescent="0.25">
      <c r="B1585">
        <v>37.045568387062602</v>
      </c>
      <c r="C1585">
        <v>36.157001627988301</v>
      </c>
      <c r="D1585">
        <v>29.7877912832151</v>
      </c>
      <c r="E1585">
        <v>20.5182132658495</v>
      </c>
    </row>
    <row r="1586" spans="2:5" x14ac:dyDescent="0.25">
      <c r="B1586">
        <v>37.056192762338398</v>
      </c>
      <c r="C1586">
        <v>37.644279886861497</v>
      </c>
      <c r="D1586">
        <v>31.8751077292624</v>
      </c>
      <c r="E1586">
        <v>22.896014729524101</v>
      </c>
    </row>
    <row r="1587" spans="2:5" x14ac:dyDescent="0.25">
      <c r="B1587">
        <v>37.081189070081102</v>
      </c>
      <c r="C1587">
        <v>36.948235872106103</v>
      </c>
      <c r="D1587">
        <v>30.996466310454601</v>
      </c>
      <c r="E1587">
        <v>19.882984671511199</v>
      </c>
    </row>
    <row r="1588" spans="2:5" x14ac:dyDescent="0.25">
      <c r="B1588">
        <v>37.118354627959199</v>
      </c>
      <c r="C1588">
        <v>35.810433242793202</v>
      </c>
      <c r="D1588">
        <v>30.351616231853601</v>
      </c>
      <c r="E1588">
        <v>23.5387605639227</v>
      </c>
    </row>
    <row r="1589" spans="2:5" x14ac:dyDescent="0.25">
      <c r="B1589">
        <v>37.136652566238901</v>
      </c>
      <c r="C1589">
        <v>38.2874294142187</v>
      </c>
      <c r="D1589">
        <v>32.078545474974902</v>
      </c>
      <c r="E1589">
        <v>23.304401693679502</v>
      </c>
    </row>
    <row r="1590" spans="2:5" x14ac:dyDescent="0.25">
      <c r="B1590">
        <v>37.137737300059698</v>
      </c>
      <c r="C1590">
        <v>37.985629097653003</v>
      </c>
      <c r="D1590">
        <v>32.766425889757002</v>
      </c>
      <c r="E1590">
        <v>22.337788444188501</v>
      </c>
    </row>
    <row r="1591" spans="2:5" x14ac:dyDescent="0.25">
      <c r="B1591">
        <v>37.1534183758219</v>
      </c>
      <c r="C1591">
        <v>36.555596794568501</v>
      </c>
      <c r="D1591">
        <v>30.3273864228217</v>
      </c>
      <c r="E1591">
        <v>22.513975608721701</v>
      </c>
    </row>
    <row r="1592" spans="2:5" x14ac:dyDescent="0.25">
      <c r="B1592">
        <v>37.172118473396601</v>
      </c>
      <c r="C1592">
        <v>37.462863959937799</v>
      </c>
      <c r="D1592">
        <v>30.4</v>
      </c>
      <c r="E1592">
        <v>26.186453278538298</v>
      </c>
    </row>
    <row r="1593" spans="2:5" x14ac:dyDescent="0.25">
      <c r="B1593">
        <v>37.208705404199897</v>
      </c>
      <c r="C1593">
        <v>35.439509358425902</v>
      </c>
      <c r="D1593">
        <v>28.668704661844298</v>
      </c>
      <c r="E1593">
        <v>21.0185249333875</v>
      </c>
    </row>
    <row r="1594" spans="2:5" x14ac:dyDescent="0.25">
      <c r="B1594">
        <v>37.218266105764897</v>
      </c>
      <c r="C1594">
        <v>35.083104083543198</v>
      </c>
      <c r="D1594">
        <v>28.353571031779399</v>
      </c>
      <c r="E1594">
        <v>20.479156323465698</v>
      </c>
    </row>
    <row r="1595" spans="2:5" x14ac:dyDescent="0.25">
      <c r="B1595">
        <v>37.255608785219799</v>
      </c>
      <c r="C1595">
        <v>34.721654919846401</v>
      </c>
      <c r="D1595">
        <v>29.663367323985199</v>
      </c>
      <c r="E1595">
        <v>16.892958585210401</v>
      </c>
    </row>
    <row r="1596" spans="2:5" x14ac:dyDescent="0.25">
      <c r="B1596">
        <v>37.2578160130548</v>
      </c>
      <c r="C1596">
        <v>35.907166912576798</v>
      </c>
      <c r="D1596">
        <v>30.0346305070778</v>
      </c>
      <c r="E1596">
        <v>22.124203018366099</v>
      </c>
    </row>
    <row r="1597" spans="2:5" x14ac:dyDescent="0.25">
      <c r="B1597">
        <v>37.272457760396399</v>
      </c>
      <c r="C1597">
        <v>36.3475659866059</v>
      </c>
      <c r="D1597">
        <v>30.925688392643899</v>
      </c>
      <c r="E1597">
        <v>20.8277044056622</v>
      </c>
    </row>
    <row r="1598" spans="2:5" x14ac:dyDescent="0.25">
      <c r="B1598">
        <v>37.272676731629801</v>
      </c>
      <c r="C1598">
        <v>35.419838416026501</v>
      </c>
      <c r="D1598">
        <v>30.7597042777046</v>
      </c>
      <c r="E1598">
        <v>21.835645481329902</v>
      </c>
    </row>
    <row r="1599" spans="2:5" x14ac:dyDescent="0.25">
      <c r="B1599">
        <v>37.273278717488402</v>
      </c>
      <c r="C1599">
        <v>36.003541376171803</v>
      </c>
      <c r="D1599">
        <v>31.090506513826298</v>
      </c>
      <c r="E1599">
        <v>20.904269500080201</v>
      </c>
    </row>
    <row r="1600" spans="2:5" x14ac:dyDescent="0.25">
      <c r="B1600">
        <v>37.292465196511202</v>
      </c>
      <c r="C1600">
        <v>36.061195016930498</v>
      </c>
      <c r="D1600">
        <v>30.592533325719</v>
      </c>
      <c r="E1600">
        <v>20.4400155677402</v>
      </c>
    </row>
    <row r="1601" spans="2:5" x14ac:dyDescent="0.25">
      <c r="B1601">
        <v>37.293971640372398</v>
      </c>
      <c r="C1601">
        <v>36.911092236014099</v>
      </c>
      <c r="D1601">
        <v>30.1814724282108</v>
      </c>
      <c r="E1601">
        <v>29.285966866322301</v>
      </c>
    </row>
    <row r="1602" spans="2:5" x14ac:dyDescent="0.25">
      <c r="B1602">
        <v>37.2960955643061</v>
      </c>
      <c r="C1602">
        <v>37.4446545361996</v>
      </c>
      <c r="D1602">
        <v>30.972897366526599</v>
      </c>
      <c r="E1602">
        <v>19.308100872829399</v>
      </c>
    </row>
    <row r="1603" spans="2:5" x14ac:dyDescent="0.25">
      <c r="B1603">
        <v>37.300838260463799</v>
      </c>
      <c r="C1603">
        <v>35.498432101070797</v>
      </c>
      <c r="D1603">
        <v>30.010065598194</v>
      </c>
      <c r="E1603">
        <v>20.2430386632522</v>
      </c>
    </row>
    <row r="1604" spans="2:5" x14ac:dyDescent="0.25">
      <c r="B1604">
        <v>37.305166322037401</v>
      </c>
      <c r="C1604">
        <v>35.965034482138499</v>
      </c>
      <c r="D1604">
        <v>29.688306360796702</v>
      </c>
      <c r="E1604">
        <v>20.282605330767801</v>
      </c>
    </row>
    <row r="1605" spans="2:5" x14ac:dyDescent="0.25">
      <c r="B1605">
        <v>37.3318521417578</v>
      </c>
      <c r="C1605">
        <v>37.860371967560702</v>
      </c>
      <c r="D1605">
        <v>30.1814724282108</v>
      </c>
      <c r="E1605">
        <v>20.596077495763101</v>
      </c>
    </row>
    <row r="1606" spans="2:5" x14ac:dyDescent="0.25">
      <c r="B1606">
        <v>37.334390633105002</v>
      </c>
      <c r="C1606">
        <v>36.118721246068802</v>
      </c>
      <c r="D1606">
        <v>31.761335656563901</v>
      </c>
      <c r="E1606">
        <v>28.9537215094307</v>
      </c>
    </row>
    <row r="1607" spans="2:5" x14ac:dyDescent="0.25">
      <c r="B1607">
        <v>37.335433883225299</v>
      </c>
      <c r="C1607">
        <v>39.224501480330503</v>
      </c>
      <c r="D1607">
        <v>31.8751077292624</v>
      </c>
      <c r="E1607">
        <v>22.8615934595718</v>
      </c>
    </row>
    <row r="1608" spans="2:5" x14ac:dyDescent="0.25">
      <c r="B1608">
        <v>37.341458453723199</v>
      </c>
      <c r="C1608">
        <v>36.252457554028197</v>
      </c>
      <c r="D1608">
        <v>31.3239783844108</v>
      </c>
      <c r="E1608">
        <v>20.980518207554901</v>
      </c>
    </row>
    <row r="1609" spans="2:5" x14ac:dyDescent="0.25">
      <c r="B1609">
        <v>37.346458861609001</v>
      </c>
      <c r="C1609">
        <v>35.301495446629502</v>
      </c>
      <c r="D1609">
        <v>30.544549220376599</v>
      </c>
      <c r="E1609">
        <v>21.319807969014999</v>
      </c>
    </row>
    <row r="1610" spans="2:5" x14ac:dyDescent="0.25">
      <c r="B1610">
        <v>37.356107774021503</v>
      </c>
      <c r="C1610">
        <v>37.788534107090598</v>
      </c>
      <c r="D1610">
        <v>32.324876742710103</v>
      </c>
      <c r="E1610">
        <v>29.7877912832151</v>
      </c>
    </row>
    <row r="1611" spans="2:5" x14ac:dyDescent="0.25">
      <c r="B1611">
        <v>37.394104918870198</v>
      </c>
      <c r="C1611">
        <v>36.911092236014099</v>
      </c>
      <c r="D1611">
        <v>31.647018954107399</v>
      </c>
      <c r="E1611">
        <v>29.209727720692101</v>
      </c>
    </row>
    <row r="1612" spans="2:5" x14ac:dyDescent="0.25">
      <c r="B1612">
        <v>37.397239049867601</v>
      </c>
      <c r="C1612">
        <v>36.948235872106103</v>
      </c>
      <c r="D1612">
        <v>31.647018954107399</v>
      </c>
      <c r="E1612">
        <v>31.113957965169899</v>
      </c>
    </row>
    <row r="1613" spans="2:5" x14ac:dyDescent="0.25">
      <c r="B1613">
        <v>37.413267590125699</v>
      </c>
      <c r="C1613">
        <v>35.635396661242503</v>
      </c>
      <c r="D1613">
        <v>29.7877912832151</v>
      </c>
      <c r="E1613">
        <v>20.400790547577099</v>
      </c>
    </row>
    <row r="1614" spans="2:5" x14ac:dyDescent="0.25">
      <c r="B1614">
        <v>37.418418541991798</v>
      </c>
      <c r="C1614">
        <v>37.9677708002542</v>
      </c>
      <c r="D1614">
        <v>31.578164784547202</v>
      </c>
      <c r="E1614">
        <v>21.9081972323179</v>
      </c>
    </row>
    <row r="1615" spans="2:5" x14ac:dyDescent="0.25">
      <c r="B1615">
        <v>37.4278523833786</v>
      </c>
      <c r="C1615">
        <v>35.400152411646197</v>
      </c>
      <c r="D1615">
        <v>30.205855469926</v>
      </c>
      <c r="E1615">
        <v>19.140363897160899</v>
      </c>
    </row>
    <row r="1616" spans="2:5" x14ac:dyDescent="0.25">
      <c r="B1616">
        <v>37.444580867395601</v>
      </c>
      <c r="C1616">
        <v>37.0038538078202</v>
      </c>
      <c r="D1616">
        <v>31.5321510568238</v>
      </c>
      <c r="E1616">
        <v>19.474259089001301</v>
      </c>
    </row>
    <row r="1617" spans="2:5" x14ac:dyDescent="0.25">
      <c r="B1617">
        <v>37.469615917573698</v>
      </c>
      <c r="C1617">
        <v>35.537639144841698</v>
      </c>
      <c r="D1617">
        <v>29.837372038012901</v>
      </c>
      <c r="E1617">
        <v>20.866026706366601</v>
      </c>
    </row>
    <row r="1618" spans="2:5" x14ac:dyDescent="0.25">
      <c r="B1618">
        <v>37.473196081319301</v>
      </c>
      <c r="C1618">
        <v>36.214317060509501</v>
      </c>
      <c r="D1618">
        <v>29.5382615811302</v>
      </c>
      <c r="E1618">
        <v>21.2073982279516</v>
      </c>
    </row>
    <row r="1619" spans="2:5" x14ac:dyDescent="0.25">
      <c r="B1619">
        <v>37.474817631904202</v>
      </c>
      <c r="C1619">
        <v>36.195225900833101</v>
      </c>
      <c r="D1619">
        <v>30.472387012834499</v>
      </c>
      <c r="E1619">
        <v>23.5720143731753</v>
      </c>
    </row>
    <row r="1620" spans="2:5" x14ac:dyDescent="0.25">
      <c r="B1620">
        <v>37.478006307085899</v>
      </c>
      <c r="C1620">
        <v>37.170011176198599</v>
      </c>
      <c r="D1620">
        <v>31.578164784547202</v>
      </c>
      <c r="E1620">
        <v>20.2430386632522</v>
      </c>
    </row>
    <row r="1621" spans="2:5" x14ac:dyDescent="0.25">
      <c r="B1621">
        <v>37.4888442726173</v>
      </c>
      <c r="C1621">
        <v>37.914124869470299</v>
      </c>
      <c r="D1621">
        <v>32.280276000487802</v>
      </c>
      <c r="E1621">
        <v>22.513975608721701</v>
      </c>
    </row>
    <row r="1622" spans="2:5" x14ac:dyDescent="0.25">
      <c r="B1622">
        <v>37.491934883000901</v>
      </c>
      <c r="C1622">
        <v>34.721654919846401</v>
      </c>
      <c r="D1622">
        <v>30.448283073337802</v>
      </c>
      <c r="E1622">
        <v>18.0088152459751</v>
      </c>
    </row>
    <row r="1623" spans="2:5" x14ac:dyDescent="0.25">
      <c r="B1623">
        <v>37.499049988068201</v>
      </c>
      <c r="C1623">
        <v>34.313906937804603</v>
      </c>
      <c r="D1623">
        <v>29.837372038012901</v>
      </c>
      <c r="E1623">
        <v>18.8</v>
      </c>
    </row>
    <row r="1624" spans="2:5" x14ac:dyDescent="0.25">
      <c r="B1624">
        <v>37.507802506064102</v>
      </c>
      <c r="C1624">
        <v>37.426432695531702</v>
      </c>
      <c r="D1624">
        <v>30.972897366526599</v>
      </c>
      <c r="E1624">
        <v>22.088371979381598</v>
      </c>
    </row>
    <row r="1625" spans="2:5" x14ac:dyDescent="0.25">
      <c r="B1625">
        <v>37.544356369791402</v>
      </c>
      <c r="C1625">
        <v>37.3716924597678</v>
      </c>
      <c r="D1625">
        <v>31.624089682542401</v>
      </c>
      <c r="E1625">
        <v>22.302356087177699</v>
      </c>
    </row>
    <row r="1626" spans="2:5" x14ac:dyDescent="0.25">
      <c r="B1626">
        <v>37.559698068266798</v>
      </c>
      <c r="C1626">
        <v>35.439509358425902</v>
      </c>
      <c r="D1626">
        <v>28.432774005417102</v>
      </c>
      <c r="E1626">
        <v>20.479156323465698</v>
      </c>
    </row>
    <row r="1627" spans="2:5" x14ac:dyDescent="0.25">
      <c r="B1627">
        <v>37.579568029838498</v>
      </c>
      <c r="C1627">
        <v>38.829290821692098</v>
      </c>
      <c r="D1627">
        <v>32.324876742710103</v>
      </c>
      <c r="E1627">
        <v>22.443694475168499</v>
      </c>
    </row>
    <row r="1628" spans="2:5" x14ac:dyDescent="0.25">
      <c r="B1628">
        <v>37.586310942572702</v>
      </c>
      <c r="C1628">
        <v>36.118721246068802</v>
      </c>
      <c r="D1628">
        <v>30.3273864228217</v>
      </c>
      <c r="E1628">
        <v>22.408457338580899</v>
      </c>
    </row>
    <row r="1629" spans="2:5" x14ac:dyDescent="0.25">
      <c r="B1629">
        <v>37.590999885536</v>
      </c>
      <c r="C1629">
        <v>37.716503844679103</v>
      </c>
      <c r="D1629">
        <v>31.067031681165599</v>
      </c>
      <c r="E1629">
        <v>29.1842574461627</v>
      </c>
    </row>
    <row r="1630" spans="2:5" x14ac:dyDescent="0.25">
      <c r="B1630">
        <v>37.621273393231597</v>
      </c>
      <c r="C1630">
        <v>35.459165267621401</v>
      </c>
      <c r="D1630">
        <v>29.412464637558799</v>
      </c>
      <c r="E1630">
        <v>21.944369198187601</v>
      </c>
    </row>
    <row r="1631" spans="2:5" x14ac:dyDescent="0.25">
      <c r="B1631">
        <v>37.625507066087401</v>
      </c>
      <c r="C1631">
        <v>37.261873852240903</v>
      </c>
      <c r="D1631">
        <v>31.647018954107399</v>
      </c>
      <c r="E1631">
        <v>20.163645115090102</v>
      </c>
    </row>
    <row r="1632" spans="2:5" x14ac:dyDescent="0.25">
      <c r="B1632">
        <v>37.628170093871198</v>
      </c>
      <c r="C1632">
        <v>38.074743866694597</v>
      </c>
      <c r="D1632">
        <v>31.509110747320999</v>
      </c>
      <c r="E1632">
        <v>20.203385416422901</v>
      </c>
    </row>
    <row r="1633" spans="2:5" x14ac:dyDescent="0.25">
      <c r="B1633">
        <v>37.635377619155598</v>
      </c>
      <c r="C1633">
        <v>35.1826039533562</v>
      </c>
      <c r="D1633">
        <v>28.772767250297498</v>
      </c>
      <c r="E1633">
        <v>22.159966832037998</v>
      </c>
    </row>
    <row r="1634" spans="2:5" x14ac:dyDescent="0.25">
      <c r="B1634">
        <v>37.657209862483299</v>
      </c>
      <c r="C1634">
        <v>35.162734928085797</v>
      </c>
      <c r="D1634">
        <v>30.6404187996331</v>
      </c>
      <c r="E1634">
        <v>19.923348017881601</v>
      </c>
    </row>
    <row r="1635" spans="2:5" x14ac:dyDescent="0.25">
      <c r="B1635">
        <v>37.657626732545701</v>
      </c>
      <c r="C1635">
        <v>37.716503844679103</v>
      </c>
      <c r="D1635">
        <v>32.458187422917398</v>
      </c>
      <c r="E1635">
        <v>22.513975608721701</v>
      </c>
    </row>
    <row r="1636" spans="2:5" x14ac:dyDescent="0.25">
      <c r="B1636">
        <v>37.6744471588487</v>
      </c>
      <c r="C1636">
        <v>37.059355265969003</v>
      </c>
      <c r="D1636">
        <v>30.230212804679599</v>
      </c>
      <c r="E1636">
        <v>29.260582350428301</v>
      </c>
    </row>
    <row r="1637" spans="2:5" x14ac:dyDescent="0.25">
      <c r="B1637">
        <v>37.687156313541401</v>
      </c>
      <c r="C1637">
        <v>37.077829973334502</v>
      </c>
      <c r="D1637">
        <v>30.230212804679599</v>
      </c>
      <c r="E1637">
        <v>20.282605330767801</v>
      </c>
    </row>
    <row r="1638" spans="2:5" x14ac:dyDescent="0.25">
      <c r="B1638">
        <v>37.700491781830699</v>
      </c>
      <c r="C1638">
        <v>35.222295790863697</v>
      </c>
      <c r="D1638">
        <v>30.230212804679599</v>
      </c>
      <c r="E1638">
        <v>21.2073982279516</v>
      </c>
    </row>
    <row r="1639" spans="2:5" x14ac:dyDescent="0.25">
      <c r="B1639">
        <v>37.700647440152501</v>
      </c>
      <c r="C1639">
        <v>36.003541376171803</v>
      </c>
      <c r="D1639">
        <v>29.5382615811302</v>
      </c>
      <c r="E1639">
        <v>22.302356087177699</v>
      </c>
    </row>
    <row r="1640" spans="2:5" x14ac:dyDescent="0.25">
      <c r="B1640">
        <v>37.706456287423499</v>
      </c>
      <c r="C1640">
        <v>35.557220316613602</v>
      </c>
      <c r="D1640">
        <v>30.157063611598101</v>
      </c>
      <c r="E1640">
        <v>22.088371979381598</v>
      </c>
    </row>
    <row r="1641" spans="2:5" x14ac:dyDescent="0.25">
      <c r="B1641">
        <v>37.708282357096699</v>
      </c>
      <c r="C1641">
        <v>37.806511559668202</v>
      </c>
      <c r="D1641">
        <v>31.184172611480601</v>
      </c>
      <c r="E1641">
        <v>19.182448205517002</v>
      </c>
    </row>
    <row r="1642" spans="2:5" x14ac:dyDescent="0.25">
      <c r="B1642">
        <v>37.721983314978203</v>
      </c>
      <c r="C1642">
        <v>35.791043108780599</v>
      </c>
      <c r="D1642">
        <v>30.205855469926</v>
      </c>
      <c r="E1642">
        <v>21.056453776448802</v>
      </c>
    </row>
    <row r="1643" spans="2:5" x14ac:dyDescent="0.25">
      <c r="B1643">
        <v>37.725994974463497</v>
      </c>
      <c r="C1643">
        <v>35.1826039533562</v>
      </c>
      <c r="D1643">
        <v>27.899315787822001</v>
      </c>
      <c r="E1643">
        <v>21.5426180714291</v>
      </c>
    </row>
    <row r="1644" spans="2:5" x14ac:dyDescent="0.25">
      <c r="B1644">
        <v>37.731384591936397</v>
      </c>
      <c r="C1644">
        <v>35.907166912576798</v>
      </c>
      <c r="D1644">
        <v>29.412464637558799</v>
      </c>
      <c r="E1644">
        <v>21.357127801851501</v>
      </c>
    </row>
    <row r="1645" spans="2:5" x14ac:dyDescent="0.25">
      <c r="B1645">
        <v>37.746158229795498</v>
      </c>
      <c r="C1645">
        <v>36.099559949766103</v>
      </c>
      <c r="D1645">
        <v>29.4880262821274</v>
      </c>
      <c r="E1645">
        <v>19.720616003692399</v>
      </c>
    </row>
    <row r="1646" spans="2:5" x14ac:dyDescent="0.25">
      <c r="B1646">
        <v>37.746629234127496</v>
      </c>
      <c r="C1646">
        <v>37.4446545361996</v>
      </c>
      <c r="D1646">
        <v>30.830984425054901</v>
      </c>
      <c r="E1646">
        <v>20.980518207554901</v>
      </c>
    </row>
    <row r="1647" spans="2:5" x14ac:dyDescent="0.25">
      <c r="B1647">
        <v>37.753935084554101</v>
      </c>
      <c r="C1647">
        <v>36.743296947805597</v>
      </c>
      <c r="D1647">
        <v>31.965737586335401</v>
      </c>
      <c r="E1647">
        <v>22.195663734828901</v>
      </c>
    </row>
    <row r="1648" spans="2:5" x14ac:dyDescent="0.25">
      <c r="B1648">
        <v>37.759872762913602</v>
      </c>
      <c r="C1648">
        <v>34.983215083880197</v>
      </c>
      <c r="D1648">
        <v>29.107673812171299</v>
      </c>
      <c r="E1648">
        <v>21.094305134506801</v>
      </c>
    </row>
    <row r="1649" spans="2:5" x14ac:dyDescent="0.25">
      <c r="B1649">
        <v>37.7778559963417</v>
      </c>
      <c r="C1649">
        <v>35.791043108780599</v>
      </c>
      <c r="D1649">
        <v>30.230212804679599</v>
      </c>
      <c r="E1649">
        <v>20.4400155677402</v>
      </c>
    </row>
    <row r="1650" spans="2:5" x14ac:dyDescent="0.25">
      <c r="B1650">
        <v>37.817969859058202</v>
      </c>
      <c r="C1650">
        <v>35.907166912576798</v>
      </c>
      <c r="D1650">
        <v>29.030829244606601</v>
      </c>
      <c r="E1650">
        <v>22.827111104765802</v>
      </c>
    </row>
    <row r="1651" spans="2:5" x14ac:dyDescent="0.25">
      <c r="B1651">
        <v>37.822477929417097</v>
      </c>
      <c r="C1651">
        <v>35.945759615948099</v>
      </c>
      <c r="D1651">
        <v>29.6134073636083</v>
      </c>
      <c r="E1651">
        <v>20.6736117900255</v>
      </c>
    </row>
    <row r="1652" spans="2:5" x14ac:dyDescent="0.25">
      <c r="B1652">
        <v>37.824586624356201</v>
      </c>
      <c r="C1652">
        <v>36.423404652569197</v>
      </c>
      <c r="D1652">
        <v>31.439855385659101</v>
      </c>
      <c r="E1652">
        <v>22.195663734828901</v>
      </c>
    </row>
    <row r="1653" spans="2:5" x14ac:dyDescent="0.25">
      <c r="B1653">
        <v>37.842083974665499</v>
      </c>
      <c r="C1653">
        <v>35.103035066479997</v>
      </c>
      <c r="D1653">
        <v>29.462866970422901</v>
      </c>
      <c r="E1653">
        <v>28.459112348280499</v>
      </c>
    </row>
    <row r="1654" spans="2:5" x14ac:dyDescent="0.25">
      <c r="B1654">
        <v>37.845948618638801</v>
      </c>
      <c r="C1654">
        <v>37.188409105409498</v>
      </c>
      <c r="D1654">
        <v>30.9020482433572</v>
      </c>
      <c r="E1654">
        <v>21.431544587769402</v>
      </c>
    </row>
    <row r="1655" spans="2:5" x14ac:dyDescent="0.25">
      <c r="B1655">
        <v>37.8502102641081</v>
      </c>
      <c r="C1655">
        <v>35.242118662730597</v>
      </c>
      <c r="D1655">
        <v>29.936213038497801</v>
      </c>
      <c r="E1655">
        <v>22.408457338580899</v>
      </c>
    </row>
    <row r="1656" spans="2:5" x14ac:dyDescent="0.25">
      <c r="B1656">
        <v>37.851359324839301</v>
      </c>
      <c r="C1656">
        <v>35.023217622915297</v>
      </c>
      <c r="D1656">
        <v>29.361950174691</v>
      </c>
      <c r="E1656">
        <v>22.231294038824</v>
      </c>
    </row>
    <row r="1657" spans="2:5" x14ac:dyDescent="0.25">
      <c r="B1657">
        <v>37.8616066974067</v>
      </c>
      <c r="C1657">
        <v>37.096291828726997</v>
      </c>
      <c r="D1657">
        <v>31.920465508858999</v>
      </c>
      <c r="E1657">
        <v>20.7893021834353</v>
      </c>
    </row>
    <row r="1658" spans="2:5" x14ac:dyDescent="0.25">
      <c r="B1658">
        <v>37.898372440468798</v>
      </c>
      <c r="C1658">
        <v>36.252457554028197</v>
      </c>
      <c r="D1658">
        <v>31.090506513826298</v>
      </c>
      <c r="E1658">
        <v>21.468642277647302</v>
      </c>
    </row>
    <row r="1659" spans="2:5" x14ac:dyDescent="0.25">
      <c r="B1659">
        <v>37.898504986773901</v>
      </c>
      <c r="C1659">
        <v>36.309564110464301</v>
      </c>
      <c r="D1659">
        <v>29.3113229560919</v>
      </c>
      <c r="E1659">
        <v>24.161262321236801</v>
      </c>
    </row>
    <row r="1660" spans="2:5" x14ac:dyDescent="0.25">
      <c r="B1660">
        <v>37.898615279735303</v>
      </c>
      <c r="C1660">
        <v>35.321257195674399</v>
      </c>
      <c r="D1660">
        <v>27.682257527996601</v>
      </c>
      <c r="E1660">
        <v>21.6530381722073</v>
      </c>
    </row>
    <row r="1661" spans="2:5" x14ac:dyDescent="0.25">
      <c r="B1661">
        <v>37.924368883754902</v>
      </c>
      <c r="C1661">
        <v>35.261926209605797</v>
      </c>
      <c r="D1661">
        <v>29.738102919405801</v>
      </c>
      <c r="E1661">
        <v>22.266858053785601</v>
      </c>
    </row>
    <row r="1662" spans="2:5" x14ac:dyDescent="0.25">
      <c r="B1662">
        <v>37.935813286474698</v>
      </c>
      <c r="C1662">
        <v>35.732785418318102</v>
      </c>
      <c r="D1662">
        <v>30.083681828689201</v>
      </c>
      <c r="E1662">
        <v>22.443694475168499</v>
      </c>
    </row>
    <row r="1663" spans="2:5" x14ac:dyDescent="0.25">
      <c r="B1663">
        <v>37.945893938912299</v>
      </c>
      <c r="C1663">
        <v>35.063157535602201</v>
      </c>
      <c r="D1663">
        <v>29.005156018263701</v>
      </c>
      <c r="E1663">
        <v>20.596077495763101</v>
      </c>
    </row>
    <row r="1664" spans="2:5" x14ac:dyDescent="0.25">
      <c r="B1664">
        <v>37.950945018333798</v>
      </c>
      <c r="C1664">
        <v>36.743296947805597</v>
      </c>
      <c r="D1664">
        <v>30.132628951864199</v>
      </c>
      <c r="E1664">
        <v>23.135275670001199</v>
      </c>
    </row>
    <row r="1665" spans="2:5" x14ac:dyDescent="0.25">
      <c r="B1665">
        <v>37.9530085066514</v>
      </c>
      <c r="C1665">
        <v>36.385512767554303</v>
      </c>
      <c r="D1665">
        <v>30.972897366526599</v>
      </c>
      <c r="E1665">
        <v>23.067214183652101</v>
      </c>
    </row>
    <row r="1666" spans="2:5" x14ac:dyDescent="0.25">
      <c r="B1666">
        <v>37.972592946425699</v>
      </c>
      <c r="C1666">
        <v>35.518043082441302</v>
      </c>
      <c r="D1666">
        <v>29.3113229560919</v>
      </c>
      <c r="E1666">
        <v>20.361480807983501</v>
      </c>
    </row>
    <row r="1667" spans="2:5" x14ac:dyDescent="0.25">
      <c r="B1667">
        <v>37.977654187667703</v>
      </c>
      <c r="C1667">
        <v>35.459165267621401</v>
      </c>
      <c r="D1667">
        <v>29.462866970422901</v>
      </c>
      <c r="E1667">
        <v>19.761346501922802</v>
      </c>
    </row>
    <row r="1668" spans="2:5" x14ac:dyDescent="0.25">
      <c r="B1668">
        <v>37.979210504638999</v>
      </c>
      <c r="C1668">
        <v>36.195225900833101</v>
      </c>
      <c r="D1668">
        <v>31.5551690512481</v>
      </c>
      <c r="E1668">
        <v>19.3497869810517</v>
      </c>
    </row>
    <row r="1669" spans="2:5" x14ac:dyDescent="0.25">
      <c r="B1669">
        <v>37.983842742524601</v>
      </c>
      <c r="C1669">
        <v>36.836648110636503</v>
      </c>
      <c r="D1669">
        <v>29.936213038497801</v>
      </c>
      <c r="E1669">
        <v>20.4400155677402</v>
      </c>
    </row>
    <row r="1670" spans="2:5" x14ac:dyDescent="0.25">
      <c r="B1670">
        <v>37.987274686401904</v>
      </c>
      <c r="C1670">
        <v>38.128072051024603</v>
      </c>
      <c r="D1670">
        <v>31.370397225728599</v>
      </c>
      <c r="E1670">
        <v>20.7893021834353</v>
      </c>
    </row>
    <row r="1671" spans="2:5" x14ac:dyDescent="0.25">
      <c r="B1671">
        <v>37.995341932815698</v>
      </c>
      <c r="C1671">
        <v>37.626193479594797</v>
      </c>
      <c r="D1671">
        <v>31.020011638196401</v>
      </c>
      <c r="E1671">
        <v>19.3497869810517</v>
      </c>
    </row>
    <row r="1672" spans="2:5" x14ac:dyDescent="0.25">
      <c r="B1672">
        <v>38.002959141855001</v>
      </c>
      <c r="C1672">
        <v>35.162734928085797</v>
      </c>
      <c r="D1672">
        <v>29.0564732303569</v>
      </c>
      <c r="E1672">
        <v>22.5490201918495</v>
      </c>
    </row>
    <row r="1673" spans="2:5" x14ac:dyDescent="0.25">
      <c r="B1673">
        <v>38.013161745424298</v>
      </c>
      <c r="C1673">
        <v>38.690481896638502</v>
      </c>
      <c r="D1673">
        <v>29.4376797813505</v>
      </c>
      <c r="E1673">
        <v>20.6736117900255</v>
      </c>
    </row>
    <row r="1674" spans="2:5" x14ac:dyDescent="0.25">
      <c r="B1674">
        <v>38.023166699281397</v>
      </c>
      <c r="C1674">
        <v>34.842709448007597</v>
      </c>
      <c r="D1674">
        <v>29.762960588929399</v>
      </c>
      <c r="E1674">
        <v>20.479156323465698</v>
      </c>
    </row>
    <row r="1675" spans="2:5" x14ac:dyDescent="0.25">
      <c r="B1675">
        <v>38.034667968243802</v>
      </c>
      <c r="C1675">
        <v>37.408198416745002</v>
      </c>
      <c r="D1675">
        <v>29.9854744307099</v>
      </c>
      <c r="E1675">
        <v>19.8019844306396</v>
      </c>
    </row>
    <row r="1676" spans="2:5" x14ac:dyDescent="0.25">
      <c r="B1676">
        <v>38.037093235367799</v>
      </c>
      <c r="C1676">
        <v>34.983215083880197</v>
      </c>
      <c r="D1676">
        <v>27.980161855879501</v>
      </c>
      <c r="E1676">
        <v>21.5426180714291</v>
      </c>
    </row>
    <row r="1677" spans="2:5" x14ac:dyDescent="0.25">
      <c r="B1677">
        <v>38.051059770889303</v>
      </c>
      <c r="C1677">
        <v>35.8491700297417</v>
      </c>
      <c r="D1677">
        <v>28.746796961842801</v>
      </c>
      <c r="E1677">
        <v>21.0185249333875</v>
      </c>
    </row>
    <row r="1678" spans="2:5" x14ac:dyDescent="0.25">
      <c r="B1678">
        <v>38.051500654318701</v>
      </c>
      <c r="C1678">
        <v>34.842709448007597</v>
      </c>
      <c r="D1678">
        <v>30.375820735590299</v>
      </c>
      <c r="E1678">
        <v>21.5426180714291</v>
      </c>
    </row>
    <row r="1679" spans="2:5" x14ac:dyDescent="0.25">
      <c r="B1679">
        <v>38.056157415719802</v>
      </c>
      <c r="C1679">
        <v>35.1826039533562</v>
      </c>
      <c r="D1679">
        <v>30.230212804679599</v>
      </c>
      <c r="E1679">
        <v>20.043897069064801</v>
      </c>
    </row>
    <row r="1680" spans="2:5" x14ac:dyDescent="0.25">
      <c r="B1680">
        <v>38.063195773651799</v>
      </c>
      <c r="C1680">
        <v>34.313906937804603</v>
      </c>
      <c r="D1680">
        <v>30.4</v>
      </c>
      <c r="E1680">
        <v>19.5155562847184</v>
      </c>
    </row>
    <row r="1681" spans="2:5" x14ac:dyDescent="0.25">
      <c r="B1681">
        <v>38.071956343731799</v>
      </c>
      <c r="C1681">
        <v>34.148942124325899</v>
      </c>
      <c r="D1681">
        <v>29.005156018263701</v>
      </c>
      <c r="E1681">
        <v>21.094305134506801</v>
      </c>
    </row>
    <row r="1682" spans="2:5" x14ac:dyDescent="0.25">
      <c r="B1682">
        <v>38.072344177010798</v>
      </c>
      <c r="C1682">
        <v>37.316839705335802</v>
      </c>
      <c r="D1682">
        <v>28.772767250297498</v>
      </c>
      <c r="E1682">
        <v>20.043897069064801</v>
      </c>
    </row>
    <row r="1683" spans="2:5" x14ac:dyDescent="0.25">
      <c r="B1683">
        <v>38.078577937419098</v>
      </c>
      <c r="C1683">
        <v>35.083104083543198</v>
      </c>
      <c r="D1683">
        <v>29.837372038012901</v>
      </c>
      <c r="E1683">
        <v>22.01650695587</v>
      </c>
    </row>
    <row r="1684" spans="2:5" x14ac:dyDescent="0.25">
      <c r="B1684">
        <v>38.089097124751198</v>
      </c>
      <c r="C1684">
        <v>35.242118662730597</v>
      </c>
      <c r="D1684">
        <v>28.9279600587979</v>
      </c>
      <c r="E1684">
        <v>19.761346501922802</v>
      </c>
    </row>
    <row r="1685" spans="2:5" x14ac:dyDescent="0.25">
      <c r="B1685">
        <v>38.112098117318702</v>
      </c>
      <c r="C1685">
        <v>37.188409105409498</v>
      </c>
      <c r="D1685">
        <v>31.920465508858999</v>
      </c>
      <c r="E1685">
        <v>21.9081972323179</v>
      </c>
    </row>
    <row r="1686" spans="2:5" x14ac:dyDescent="0.25">
      <c r="B1686">
        <v>38.114905959426203</v>
      </c>
      <c r="C1686">
        <v>36.157001627988301</v>
      </c>
      <c r="D1686">
        <v>29.5382615811302</v>
      </c>
      <c r="E1686">
        <v>20.003803713316799</v>
      </c>
    </row>
    <row r="1687" spans="2:5" x14ac:dyDescent="0.25">
      <c r="B1687">
        <v>38.124951555320003</v>
      </c>
      <c r="C1687">
        <v>35.162734928085797</v>
      </c>
      <c r="D1687">
        <v>29.7877912832151</v>
      </c>
      <c r="E1687">
        <v>20.712256298901501</v>
      </c>
    </row>
    <row r="1688" spans="2:5" x14ac:dyDescent="0.25">
      <c r="B1688">
        <v>38.136464708653598</v>
      </c>
      <c r="C1688">
        <v>36.6120475326952</v>
      </c>
      <c r="D1688">
        <v>31.347199182241201</v>
      </c>
      <c r="E1688">
        <v>18.320840154538701</v>
      </c>
    </row>
    <row r="1689" spans="2:5" x14ac:dyDescent="0.25">
      <c r="B1689">
        <v>38.138838491613903</v>
      </c>
      <c r="C1689">
        <v>34.457368956047802</v>
      </c>
      <c r="D1689">
        <v>29.713218201262301</v>
      </c>
      <c r="E1689">
        <v>21.689701328935801</v>
      </c>
    </row>
    <row r="1690" spans="2:5" x14ac:dyDescent="0.25">
      <c r="B1690">
        <v>38.147314369135401</v>
      </c>
      <c r="C1690">
        <v>36.385512767554303</v>
      </c>
      <c r="D1690">
        <v>29.107673812171299</v>
      </c>
      <c r="E1690">
        <v>20.479156323465698</v>
      </c>
    </row>
    <row r="1691" spans="2:5" x14ac:dyDescent="0.25">
      <c r="B1691">
        <v>38.152809528146904</v>
      </c>
      <c r="C1691">
        <v>34.923093312208799</v>
      </c>
      <c r="D1691">
        <v>28.902169031282401</v>
      </c>
      <c r="E1691">
        <v>21.726293294956701</v>
      </c>
    </row>
    <row r="1692" spans="2:5" x14ac:dyDescent="0.25">
      <c r="B1692">
        <v>38.153686025414103</v>
      </c>
      <c r="C1692">
        <v>34.272767175439398</v>
      </c>
      <c r="D1692">
        <v>28.537940726726799</v>
      </c>
      <c r="E1692">
        <v>21.5426180714291</v>
      </c>
    </row>
    <row r="1693" spans="2:5" x14ac:dyDescent="0.25">
      <c r="B1693">
        <v>38.154549079975098</v>
      </c>
      <c r="C1693">
        <v>35.043195392232697</v>
      </c>
      <c r="D1693">
        <v>30.010065598194</v>
      </c>
      <c r="E1693">
        <v>21.244943559407499</v>
      </c>
    </row>
    <row r="1694" spans="2:5" x14ac:dyDescent="0.25">
      <c r="B1694">
        <v>38.166022812889899</v>
      </c>
      <c r="C1694">
        <v>33.070816277650799</v>
      </c>
      <c r="D1694">
        <v>27.185825253481202</v>
      </c>
      <c r="E1694">
        <v>21.431544587769402</v>
      </c>
    </row>
    <row r="1695" spans="2:5" x14ac:dyDescent="0.25">
      <c r="B1695">
        <v>38.180249200897201</v>
      </c>
      <c r="C1695">
        <v>34.762070598237202</v>
      </c>
      <c r="D1695">
        <v>29.5382615811302</v>
      </c>
      <c r="E1695">
        <v>21.2824133468093</v>
      </c>
    </row>
    <row r="1696" spans="2:5" x14ac:dyDescent="0.25">
      <c r="B1696">
        <v>38.184154642382403</v>
      </c>
      <c r="C1696">
        <v>35.459165267621401</v>
      </c>
      <c r="D1696">
        <v>29.8125950753269</v>
      </c>
      <c r="E1696">
        <v>22.124203018366099</v>
      </c>
    </row>
    <row r="1697" spans="2:5" x14ac:dyDescent="0.25">
      <c r="B1697">
        <v>38.185486647221701</v>
      </c>
      <c r="C1697">
        <v>34.190285046697802</v>
      </c>
      <c r="D1697">
        <v>29.738102919405801</v>
      </c>
      <c r="E1697">
        <v>20.7893021834353</v>
      </c>
    </row>
    <row r="1698" spans="2:5" x14ac:dyDescent="0.25">
      <c r="B1698">
        <v>38.196821201531499</v>
      </c>
      <c r="C1698">
        <v>36.003541376171803</v>
      </c>
      <c r="D1698">
        <v>29.9854744307099</v>
      </c>
      <c r="E1698">
        <v>21.2073982279516</v>
      </c>
    </row>
    <row r="1699" spans="2:5" x14ac:dyDescent="0.25">
      <c r="B1699">
        <v>38.2065107536623</v>
      </c>
      <c r="C1699">
        <v>33.092414350984299</v>
      </c>
      <c r="D1699">
        <v>27.4354598458673</v>
      </c>
      <c r="E1699">
        <v>22.757962051732001</v>
      </c>
    </row>
    <row r="1700" spans="2:5" x14ac:dyDescent="0.25">
      <c r="B1700">
        <v>38.215777465898803</v>
      </c>
      <c r="C1700">
        <v>36.8180042671301</v>
      </c>
      <c r="D1700">
        <v>30.448283073337802</v>
      </c>
      <c r="E1700">
        <v>21.357127801851501</v>
      </c>
    </row>
    <row r="1701" spans="2:5" x14ac:dyDescent="0.25">
      <c r="B1701">
        <v>38.216716247720498</v>
      </c>
      <c r="C1701">
        <v>37.225166828999498</v>
      </c>
      <c r="D1701">
        <v>28.979453467831501</v>
      </c>
      <c r="E1701">
        <v>21.944369198187601</v>
      </c>
    </row>
    <row r="1702" spans="2:5" x14ac:dyDescent="0.25">
      <c r="B1702">
        <v>38.217578492065002</v>
      </c>
      <c r="C1702">
        <v>35.810433242793202</v>
      </c>
      <c r="D1702">
        <v>29.030829244606601</v>
      </c>
      <c r="E1702">
        <v>21.169776970519202</v>
      </c>
    </row>
    <row r="1703" spans="2:5" x14ac:dyDescent="0.25">
      <c r="B1703">
        <v>38.224503221267298</v>
      </c>
      <c r="C1703">
        <v>36.799347252414002</v>
      </c>
      <c r="D1703">
        <v>31.0435334088221</v>
      </c>
      <c r="E1703">
        <v>22.998914718868001</v>
      </c>
    </row>
    <row r="1704" spans="2:5" x14ac:dyDescent="0.25">
      <c r="B1704">
        <v>38.227656116026701</v>
      </c>
      <c r="C1704">
        <v>36.099559949766103</v>
      </c>
      <c r="D1704">
        <v>29.0564732303569</v>
      </c>
      <c r="E1704">
        <v>21.2824133468093</v>
      </c>
    </row>
    <row r="1705" spans="2:5" x14ac:dyDescent="0.25">
      <c r="B1705">
        <v>38.2322420388167</v>
      </c>
      <c r="C1705">
        <v>35.242118662730597</v>
      </c>
      <c r="D1705">
        <v>30.448283073337802</v>
      </c>
      <c r="E1705">
        <v>21.2824133468093</v>
      </c>
    </row>
    <row r="1706" spans="2:5" x14ac:dyDescent="0.25">
      <c r="B1706">
        <v>38.245656202917502</v>
      </c>
      <c r="C1706">
        <v>33.435429244079302</v>
      </c>
      <c r="D1706">
        <v>27.627654649173</v>
      </c>
      <c r="E1706">
        <v>21.468642277647302</v>
      </c>
    </row>
    <row r="1707" spans="2:5" x14ac:dyDescent="0.25">
      <c r="B1707">
        <v>38.254961254110697</v>
      </c>
      <c r="C1707">
        <v>35.576786626012499</v>
      </c>
      <c r="D1707">
        <v>28.7207964929082</v>
      </c>
      <c r="E1707">
        <v>19.013502273426599</v>
      </c>
    </row>
    <row r="1708" spans="2:5" x14ac:dyDescent="0.25">
      <c r="B1708">
        <v>38.2571965396792</v>
      </c>
      <c r="C1708">
        <v>35.6938739441267</v>
      </c>
      <c r="D1708">
        <v>30.083681828689201</v>
      </c>
      <c r="E1708">
        <v>20.479156323465698</v>
      </c>
    </row>
    <row r="1709" spans="2:5" x14ac:dyDescent="0.25">
      <c r="B1709">
        <v>38.270157032731099</v>
      </c>
      <c r="C1709">
        <v>34.313906937804603</v>
      </c>
      <c r="D1709">
        <v>27.0177853234878</v>
      </c>
      <c r="E1709">
        <v>19.0981785458053</v>
      </c>
    </row>
    <row r="1710" spans="2:5" x14ac:dyDescent="0.25">
      <c r="B1710">
        <v>38.271503762047899</v>
      </c>
      <c r="C1710">
        <v>33.264518876421199</v>
      </c>
      <c r="D1710">
        <v>27.8723008174378</v>
      </c>
      <c r="E1710">
        <v>20.557186842135899</v>
      </c>
    </row>
    <row r="1711" spans="2:5" x14ac:dyDescent="0.25">
      <c r="B1711">
        <v>38.271904019810002</v>
      </c>
      <c r="C1711">
        <v>35.498432101070797</v>
      </c>
      <c r="D1711">
        <v>28.772767250297498</v>
      </c>
      <c r="E1711">
        <v>21.0185249333875</v>
      </c>
    </row>
    <row r="1712" spans="2:5" x14ac:dyDescent="0.25">
      <c r="B1712">
        <v>38.274518652380799</v>
      </c>
      <c r="C1712">
        <v>35.043195392232697</v>
      </c>
      <c r="D1712">
        <v>29.462866970422901</v>
      </c>
      <c r="E1712">
        <v>21.5426180714291</v>
      </c>
    </row>
    <row r="1713" spans="2:5" x14ac:dyDescent="0.25">
      <c r="B1713">
        <v>38.278943140466097</v>
      </c>
      <c r="C1713">
        <v>35.439509358425902</v>
      </c>
      <c r="D1713">
        <v>29.5633377214299</v>
      </c>
      <c r="E1713">
        <v>21.2824133468093</v>
      </c>
    </row>
    <row r="1714" spans="2:5" x14ac:dyDescent="0.25">
      <c r="B1714">
        <v>38.279294248768501</v>
      </c>
      <c r="C1714">
        <v>36.668377391065697</v>
      </c>
      <c r="D1714">
        <v>29.9608569343401</v>
      </c>
      <c r="E1714">
        <v>21.762814414853299</v>
      </c>
    </row>
    <row r="1715" spans="2:5" x14ac:dyDescent="0.25">
      <c r="B1715">
        <v>38.282218518738397</v>
      </c>
      <c r="C1715">
        <v>36.041991328350498</v>
      </c>
      <c r="D1715">
        <v>30.544549220376599</v>
      </c>
      <c r="E1715">
        <v>21.689701328935801</v>
      </c>
    </row>
    <row r="1716" spans="2:5" x14ac:dyDescent="0.25">
      <c r="B1716">
        <v>38.294818830771703</v>
      </c>
      <c r="C1716">
        <v>35.281718461074199</v>
      </c>
      <c r="D1716">
        <v>27.818170841658802</v>
      </c>
      <c r="E1716">
        <v>20.400790547577099</v>
      </c>
    </row>
    <row r="1717" spans="2:5" x14ac:dyDescent="0.25">
      <c r="B1717">
        <v>38.300657013187802</v>
      </c>
      <c r="C1717">
        <v>34.903021140908898</v>
      </c>
      <c r="D1717">
        <v>28.1409682658078</v>
      </c>
      <c r="E1717">
        <v>22.337788444188501</v>
      </c>
    </row>
    <row r="1718" spans="2:5" x14ac:dyDescent="0.25">
      <c r="B1718">
        <v>38.310829967742102</v>
      </c>
      <c r="C1718">
        <v>34.559344514281499</v>
      </c>
      <c r="D1718">
        <v>28.590338352372399</v>
      </c>
      <c r="E1718">
        <v>22.302356087177699</v>
      </c>
    </row>
    <row r="1719" spans="2:5" x14ac:dyDescent="0.25">
      <c r="B1719">
        <v>38.314852241227499</v>
      </c>
      <c r="C1719">
        <v>37.353420738908298</v>
      </c>
      <c r="D1719">
        <v>29.5633377214299</v>
      </c>
      <c r="E1719">
        <v>21.616303477498601</v>
      </c>
    </row>
    <row r="1720" spans="2:5" x14ac:dyDescent="0.25">
      <c r="B1720">
        <v>38.316568825881603</v>
      </c>
      <c r="C1720">
        <v>34.498208608806998</v>
      </c>
      <c r="D1720">
        <v>29.513157793473301</v>
      </c>
      <c r="E1720">
        <v>22.964675092205599</v>
      </c>
    </row>
    <row r="1721" spans="2:5" x14ac:dyDescent="0.25">
      <c r="B1721">
        <v>38.322027758571501</v>
      </c>
      <c r="C1721">
        <v>36.724587014718203</v>
      </c>
      <c r="D1721">
        <v>29.9115426722927</v>
      </c>
      <c r="E1721">
        <v>20.2430386632522</v>
      </c>
    </row>
    <row r="1722" spans="2:5" x14ac:dyDescent="0.25">
      <c r="B1722">
        <v>38.323055712839597</v>
      </c>
      <c r="C1722">
        <v>36.214317060509501</v>
      </c>
      <c r="D1722">
        <v>30.424154090775801</v>
      </c>
      <c r="E1722">
        <v>20.043897069064801</v>
      </c>
    </row>
    <row r="1723" spans="2:5" x14ac:dyDescent="0.25">
      <c r="B1723">
        <v>38.324710377123999</v>
      </c>
      <c r="C1723">
        <v>35.043195392232697</v>
      </c>
      <c r="D1723">
        <v>28.876348341844398</v>
      </c>
      <c r="E1723">
        <v>21.0185249333875</v>
      </c>
    </row>
    <row r="1724" spans="2:5" x14ac:dyDescent="0.25">
      <c r="B1724">
        <v>38.330184959507498</v>
      </c>
      <c r="C1724">
        <v>36.836648110636503</v>
      </c>
      <c r="D1724">
        <v>28.459112348280499</v>
      </c>
      <c r="E1724">
        <v>20.712256298901501</v>
      </c>
    </row>
    <row r="1725" spans="2:5" x14ac:dyDescent="0.25">
      <c r="B1725">
        <v>38.330713366396203</v>
      </c>
      <c r="C1725">
        <v>38.003475587910899</v>
      </c>
      <c r="D1725">
        <v>30.2788506236177</v>
      </c>
      <c r="E1725">
        <v>22.124203018366099</v>
      </c>
    </row>
    <row r="1726" spans="2:5" x14ac:dyDescent="0.25">
      <c r="B1726">
        <v>38.339159639355898</v>
      </c>
      <c r="C1726">
        <v>36.630837551268598</v>
      </c>
      <c r="D1726">
        <v>31.067031681165599</v>
      </c>
      <c r="E1726">
        <v>20.361480807983501</v>
      </c>
    </row>
    <row r="1727" spans="2:5" x14ac:dyDescent="0.25">
      <c r="B1727">
        <v>38.345962423680099</v>
      </c>
      <c r="C1727">
        <v>35.301495446629502</v>
      </c>
      <c r="D1727">
        <v>28.6426131228109</v>
      </c>
      <c r="E1727">
        <v>21.5056666518132</v>
      </c>
    </row>
    <row r="1728" spans="2:5" x14ac:dyDescent="0.25">
      <c r="B1728">
        <v>38.349473910849902</v>
      </c>
      <c r="C1728">
        <v>34.963190252643599</v>
      </c>
      <c r="D1728">
        <v>28.694765755657301</v>
      </c>
      <c r="E1728">
        <v>21.169776970519202</v>
      </c>
    </row>
    <row r="1729" spans="2:5" x14ac:dyDescent="0.25">
      <c r="B1729">
        <v>38.351706889749501</v>
      </c>
      <c r="C1729">
        <v>35.965034482138499</v>
      </c>
      <c r="D1729">
        <v>30.2788506236177</v>
      </c>
      <c r="E1729">
        <v>18.756983886934599</v>
      </c>
    </row>
    <row r="1730" spans="2:5" x14ac:dyDescent="0.25">
      <c r="B1730">
        <v>38.3639775037175</v>
      </c>
      <c r="C1730">
        <v>36.423404652569197</v>
      </c>
      <c r="D1730">
        <v>29.9854744307099</v>
      </c>
      <c r="E1730">
        <v>18.842910031136402</v>
      </c>
    </row>
    <row r="1731" spans="2:5" x14ac:dyDescent="0.25">
      <c r="B1731">
        <v>38.365138025263199</v>
      </c>
      <c r="C1731">
        <v>35.341003737521199</v>
      </c>
      <c r="D1731">
        <v>29.713218201262301</v>
      </c>
      <c r="E1731">
        <v>22.088371979381598</v>
      </c>
    </row>
    <row r="1732" spans="2:5" x14ac:dyDescent="0.25">
      <c r="B1732">
        <v>38.367232275534697</v>
      </c>
      <c r="C1732">
        <v>35.7133370009145</v>
      </c>
      <c r="D1732">
        <v>30.592533325719</v>
      </c>
      <c r="E1732">
        <v>19.923348017881601</v>
      </c>
    </row>
    <row r="1733" spans="2:5" x14ac:dyDescent="0.25">
      <c r="B1733">
        <v>38.368321799808498</v>
      </c>
      <c r="C1733">
        <v>33.200120739122497</v>
      </c>
      <c r="D1733">
        <v>28.772767250297498</v>
      </c>
      <c r="E1733">
        <v>19.224432073757701</v>
      </c>
    </row>
    <row r="1734" spans="2:5" x14ac:dyDescent="0.25">
      <c r="B1734">
        <v>38.375181286088399</v>
      </c>
      <c r="C1734">
        <v>35.635396661242503</v>
      </c>
      <c r="D1734">
        <v>30.010065598194</v>
      </c>
      <c r="E1734">
        <v>20.400790547577099</v>
      </c>
    </row>
    <row r="1735" spans="2:5" x14ac:dyDescent="0.25">
      <c r="B1735">
        <v>38.3792524435598</v>
      </c>
      <c r="C1735">
        <v>34.620332926260403</v>
      </c>
      <c r="D1735">
        <v>28.564154941564802</v>
      </c>
      <c r="E1735">
        <v>22.723294804206802</v>
      </c>
    </row>
    <row r="1736" spans="2:5" x14ac:dyDescent="0.25">
      <c r="B1736">
        <v>38.384279857259401</v>
      </c>
      <c r="C1736">
        <v>34.721654919846401</v>
      </c>
      <c r="D1736">
        <v>29.235169328605799</v>
      </c>
      <c r="E1736">
        <v>21.2824133468093</v>
      </c>
    </row>
    <row r="1737" spans="2:5" x14ac:dyDescent="0.25">
      <c r="B1737">
        <v>38.384786564839203</v>
      </c>
      <c r="C1737">
        <v>33.414130047455799</v>
      </c>
      <c r="D1737">
        <v>28.564154941564802</v>
      </c>
      <c r="E1737">
        <v>22.5490201918495</v>
      </c>
    </row>
    <row r="1738" spans="2:5" x14ac:dyDescent="0.25">
      <c r="B1738">
        <v>38.396852200922197</v>
      </c>
      <c r="C1738">
        <v>36.630837551268598</v>
      </c>
      <c r="D1738">
        <v>30.448283073337802</v>
      </c>
      <c r="E1738">
        <v>21.1320794020892</v>
      </c>
    </row>
    <row r="1739" spans="2:5" x14ac:dyDescent="0.25">
      <c r="B1739">
        <v>38.398072232987602</v>
      </c>
      <c r="C1739">
        <v>36.855278806154701</v>
      </c>
      <c r="D1739">
        <v>30.688206147404099</v>
      </c>
      <c r="E1739">
        <v>19.308100872829399</v>
      </c>
    </row>
    <row r="1740" spans="2:5" x14ac:dyDescent="0.25">
      <c r="B1740">
        <v>38.3982392777502</v>
      </c>
      <c r="C1740">
        <v>34.538982311308203</v>
      </c>
      <c r="D1740">
        <v>28.1409682658078</v>
      </c>
      <c r="E1740">
        <v>18.6272924425013</v>
      </c>
    </row>
    <row r="1741" spans="2:5" x14ac:dyDescent="0.25">
      <c r="B1741">
        <v>38.403418813575797</v>
      </c>
      <c r="C1741">
        <v>35.242118662730597</v>
      </c>
      <c r="D1741">
        <v>28.876348341844398</v>
      </c>
      <c r="E1741">
        <v>19.761346501922802</v>
      </c>
    </row>
    <row r="1742" spans="2:5" x14ac:dyDescent="0.25">
      <c r="B1742">
        <v>38.410429662204201</v>
      </c>
      <c r="C1742">
        <v>34.640629774035297</v>
      </c>
      <c r="D1742">
        <v>29.387221461352802</v>
      </c>
      <c r="E1742">
        <v>18.540288828528801</v>
      </c>
    </row>
    <row r="1743" spans="2:5" x14ac:dyDescent="0.25">
      <c r="B1743">
        <v>38.4114687259381</v>
      </c>
      <c r="C1743">
        <v>34.0037023391803</v>
      </c>
      <c r="D1743">
        <v>28.9279600587979</v>
      </c>
      <c r="E1743">
        <v>21.3943732181481</v>
      </c>
    </row>
    <row r="1744" spans="2:5" x14ac:dyDescent="0.25">
      <c r="B1744">
        <v>38.416653243916699</v>
      </c>
      <c r="C1744">
        <v>33.178617187109303</v>
      </c>
      <c r="D1744">
        <v>30.0346305070778</v>
      </c>
      <c r="E1744">
        <v>19.3497869810517</v>
      </c>
    </row>
    <row r="1745" spans="2:5" x14ac:dyDescent="0.25">
      <c r="B1745">
        <v>38.418242646353399</v>
      </c>
      <c r="C1745">
        <v>35.222295790863697</v>
      </c>
      <c r="D1745">
        <v>28.979453467831501</v>
      </c>
      <c r="E1745">
        <v>21.579496894818799</v>
      </c>
    </row>
    <row r="1746" spans="2:5" x14ac:dyDescent="0.25">
      <c r="B1746">
        <v>38.420172567029702</v>
      </c>
      <c r="C1746">
        <v>35.8298088740843</v>
      </c>
      <c r="D1746">
        <v>29.260582350428301</v>
      </c>
      <c r="E1746">
        <v>21.468642277647302</v>
      </c>
    </row>
    <row r="1747" spans="2:5" x14ac:dyDescent="0.25">
      <c r="B1747">
        <v>38.421700856007</v>
      </c>
      <c r="C1747">
        <v>36.836648110636503</v>
      </c>
      <c r="D1747">
        <v>30.6404187996331</v>
      </c>
      <c r="E1747">
        <v>20.8277044056622</v>
      </c>
    </row>
    <row r="1748" spans="2:5" x14ac:dyDescent="0.25">
      <c r="B1748">
        <v>38.422003156963697</v>
      </c>
      <c r="C1748">
        <v>35.887849022101797</v>
      </c>
      <c r="D1748">
        <v>27.0177853234878</v>
      </c>
      <c r="E1748">
        <v>20.866026706366601</v>
      </c>
    </row>
    <row r="1749" spans="2:5" x14ac:dyDescent="0.25">
      <c r="B1749">
        <v>38.427305476816997</v>
      </c>
      <c r="C1749">
        <v>34.579690329159298</v>
      </c>
      <c r="D1749">
        <v>28.9537215094307</v>
      </c>
      <c r="E1749">
        <v>21.2824133468093</v>
      </c>
    </row>
    <row r="1750" spans="2:5" x14ac:dyDescent="0.25">
      <c r="B1750">
        <v>38.427319883386502</v>
      </c>
      <c r="C1750">
        <v>34.862829240154397</v>
      </c>
      <c r="D1750">
        <v>29.738102919405801</v>
      </c>
      <c r="E1750">
        <v>20.557186842135899</v>
      </c>
    </row>
    <row r="1751" spans="2:5" x14ac:dyDescent="0.25">
      <c r="B1751">
        <v>38.429290136723203</v>
      </c>
      <c r="C1751">
        <v>36.137868463531902</v>
      </c>
      <c r="D1751">
        <v>28.798707445701201</v>
      </c>
      <c r="E1751">
        <v>21.7992650305479</v>
      </c>
    </row>
    <row r="1752" spans="2:5" x14ac:dyDescent="0.25">
      <c r="B1752">
        <v>38.443871367342901</v>
      </c>
      <c r="C1752">
        <v>35.984295060063097</v>
      </c>
      <c r="D1752">
        <v>30.4964659741444</v>
      </c>
      <c r="E1752">
        <v>20.750819621685</v>
      </c>
    </row>
    <row r="1753" spans="2:5" x14ac:dyDescent="0.25">
      <c r="B1753">
        <v>38.446644171671103</v>
      </c>
      <c r="C1753">
        <v>34.660910364819301</v>
      </c>
      <c r="D1753">
        <v>28.114248544832101</v>
      </c>
      <c r="E1753">
        <v>18.713861033861001</v>
      </c>
    </row>
    <row r="1754" spans="2:5" x14ac:dyDescent="0.25">
      <c r="B1754">
        <v>38.4474067506941</v>
      </c>
      <c r="C1754">
        <v>35.478806172302399</v>
      </c>
      <c r="D1754">
        <v>28.9537215094307</v>
      </c>
      <c r="E1754">
        <v>20.634885666407001</v>
      </c>
    </row>
    <row r="1755" spans="2:5" x14ac:dyDescent="0.25">
      <c r="B1755">
        <v>38.4474683955617</v>
      </c>
      <c r="C1755">
        <v>35.518043082441302</v>
      </c>
      <c r="D1755">
        <v>29.336650699183998</v>
      </c>
      <c r="E1755">
        <v>22.443694475168499</v>
      </c>
    </row>
    <row r="1756" spans="2:5" x14ac:dyDescent="0.25">
      <c r="B1756">
        <v>38.450512487066</v>
      </c>
      <c r="C1756">
        <v>32.9408267514385</v>
      </c>
      <c r="D1756">
        <v>27.7910556300058</v>
      </c>
      <c r="E1756">
        <v>20.980518207554901</v>
      </c>
    </row>
    <row r="1757" spans="2:5" x14ac:dyDescent="0.25">
      <c r="B1757">
        <v>38.454461401355204</v>
      </c>
      <c r="C1757">
        <v>35.791043108780599</v>
      </c>
      <c r="D1757">
        <v>30.448283073337802</v>
      </c>
      <c r="E1757">
        <v>19.432865516879701</v>
      </c>
    </row>
    <row r="1758" spans="2:5" x14ac:dyDescent="0.25">
      <c r="B1758">
        <v>38.461411525654597</v>
      </c>
      <c r="C1758">
        <v>35.635396661242503</v>
      </c>
      <c r="D1758">
        <v>29.462866970422901</v>
      </c>
      <c r="E1758">
        <v>21.468642277647302</v>
      </c>
    </row>
    <row r="1759" spans="2:5" x14ac:dyDescent="0.25">
      <c r="B1759">
        <v>38.462492031126999</v>
      </c>
      <c r="C1759">
        <v>33.157094813600402</v>
      </c>
      <c r="D1759">
        <v>29.285966866322301</v>
      </c>
      <c r="E1759">
        <v>19.055891542754999</v>
      </c>
    </row>
    <row r="1760" spans="2:5" x14ac:dyDescent="0.25">
      <c r="B1760">
        <v>38.4637872289291</v>
      </c>
      <c r="C1760">
        <v>35.868516736772101</v>
      </c>
      <c r="D1760">
        <v>29.7877912832151</v>
      </c>
      <c r="E1760">
        <v>19.597863777888399</v>
      </c>
    </row>
    <row r="1761" spans="2:5" x14ac:dyDescent="0.25">
      <c r="B1761">
        <v>38.4671036750875</v>
      </c>
      <c r="C1761">
        <v>35.341003737521199</v>
      </c>
      <c r="D1761">
        <v>28.694765755657301</v>
      </c>
      <c r="E1761">
        <v>20.8277044056622</v>
      </c>
    </row>
    <row r="1762" spans="2:5" x14ac:dyDescent="0.25">
      <c r="B1762">
        <v>38.467581547756197</v>
      </c>
      <c r="C1762">
        <v>36.705863793323303</v>
      </c>
      <c r="D1762">
        <v>30.351616231853601</v>
      </c>
      <c r="E1762">
        <v>22.998914718868001</v>
      </c>
    </row>
    <row r="1763" spans="2:5" x14ac:dyDescent="0.25">
      <c r="B1763">
        <v>38.476406978684103</v>
      </c>
      <c r="C1763">
        <v>34.681174731126298</v>
      </c>
      <c r="D1763">
        <v>29.1842574461627</v>
      </c>
      <c r="E1763">
        <v>19.8019844306396</v>
      </c>
    </row>
    <row r="1764" spans="2:5" x14ac:dyDescent="0.25">
      <c r="B1764">
        <v>38.477225783993603</v>
      </c>
      <c r="C1764">
        <v>34.252172020666201</v>
      </c>
      <c r="D1764">
        <v>30.010065598194</v>
      </c>
      <c r="E1764">
        <v>20.904269500080201</v>
      </c>
    </row>
    <row r="1765" spans="2:5" x14ac:dyDescent="0.25">
      <c r="B1765">
        <v>38.482267117875899</v>
      </c>
      <c r="C1765">
        <v>35.341003737521199</v>
      </c>
      <c r="D1765">
        <v>30.010065598194</v>
      </c>
      <c r="E1765">
        <v>22.723294804206802</v>
      </c>
    </row>
    <row r="1766" spans="2:5" x14ac:dyDescent="0.25">
      <c r="B1766">
        <v>38.4835144636736</v>
      </c>
      <c r="C1766">
        <v>35.1826039533562</v>
      </c>
      <c r="D1766">
        <v>29.837372038012901</v>
      </c>
      <c r="E1766">
        <v>21.169776970519202</v>
      </c>
    </row>
    <row r="1767" spans="2:5" x14ac:dyDescent="0.25">
      <c r="B1767">
        <v>38.487879562400202</v>
      </c>
      <c r="C1767">
        <v>34.210930991044698</v>
      </c>
      <c r="D1767">
        <v>29.8125950753269</v>
      </c>
      <c r="E1767">
        <v>20.980518207554901</v>
      </c>
    </row>
    <row r="1768" spans="2:5" x14ac:dyDescent="0.25">
      <c r="B1768">
        <v>38.491478530330397</v>
      </c>
      <c r="C1768">
        <v>35.771638444877802</v>
      </c>
      <c r="D1768">
        <v>31.020011638196401</v>
      </c>
      <c r="E1768">
        <v>18.6272924425013</v>
      </c>
    </row>
    <row r="1769" spans="2:5" x14ac:dyDescent="0.25">
      <c r="B1769">
        <v>38.492610851249701</v>
      </c>
      <c r="C1769">
        <v>36.137868463531902</v>
      </c>
      <c r="D1769">
        <v>30.424154090775801</v>
      </c>
      <c r="E1769">
        <v>21.944369198187601</v>
      </c>
    </row>
    <row r="1770" spans="2:5" x14ac:dyDescent="0.25">
      <c r="B1770">
        <v>38.4959444763699</v>
      </c>
      <c r="C1770">
        <v>34.620332926260403</v>
      </c>
      <c r="D1770">
        <v>30.592533325719</v>
      </c>
      <c r="E1770">
        <v>18.187812307382799</v>
      </c>
    </row>
    <row r="1771" spans="2:5" x14ac:dyDescent="0.25">
      <c r="B1771">
        <v>38.507129344933396</v>
      </c>
      <c r="C1771">
        <v>35.887849022101797</v>
      </c>
      <c r="D1771">
        <v>28.167655677548598</v>
      </c>
      <c r="E1771">
        <v>22.6537734790931</v>
      </c>
    </row>
    <row r="1772" spans="2:5" x14ac:dyDescent="0.25">
      <c r="B1772">
        <v>38.5093097651935</v>
      </c>
      <c r="C1772">
        <v>35.003224197034903</v>
      </c>
      <c r="D1772">
        <v>29.387221461352802</v>
      </c>
      <c r="E1772">
        <v>20.322085890022901</v>
      </c>
    </row>
    <row r="1773" spans="2:5" x14ac:dyDescent="0.25">
      <c r="B1773">
        <v>38.511203344323803</v>
      </c>
      <c r="C1773">
        <v>37.353420738908298</v>
      </c>
      <c r="D1773">
        <v>30.616488359926901</v>
      </c>
      <c r="E1773">
        <v>22.052473398282199</v>
      </c>
    </row>
    <row r="1774" spans="2:5" x14ac:dyDescent="0.25">
      <c r="B1774">
        <v>38.517125617315898</v>
      </c>
      <c r="C1774">
        <v>36.724587014718203</v>
      </c>
      <c r="D1774">
        <v>28.668704661844298</v>
      </c>
      <c r="E1774">
        <v>20.163645115090102</v>
      </c>
    </row>
    <row r="1775" spans="2:5" x14ac:dyDescent="0.25">
      <c r="B1775">
        <v>38.519221202771298</v>
      </c>
      <c r="C1775">
        <v>34.822573719387599</v>
      </c>
      <c r="D1775">
        <v>28.6426131228109</v>
      </c>
      <c r="E1775">
        <v>19.308100872829399</v>
      </c>
    </row>
    <row r="1776" spans="2:5" x14ac:dyDescent="0.25">
      <c r="B1776">
        <v>38.531518565756699</v>
      </c>
      <c r="C1776">
        <v>35.281718461074199</v>
      </c>
      <c r="D1776">
        <v>28.876348341844398</v>
      </c>
      <c r="E1776">
        <v>20.003803713316799</v>
      </c>
    </row>
    <row r="1777" spans="2:5" x14ac:dyDescent="0.25">
      <c r="B1777">
        <v>38.531745876619297</v>
      </c>
      <c r="C1777">
        <v>35.301495446629502</v>
      </c>
      <c r="D1777">
        <v>28.902169031282401</v>
      </c>
      <c r="E1777">
        <v>20.7893021834353</v>
      </c>
    </row>
    <row r="1778" spans="2:5" x14ac:dyDescent="0.25">
      <c r="B1778">
        <v>38.5370970483037</v>
      </c>
      <c r="C1778">
        <v>35.162734928085797</v>
      </c>
      <c r="D1778">
        <v>30.205855469926</v>
      </c>
      <c r="E1778">
        <v>20.163645115090102</v>
      </c>
    </row>
    <row r="1779" spans="2:5" x14ac:dyDescent="0.25">
      <c r="B1779">
        <v>38.538784337416502</v>
      </c>
      <c r="C1779">
        <v>34.721654919846401</v>
      </c>
      <c r="D1779">
        <v>30.9020482433572</v>
      </c>
      <c r="E1779">
        <v>20.4400155677402</v>
      </c>
    </row>
    <row r="1780" spans="2:5" x14ac:dyDescent="0.25">
      <c r="B1780">
        <v>38.5399423158632</v>
      </c>
      <c r="C1780">
        <v>35.301495446629502</v>
      </c>
      <c r="D1780">
        <v>29.0820880586319</v>
      </c>
      <c r="E1780">
        <v>20.400790547577099</v>
      </c>
    </row>
    <row r="1781" spans="2:5" x14ac:dyDescent="0.25">
      <c r="B1781">
        <v>38.541988767815297</v>
      </c>
      <c r="C1781">
        <v>35.281718461074199</v>
      </c>
      <c r="D1781">
        <v>30.592533325719</v>
      </c>
      <c r="E1781">
        <v>19.720616003692399</v>
      </c>
    </row>
    <row r="1782" spans="2:5" x14ac:dyDescent="0.25">
      <c r="B1782">
        <v>38.544321493100099</v>
      </c>
      <c r="C1782">
        <v>36.214317060509501</v>
      </c>
      <c r="D1782">
        <v>29.107673812171299</v>
      </c>
      <c r="E1782">
        <v>22.052473398282199</v>
      </c>
    </row>
    <row r="1783" spans="2:5" x14ac:dyDescent="0.25">
      <c r="B1783">
        <v>38.5443286754453</v>
      </c>
      <c r="C1783">
        <v>34.457368956047802</v>
      </c>
      <c r="D1783">
        <v>30.351616231853601</v>
      </c>
      <c r="E1783">
        <v>18.452844685234702</v>
      </c>
    </row>
    <row r="1784" spans="2:5" x14ac:dyDescent="0.25">
      <c r="B1784">
        <v>38.5542001259589</v>
      </c>
      <c r="C1784">
        <v>35.654903801995502</v>
      </c>
      <c r="D1784">
        <v>28.406404400407201</v>
      </c>
      <c r="E1784">
        <v>21.169776970519202</v>
      </c>
    </row>
    <row r="1785" spans="2:5" x14ac:dyDescent="0.25">
      <c r="B1785">
        <v>38.554274015007799</v>
      </c>
      <c r="C1785">
        <v>37.462863959937799</v>
      </c>
      <c r="D1785">
        <v>29.387221461352802</v>
      </c>
      <c r="E1785">
        <v>21.5426180714291</v>
      </c>
    </row>
    <row r="1786" spans="2:5" x14ac:dyDescent="0.25">
      <c r="B1786">
        <v>38.559949107810802</v>
      </c>
      <c r="C1786">
        <v>35.360735101392002</v>
      </c>
      <c r="D1786">
        <v>27.899315787822001</v>
      </c>
      <c r="E1786">
        <v>19.842530314020699</v>
      </c>
    </row>
    <row r="1787" spans="2:5" x14ac:dyDescent="0.25">
      <c r="B1787">
        <v>38.559972476754197</v>
      </c>
      <c r="C1787">
        <v>34.518603687199203</v>
      </c>
      <c r="D1787">
        <v>30.0346305070778</v>
      </c>
      <c r="E1787">
        <v>21.726293294956701</v>
      </c>
    </row>
    <row r="1788" spans="2:5" x14ac:dyDescent="0.25">
      <c r="B1788">
        <v>38.563758015882897</v>
      </c>
      <c r="C1788">
        <v>36.157001627988301</v>
      </c>
      <c r="D1788">
        <v>28.694765755657301</v>
      </c>
      <c r="E1788">
        <v>18.756983886934599</v>
      </c>
    </row>
    <row r="1789" spans="2:5" x14ac:dyDescent="0.25">
      <c r="B1789">
        <v>38.566355133166098</v>
      </c>
      <c r="C1789">
        <v>34.681174731126298</v>
      </c>
      <c r="D1789">
        <v>29.5382615811302</v>
      </c>
      <c r="E1789">
        <v>21.762814414853299</v>
      </c>
    </row>
    <row r="1790" spans="2:5" x14ac:dyDescent="0.25">
      <c r="B1790">
        <v>38.567144421536597</v>
      </c>
      <c r="C1790">
        <v>33.499216965472698</v>
      </c>
      <c r="D1790">
        <v>28.616491049484001</v>
      </c>
      <c r="E1790">
        <v>20.322085890022901</v>
      </c>
    </row>
    <row r="1791" spans="2:5" x14ac:dyDescent="0.25">
      <c r="B1791">
        <v>38.570308477245703</v>
      </c>
      <c r="C1791">
        <v>37.6623541065198</v>
      </c>
      <c r="D1791">
        <v>30.205855469926</v>
      </c>
      <c r="E1791">
        <v>21.357127801851501</v>
      </c>
    </row>
    <row r="1792" spans="2:5" x14ac:dyDescent="0.25">
      <c r="B1792">
        <v>38.570350718513502</v>
      </c>
      <c r="C1792">
        <v>34.498208608806998</v>
      </c>
      <c r="D1792">
        <v>30.351616231853601</v>
      </c>
      <c r="E1792">
        <v>19.3497869810517</v>
      </c>
    </row>
    <row r="1793" spans="2:5" x14ac:dyDescent="0.25">
      <c r="B1793">
        <v>38.571019516173997</v>
      </c>
      <c r="C1793">
        <v>36.705863793323303</v>
      </c>
      <c r="D1793">
        <v>29.0820880586319</v>
      </c>
      <c r="E1793">
        <v>19.679792406977899</v>
      </c>
    </row>
    <row r="1794" spans="2:5" x14ac:dyDescent="0.25">
      <c r="B1794">
        <v>38.573765418280701</v>
      </c>
      <c r="C1794">
        <v>34.862829240154397</v>
      </c>
      <c r="D1794">
        <v>29.8125950753269</v>
      </c>
      <c r="E1794">
        <v>19.761346501922802</v>
      </c>
    </row>
    <row r="1795" spans="2:5" x14ac:dyDescent="0.25">
      <c r="B1795">
        <v>38.574869019328801</v>
      </c>
      <c r="C1795">
        <v>36.118721246068802</v>
      </c>
      <c r="D1795">
        <v>28.6426131228109</v>
      </c>
      <c r="E1795">
        <v>20.712256298901501</v>
      </c>
    </row>
    <row r="1796" spans="2:5" x14ac:dyDescent="0.25">
      <c r="B1796">
        <v>38.577290723464202</v>
      </c>
      <c r="C1796">
        <v>34.498208608806998</v>
      </c>
      <c r="D1796">
        <v>27.490546093668399</v>
      </c>
      <c r="E1796">
        <v>21.871956103884202</v>
      </c>
    </row>
    <row r="1797" spans="2:5" x14ac:dyDescent="0.25">
      <c r="B1797">
        <v>38.579568315302303</v>
      </c>
      <c r="C1797">
        <v>36.966788163698602</v>
      </c>
      <c r="D1797">
        <v>27.953246205426201</v>
      </c>
      <c r="E1797">
        <v>20.750819621685</v>
      </c>
    </row>
    <row r="1798" spans="2:5" x14ac:dyDescent="0.25">
      <c r="B1798">
        <v>38.58604345629</v>
      </c>
      <c r="C1798">
        <v>35.321257195674399</v>
      </c>
      <c r="D1798">
        <v>29.361950174691</v>
      </c>
      <c r="E1798">
        <v>20.282605330767801</v>
      </c>
    </row>
    <row r="1799" spans="2:5" x14ac:dyDescent="0.25">
      <c r="B1799">
        <v>38.587042614249199</v>
      </c>
      <c r="C1799">
        <v>33.710664286468699</v>
      </c>
      <c r="D1799">
        <v>28.274084174998901</v>
      </c>
      <c r="E1799">
        <v>21.579496894818799</v>
      </c>
    </row>
    <row r="1800" spans="2:5" x14ac:dyDescent="0.25">
      <c r="B1800">
        <v>38.588287519504298</v>
      </c>
      <c r="C1800">
        <v>34.963190252643599</v>
      </c>
      <c r="D1800">
        <v>29.7877912832151</v>
      </c>
      <c r="E1800">
        <v>22.337788444188501</v>
      </c>
    </row>
    <row r="1801" spans="2:5" x14ac:dyDescent="0.25">
      <c r="B1801">
        <v>38.595207806183403</v>
      </c>
      <c r="C1801">
        <v>36.309564110464301</v>
      </c>
      <c r="D1801">
        <v>30.544549220376599</v>
      </c>
      <c r="E1801">
        <v>20.203385416422901</v>
      </c>
    </row>
    <row r="1802" spans="2:5" x14ac:dyDescent="0.25">
      <c r="B1802">
        <v>38.596548626672302</v>
      </c>
      <c r="C1802">
        <v>33.899440772417698</v>
      </c>
      <c r="D1802">
        <v>27.7367242396869</v>
      </c>
      <c r="E1802">
        <v>18.232269850716701</v>
      </c>
    </row>
    <row r="1803" spans="2:5" x14ac:dyDescent="0.25">
      <c r="B1803">
        <v>38.597176129081902</v>
      </c>
      <c r="C1803">
        <v>34.882933127323</v>
      </c>
      <c r="D1803">
        <v>29.638401016480199</v>
      </c>
      <c r="E1803">
        <v>17.599030584275901</v>
      </c>
    </row>
    <row r="1804" spans="2:5" x14ac:dyDescent="0.25">
      <c r="B1804">
        <v>38.5974689686823</v>
      </c>
      <c r="C1804">
        <v>35.103035066479997</v>
      </c>
      <c r="D1804">
        <v>30.157063611598101</v>
      </c>
      <c r="E1804">
        <v>17.8733205214835</v>
      </c>
    </row>
    <row r="1805" spans="2:5" x14ac:dyDescent="0.25">
      <c r="B1805">
        <v>38.598096137814203</v>
      </c>
      <c r="C1805">
        <v>35.654903801995502</v>
      </c>
      <c r="D1805">
        <v>27.572914748964401</v>
      </c>
      <c r="E1805">
        <v>20.557186842135899</v>
      </c>
    </row>
    <row r="1806" spans="2:5" x14ac:dyDescent="0.25">
      <c r="B1806">
        <v>38.599737472596402</v>
      </c>
      <c r="C1806">
        <v>34.518603687199203</v>
      </c>
      <c r="D1806">
        <v>28.8504979050518</v>
      </c>
      <c r="E1806">
        <v>21.980472330526499</v>
      </c>
    </row>
    <row r="1807" spans="2:5" x14ac:dyDescent="0.25">
      <c r="B1807">
        <v>38.602380474301597</v>
      </c>
      <c r="C1807">
        <v>32.8319722400039</v>
      </c>
      <c r="D1807">
        <v>28.220933962828699</v>
      </c>
      <c r="E1807">
        <v>21.616303477498601</v>
      </c>
    </row>
    <row r="1808" spans="2:5" x14ac:dyDescent="0.25">
      <c r="B1808">
        <v>38.604051814105901</v>
      </c>
      <c r="C1808">
        <v>36.555596794568501</v>
      </c>
      <c r="D1808">
        <v>29.663367323985199</v>
      </c>
      <c r="E1808">
        <v>20.866026706366601</v>
      </c>
    </row>
    <row r="1809" spans="2:5" x14ac:dyDescent="0.25">
      <c r="B1809">
        <v>38.606916769345197</v>
      </c>
      <c r="C1809">
        <v>34.334451614215098</v>
      </c>
      <c r="D1809">
        <v>28.167655677548598</v>
      </c>
      <c r="E1809">
        <v>19.308100872829399</v>
      </c>
    </row>
    <row r="1810" spans="2:5" x14ac:dyDescent="0.25">
      <c r="B1810">
        <v>38.612584320767702</v>
      </c>
      <c r="C1810">
        <v>34.802422022699503</v>
      </c>
      <c r="D1810">
        <v>29.361950174691</v>
      </c>
      <c r="E1810">
        <v>19.182448205517002</v>
      </c>
    </row>
    <row r="1811" spans="2:5" x14ac:dyDescent="0.25">
      <c r="B1811">
        <v>38.6130846742616</v>
      </c>
      <c r="C1811">
        <v>34.762070598237202</v>
      </c>
      <c r="D1811">
        <v>29.9608569343401</v>
      </c>
      <c r="E1811">
        <v>22.6537734790931</v>
      </c>
    </row>
    <row r="1812" spans="2:5" x14ac:dyDescent="0.25">
      <c r="B1812">
        <v>38.614430501306401</v>
      </c>
      <c r="C1812">
        <v>34.457368956047802</v>
      </c>
      <c r="D1812">
        <v>29.638401016480199</v>
      </c>
      <c r="E1812">
        <v>18.5838453549134</v>
      </c>
    </row>
    <row r="1813" spans="2:5" x14ac:dyDescent="0.25">
      <c r="B1813">
        <v>38.6216349911805</v>
      </c>
      <c r="C1813">
        <v>36.022773456836397</v>
      </c>
      <c r="D1813">
        <v>29.107673812171299</v>
      </c>
      <c r="E1813">
        <v>22.195663734828901</v>
      </c>
    </row>
    <row r="1814" spans="2:5" x14ac:dyDescent="0.25">
      <c r="B1814">
        <v>38.6228050544673</v>
      </c>
      <c r="C1814">
        <v>33.815716721239397</v>
      </c>
      <c r="D1814">
        <v>29.7877912832151</v>
      </c>
      <c r="E1814">
        <v>20.2430386632522</v>
      </c>
    </row>
    <row r="1815" spans="2:5" x14ac:dyDescent="0.25">
      <c r="B1815">
        <v>38.623191105946098</v>
      </c>
      <c r="C1815">
        <v>38.759974324498998</v>
      </c>
      <c r="D1815">
        <v>31.184172611480601</v>
      </c>
      <c r="E1815">
        <v>21.094305134506801</v>
      </c>
    </row>
    <row r="1816" spans="2:5" x14ac:dyDescent="0.25">
      <c r="B1816">
        <v>38.6237371230837</v>
      </c>
      <c r="C1816">
        <v>34.210930991044698</v>
      </c>
      <c r="D1816">
        <v>28.485419521489298</v>
      </c>
      <c r="E1816">
        <v>20.043897069064801</v>
      </c>
    </row>
    <row r="1817" spans="2:5" x14ac:dyDescent="0.25">
      <c r="B1817">
        <v>38.624142461424199</v>
      </c>
      <c r="C1817">
        <v>34.024502550538898</v>
      </c>
      <c r="D1817">
        <v>29.412464637558799</v>
      </c>
      <c r="E1817">
        <v>21.094305134506801</v>
      </c>
    </row>
    <row r="1818" spans="2:5" x14ac:dyDescent="0.25">
      <c r="B1818">
        <v>38.626838420398698</v>
      </c>
      <c r="C1818">
        <v>35.810433242793202</v>
      </c>
      <c r="D1818">
        <v>30.4</v>
      </c>
      <c r="E1818">
        <v>20.003803713316799</v>
      </c>
    </row>
    <row r="1819" spans="2:5" x14ac:dyDescent="0.25">
      <c r="B1819">
        <v>38.627539532135103</v>
      </c>
      <c r="C1819">
        <v>34.354979533136103</v>
      </c>
      <c r="D1819">
        <v>28.485419521489298</v>
      </c>
      <c r="E1819">
        <v>19.923348017881601</v>
      </c>
    </row>
    <row r="1820" spans="2:5" x14ac:dyDescent="0.25">
      <c r="B1820">
        <v>38.6307988584553</v>
      </c>
      <c r="C1820">
        <v>34.128245076112897</v>
      </c>
      <c r="D1820">
        <v>27.627654649173</v>
      </c>
      <c r="E1820">
        <v>20.6736117900255</v>
      </c>
    </row>
    <row r="1821" spans="2:5" x14ac:dyDescent="0.25">
      <c r="B1821">
        <v>38.632913713950998</v>
      </c>
      <c r="C1821">
        <v>36.176120765194803</v>
      </c>
      <c r="D1821">
        <v>31.300734776357199</v>
      </c>
      <c r="E1821">
        <v>18.756983886934599</v>
      </c>
    </row>
    <row r="1822" spans="2:5" x14ac:dyDescent="0.25">
      <c r="B1822">
        <v>38.63683752347</v>
      </c>
      <c r="C1822">
        <v>35.261926209605797</v>
      </c>
      <c r="D1822">
        <v>30.059169227346999</v>
      </c>
      <c r="E1822">
        <v>17.8733205214835</v>
      </c>
    </row>
    <row r="1823" spans="2:5" x14ac:dyDescent="0.25">
      <c r="B1823">
        <v>38.6391746311551</v>
      </c>
      <c r="C1823">
        <v>34.923093312208799</v>
      </c>
      <c r="D1823">
        <v>29.6134073636083</v>
      </c>
      <c r="E1823">
        <v>17.366985676383301</v>
      </c>
    </row>
    <row r="1824" spans="2:5" x14ac:dyDescent="0.25">
      <c r="B1824">
        <v>38.640494779226401</v>
      </c>
      <c r="C1824">
        <v>33.092414350984299</v>
      </c>
      <c r="D1824">
        <v>28.511695617097899</v>
      </c>
      <c r="E1824">
        <v>20.557186842135899</v>
      </c>
    </row>
    <row r="1825" spans="2:5" x14ac:dyDescent="0.25">
      <c r="B1825">
        <v>38.641652830712999</v>
      </c>
      <c r="C1825">
        <v>35.945759615948099</v>
      </c>
      <c r="D1825">
        <v>30.520520021877498</v>
      </c>
      <c r="E1825">
        <v>17.0842010137039</v>
      </c>
    </row>
    <row r="1826" spans="2:5" x14ac:dyDescent="0.25">
      <c r="B1826">
        <v>38.646797366275798</v>
      </c>
      <c r="C1826">
        <v>34.842709448007597</v>
      </c>
      <c r="D1826">
        <v>29.107673812171299</v>
      </c>
      <c r="E1826">
        <v>19.474259089001301</v>
      </c>
    </row>
    <row r="1827" spans="2:5" x14ac:dyDescent="0.25">
      <c r="B1827">
        <v>38.6496435914963</v>
      </c>
      <c r="C1827">
        <v>34.762070598237202</v>
      </c>
      <c r="D1827">
        <v>29.462866970422901</v>
      </c>
      <c r="E1827">
        <v>22.4788671338315</v>
      </c>
    </row>
    <row r="1828" spans="2:5" x14ac:dyDescent="0.25">
      <c r="B1828">
        <v>38.656908512571697</v>
      </c>
      <c r="C1828">
        <v>36.099559949766103</v>
      </c>
      <c r="D1828">
        <v>30.448283073337802</v>
      </c>
      <c r="E1828">
        <v>20.123817279877098</v>
      </c>
    </row>
    <row r="1829" spans="2:5" x14ac:dyDescent="0.25">
      <c r="B1829">
        <v>38.660250009455098</v>
      </c>
      <c r="C1829">
        <v>33.371476482843498</v>
      </c>
      <c r="D1829">
        <v>28.406404400407201</v>
      </c>
      <c r="E1829">
        <v>19.055891542754999</v>
      </c>
    </row>
    <row r="1830" spans="2:5" x14ac:dyDescent="0.25">
      <c r="B1830">
        <v>38.661066566027202</v>
      </c>
      <c r="C1830">
        <v>34.375490728697002</v>
      </c>
      <c r="D1830">
        <v>29.260582350428301</v>
      </c>
      <c r="E1830">
        <v>19.5567576630609</v>
      </c>
    </row>
    <row r="1831" spans="2:5" x14ac:dyDescent="0.25">
      <c r="B1831">
        <v>38.665042296946801</v>
      </c>
      <c r="C1831">
        <v>37.481060987878003</v>
      </c>
      <c r="D1831">
        <v>28.772767250297498</v>
      </c>
      <c r="E1831">
        <v>20.163645115090102</v>
      </c>
    </row>
    <row r="1832" spans="2:5" x14ac:dyDescent="0.25">
      <c r="B1832">
        <v>38.665659227872801</v>
      </c>
      <c r="C1832">
        <v>35.439509358425902</v>
      </c>
      <c r="D1832">
        <v>28.876348341844398</v>
      </c>
      <c r="E1832">
        <v>15.4346779035758</v>
      </c>
    </row>
    <row r="1833" spans="2:5" x14ac:dyDescent="0.25">
      <c r="B1833">
        <v>38.669064801414102</v>
      </c>
      <c r="C1833">
        <v>33.815716721239397</v>
      </c>
      <c r="D1833">
        <v>29.8125950753269</v>
      </c>
      <c r="E1833">
        <v>20.8277044056622</v>
      </c>
    </row>
    <row r="1834" spans="2:5" x14ac:dyDescent="0.25">
      <c r="B1834">
        <v>38.669350667985299</v>
      </c>
      <c r="C1834">
        <v>35.810433242793202</v>
      </c>
      <c r="D1834">
        <v>30.010065598194</v>
      </c>
      <c r="E1834">
        <v>21.871956103884202</v>
      </c>
    </row>
    <row r="1835" spans="2:5" x14ac:dyDescent="0.25">
      <c r="B1835">
        <v>38.670743945553198</v>
      </c>
      <c r="C1835">
        <v>33.626301520555799</v>
      </c>
      <c r="D1835">
        <v>28.8246176350785</v>
      </c>
      <c r="E1835">
        <v>19.182448205517002</v>
      </c>
    </row>
    <row r="1836" spans="2:5" x14ac:dyDescent="0.25">
      <c r="B1836">
        <v>38.675250932687597</v>
      </c>
      <c r="C1836">
        <v>36.080384548715003</v>
      </c>
      <c r="D1836">
        <v>28.300611493613602</v>
      </c>
      <c r="E1836">
        <v>20.9424331979057</v>
      </c>
    </row>
    <row r="1837" spans="2:5" x14ac:dyDescent="0.25">
      <c r="B1837">
        <v>38.676388319766197</v>
      </c>
      <c r="C1837">
        <v>36.137868463531902</v>
      </c>
      <c r="D1837">
        <v>29.0820880586319</v>
      </c>
      <c r="E1837">
        <v>17.8279138711797</v>
      </c>
    </row>
    <row r="1838" spans="2:5" x14ac:dyDescent="0.25">
      <c r="B1838">
        <v>38.680525285031301</v>
      </c>
      <c r="C1838">
        <v>35.043195392232697</v>
      </c>
      <c r="D1838">
        <v>29.9854744307099</v>
      </c>
      <c r="E1838">
        <v>20.163645115090102</v>
      </c>
    </row>
    <row r="1839" spans="2:5" x14ac:dyDescent="0.25">
      <c r="B1839">
        <v>38.685305125556901</v>
      </c>
      <c r="C1839">
        <v>35.063157535602201</v>
      </c>
      <c r="D1839">
        <v>29.713218201262301</v>
      </c>
      <c r="E1839">
        <v>19.720616003692399</v>
      </c>
    </row>
    <row r="1840" spans="2:5" x14ac:dyDescent="0.25">
      <c r="B1840">
        <v>38.685665746153703</v>
      </c>
      <c r="C1840">
        <v>34.741870806769597</v>
      </c>
      <c r="D1840">
        <v>28.459112348280499</v>
      </c>
      <c r="E1840">
        <v>21.5056666518132</v>
      </c>
    </row>
    <row r="1841" spans="2:5" x14ac:dyDescent="0.25">
      <c r="B1841">
        <v>38.686871878910999</v>
      </c>
      <c r="C1841">
        <v>35.674396220374703</v>
      </c>
      <c r="D1841">
        <v>28.380003440319399</v>
      </c>
      <c r="E1841">
        <v>20.980518207554901</v>
      </c>
    </row>
    <row r="1842" spans="2:5" x14ac:dyDescent="0.25">
      <c r="B1842">
        <v>38.689533396067297</v>
      </c>
      <c r="C1842">
        <v>36.499024526093102</v>
      </c>
      <c r="D1842">
        <v>29.5382615811302</v>
      </c>
      <c r="E1842">
        <v>20.123817279877098</v>
      </c>
    </row>
    <row r="1843" spans="2:5" x14ac:dyDescent="0.25">
      <c r="B1843">
        <v>38.699301741750403</v>
      </c>
      <c r="C1843">
        <v>34.518603687199203</v>
      </c>
      <c r="D1843">
        <v>30.108168380496</v>
      </c>
      <c r="E1843">
        <v>18.885714631955398</v>
      </c>
    </row>
    <row r="1844" spans="2:5" x14ac:dyDescent="0.25">
      <c r="B1844">
        <v>38.700223079120498</v>
      </c>
      <c r="C1844">
        <v>34.660910364819301</v>
      </c>
      <c r="D1844">
        <v>28.167655677548598</v>
      </c>
      <c r="E1844">
        <v>16.054239263753701</v>
      </c>
    </row>
    <row r="1845" spans="2:5" x14ac:dyDescent="0.25">
      <c r="B1845">
        <v>38.700766636093299</v>
      </c>
      <c r="C1845">
        <v>33.982884808739698</v>
      </c>
      <c r="D1845">
        <v>29.5382615811302</v>
      </c>
      <c r="E1845">
        <v>18.971010117269898</v>
      </c>
    </row>
    <row r="1846" spans="2:5" x14ac:dyDescent="0.25">
      <c r="B1846">
        <v>38.702418384399401</v>
      </c>
      <c r="C1846">
        <v>35.984295060063097</v>
      </c>
      <c r="D1846">
        <v>29.387221461352802</v>
      </c>
      <c r="E1846">
        <v>20.322085890022901</v>
      </c>
    </row>
    <row r="1847" spans="2:5" x14ac:dyDescent="0.25">
      <c r="B1847">
        <v>38.704669498306401</v>
      </c>
      <c r="C1847">
        <v>36.080384548715003</v>
      </c>
      <c r="D1847">
        <v>30.083681828689201</v>
      </c>
      <c r="E1847">
        <v>21.056453776448802</v>
      </c>
    </row>
    <row r="1848" spans="2:5" x14ac:dyDescent="0.25">
      <c r="B1848">
        <v>38.712588248322497</v>
      </c>
      <c r="C1848">
        <v>34.231559970765403</v>
      </c>
      <c r="D1848">
        <v>29.7877912832151</v>
      </c>
      <c r="E1848">
        <v>19.6388751779558</v>
      </c>
    </row>
    <row r="1849" spans="2:5" x14ac:dyDescent="0.25">
      <c r="B1849">
        <v>38.719110910083501</v>
      </c>
      <c r="C1849">
        <v>33.941197646106502</v>
      </c>
      <c r="D1849">
        <v>28.459112348280499</v>
      </c>
      <c r="E1849">
        <v>19.2663160990321</v>
      </c>
    </row>
    <row r="1850" spans="2:5" x14ac:dyDescent="0.25">
      <c r="B1850">
        <v>38.721163910813097</v>
      </c>
      <c r="C1850">
        <v>34.024502550538898</v>
      </c>
      <c r="D1850">
        <v>30.083681828689201</v>
      </c>
      <c r="E1850">
        <v>20.322085890022901</v>
      </c>
    </row>
    <row r="1851" spans="2:5" x14ac:dyDescent="0.25">
      <c r="B1851">
        <v>38.723463251371399</v>
      </c>
      <c r="C1851">
        <v>35.400152411646197</v>
      </c>
      <c r="D1851">
        <v>27.7367242396869</v>
      </c>
      <c r="E1851">
        <v>21.6530381722073</v>
      </c>
    </row>
    <row r="1852" spans="2:5" x14ac:dyDescent="0.25">
      <c r="B1852">
        <v>38.729797096426999</v>
      </c>
      <c r="C1852">
        <v>35.222295790863697</v>
      </c>
      <c r="D1852">
        <v>30.375820735590299</v>
      </c>
      <c r="E1852">
        <v>20.596077495763101</v>
      </c>
    </row>
    <row r="1853" spans="2:5" x14ac:dyDescent="0.25">
      <c r="B1853">
        <v>38.733702077651301</v>
      </c>
      <c r="C1853">
        <v>32.744537903921902</v>
      </c>
      <c r="D1853">
        <v>28.300611493613602</v>
      </c>
      <c r="E1853">
        <v>19.182448205517002</v>
      </c>
    </row>
    <row r="1854" spans="2:5" x14ac:dyDescent="0.25">
      <c r="B1854">
        <v>38.735606743318797</v>
      </c>
      <c r="C1854">
        <v>34.782254326248101</v>
      </c>
      <c r="D1854">
        <v>30.205855469926</v>
      </c>
      <c r="E1854">
        <v>18.8</v>
      </c>
    </row>
    <row r="1855" spans="2:5" x14ac:dyDescent="0.25">
      <c r="B1855">
        <v>38.737703088749498</v>
      </c>
      <c r="C1855">
        <v>36.423404652569197</v>
      </c>
      <c r="D1855">
        <v>29.713218201262301</v>
      </c>
      <c r="E1855">
        <v>19.963620863285499</v>
      </c>
    </row>
    <row r="1856" spans="2:5" x14ac:dyDescent="0.25">
      <c r="B1856">
        <v>38.7408160138109</v>
      </c>
      <c r="C1856">
        <v>34.559344514281499</v>
      </c>
      <c r="D1856">
        <v>29.513157793473301</v>
      </c>
      <c r="E1856">
        <v>20.5182132658495</v>
      </c>
    </row>
    <row r="1857" spans="2:5" x14ac:dyDescent="0.25">
      <c r="B1857">
        <v>38.742233886255796</v>
      </c>
      <c r="C1857">
        <v>33.113993436994498</v>
      </c>
      <c r="D1857">
        <v>28.1943108775478</v>
      </c>
      <c r="E1857">
        <v>17.8733205214835</v>
      </c>
    </row>
    <row r="1858" spans="2:5" x14ac:dyDescent="0.25">
      <c r="B1858">
        <v>38.7425024967498</v>
      </c>
      <c r="C1858">
        <v>35.222295790863697</v>
      </c>
      <c r="D1858">
        <v>28.7207964929082</v>
      </c>
      <c r="E1858">
        <v>18.4089556636014</v>
      </c>
    </row>
    <row r="1859" spans="2:5" x14ac:dyDescent="0.25">
      <c r="B1859">
        <v>38.743718615884497</v>
      </c>
      <c r="C1859">
        <v>35.752219223834402</v>
      </c>
      <c r="D1859">
        <v>31.4629629662181</v>
      </c>
      <c r="E1859">
        <v>20.4400155677402</v>
      </c>
    </row>
    <row r="1860" spans="2:5" x14ac:dyDescent="0.25">
      <c r="B1860">
        <v>38.743929352892998</v>
      </c>
      <c r="C1860">
        <v>32.9408267514385</v>
      </c>
      <c r="D1860">
        <v>27.129957370599602</v>
      </c>
      <c r="E1860">
        <v>21.5056666518132</v>
      </c>
    </row>
    <row r="1861" spans="2:5" x14ac:dyDescent="0.25">
      <c r="B1861">
        <v>38.745054822452303</v>
      </c>
      <c r="C1861">
        <v>34.983215083880197</v>
      </c>
      <c r="D1861">
        <v>28.380003440319399</v>
      </c>
      <c r="E1861">
        <v>21.357127801851501</v>
      </c>
    </row>
    <row r="1862" spans="2:5" x14ac:dyDescent="0.25">
      <c r="B1862">
        <v>38.747123817581702</v>
      </c>
      <c r="C1862">
        <v>35.023217622915297</v>
      </c>
      <c r="D1862">
        <v>29.513157793473301</v>
      </c>
      <c r="E1862">
        <v>20.083901427169799</v>
      </c>
    </row>
    <row r="1863" spans="2:5" x14ac:dyDescent="0.25">
      <c r="B1863">
        <v>38.750644723547602</v>
      </c>
      <c r="C1863">
        <v>34.559344514281499</v>
      </c>
      <c r="D1863">
        <v>29.513157793473301</v>
      </c>
      <c r="E1863">
        <v>18.143238837923398</v>
      </c>
    </row>
    <row r="1864" spans="2:5" x14ac:dyDescent="0.25">
      <c r="B1864">
        <v>38.7510625765347</v>
      </c>
      <c r="C1864">
        <v>33.499216965472698</v>
      </c>
      <c r="D1864">
        <v>29.462866970422901</v>
      </c>
      <c r="E1864">
        <v>20.634885666407001</v>
      </c>
    </row>
    <row r="1865" spans="2:5" x14ac:dyDescent="0.25">
      <c r="B1865">
        <v>38.752527214299299</v>
      </c>
      <c r="C1865">
        <v>36.099559949766103</v>
      </c>
      <c r="D1865">
        <v>30.2788506236177</v>
      </c>
      <c r="E1865">
        <v>20.4400155677402</v>
      </c>
    </row>
    <row r="1866" spans="2:5" x14ac:dyDescent="0.25">
      <c r="B1866">
        <v>38.752924466496701</v>
      </c>
      <c r="C1866">
        <v>35.222295790863697</v>
      </c>
      <c r="D1866">
        <v>29.0820880586319</v>
      </c>
      <c r="E1866">
        <v>20.2430386632522</v>
      </c>
    </row>
    <row r="1867" spans="2:5" x14ac:dyDescent="0.25">
      <c r="B1867">
        <v>38.753204564105303</v>
      </c>
      <c r="C1867">
        <v>34.943149672420503</v>
      </c>
      <c r="D1867">
        <v>29.133230573339901</v>
      </c>
      <c r="E1867">
        <v>16.6994661167811</v>
      </c>
    </row>
    <row r="1868" spans="2:5" x14ac:dyDescent="0.25">
      <c r="B1868">
        <v>38.754587594832103</v>
      </c>
      <c r="C1868">
        <v>34.436924314848604</v>
      </c>
      <c r="D1868">
        <v>28.007044602094201</v>
      </c>
      <c r="E1868">
        <v>19.140363897160899</v>
      </c>
    </row>
    <row r="1869" spans="2:5" x14ac:dyDescent="0.25">
      <c r="B1869">
        <v>38.756716151911696</v>
      </c>
      <c r="C1869">
        <v>33.668518726385898</v>
      </c>
      <c r="D1869">
        <v>28.564154941564802</v>
      </c>
      <c r="E1869">
        <v>21.169776970519202</v>
      </c>
    </row>
    <row r="1870" spans="2:5" x14ac:dyDescent="0.25">
      <c r="B1870">
        <v>38.761262134245797</v>
      </c>
      <c r="C1870">
        <v>34.943149672420503</v>
      </c>
      <c r="D1870">
        <v>30.1814724282108</v>
      </c>
      <c r="E1870">
        <v>20.2430386632522</v>
      </c>
    </row>
    <row r="1871" spans="2:5" x14ac:dyDescent="0.25">
      <c r="B1871">
        <v>38.762114757829899</v>
      </c>
      <c r="C1871">
        <v>34.436924314848604</v>
      </c>
      <c r="D1871">
        <v>28.380003440319399</v>
      </c>
      <c r="E1871">
        <v>19.8019844306396</v>
      </c>
    </row>
    <row r="1872" spans="2:5" x14ac:dyDescent="0.25">
      <c r="B1872">
        <v>38.764191721978698</v>
      </c>
      <c r="C1872">
        <v>35.122950514741703</v>
      </c>
      <c r="D1872">
        <v>30.6404187996331</v>
      </c>
      <c r="E1872">
        <v>20.163645115090102</v>
      </c>
    </row>
    <row r="1873" spans="2:5" x14ac:dyDescent="0.25">
      <c r="B1873">
        <v>38.764654997614898</v>
      </c>
      <c r="C1873">
        <v>34.334451614215098</v>
      </c>
      <c r="D1873">
        <v>28.564154941564802</v>
      </c>
      <c r="E1873">
        <v>18.971010117269898</v>
      </c>
    </row>
    <row r="1874" spans="2:5" x14ac:dyDescent="0.25">
      <c r="B1874">
        <v>38.766085855602597</v>
      </c>
      <c r="C1874">
        <v>33.752738504003197</v>
      </c>
      <c r="D1874">
        <v>28.0607117828349</v>
      </c>
      <c r="E1874">
        <v>19.308100872829399</v>
      </c>
    </row>
    <row r="1875" spans="2:5" x14ac:dyDescent="0.25">
      <c r="B1875">
        <v>38.769401780247101</v>
      </c>
      <c r="C1875">
        <v>34.782254326248101</v>
      </c>
      <c r="D1875">
        <v>30.616488359926901</v>
      </c>
      <c r="E1875">
        <v>16.6994661167811</v>
      </c>
    </row>
    <row r="1876" spans="2:5" x14ac:dyDescent="0.25">
      <c r="B1876">
        <v>38.775168069340197</v>
      </c>
      <c r="C1876">
        <v>34.416463085700599</v>
      </c>
      <c r="D1876">
        <v>29.638401016480199</v>
      </c>
      <c r="E1876">
        <v>21.357127801851501</v>
      </c>
    </row>
    <row r="1877" spans="2:5" x14ac:dyDescent="0.25">
      <c r="B1877">
        <v>38.775186949653502</v>
      </c>
      <c r="C1877">
        <v>34.842709448007597</v>
      </c>
      <c r="D1877">
        <v>28.564154941564802</v>
      </c>
      <c r="E1877">
        <v>20.203385416422901</v>
      </c>
    </row>
    <row r="1878" spans="2:5" x14ac:dyDescent="0.25">
      <c r="B1878">
        <v>38.776214793162097</v>
      </c>
      <c r="C1878">
        <v>34.640629774035297</v>
      </c>
      <c r="D1878">
        <v>27.709507851675699</v>
      </c>
      <c r="E1878">
        <v>19.597863777888399</v>
      </c>
    </row>
    <row r="1879" spans="2:5" x14ac:dyDescent="0.25">
      <c r="B1879">
        <v>38.776780257675703</v>
      </c>
      <c r="C1879">
        <v>34.983215083880197</v>
      </c>
      <c r="D1879">
        <v>30.230212804679599</v>
      </c>
      <c r="E1879">
        <v>19.308100872829399</v>
      </c>
    </row>
    <row r="1880" spans="2:5" x14ac:dyDescent="0.25">
      <c r="B1880">
        <v>38.7780569327441</v>
      </c>
      <c r="C1880">
        <v>34.231559970765403</v>
      </c>
      <c r="D1880">
        <v>29.6134073636083</v>
      </c>
      <c r="E1880">
        <v>18.971010117269898</v>
      </c>
    </row>
    <row r="1881" spans="2:5" x14ac:dyDescent="0.25">
      <c r="B1881">
        <v>38.780997691996298</v>
      </c>
      <c r="C1881">
        <v>34.518603687199203</v>
      </c>
      <c r="D1881">
        <v>29.4376797813505</v>
      </c>
      <c r="E1881">
        <v>21.2073982279516</v>
      </c>
    </row>
    <row r="1882" spans="2:5" x14ac:dyDescent="0.25">
      <c r="B1882">
        <v>38.781621836220197</v>
      </c>
      <c r="C1882">
        <v>33.668518726385898</v>
      </c>
      <c r="D1882">
        <v>27.545493146536899</v>
      </c>
      <c r="E1882">
        <v>20.282605330767801</v>
      </c>
    </row>
    <row r="1883" spans="2:5" x14ac:dyDescent="0.25">
      <c r="B1883">
        <v>38.783143203466103</v>
      </c>
      <c r="C1883">
        <v>35.635396661242503</v>
      </c>
      <c r="D1883">
        <v>28.2475250299481</v>
      </c>
      <c r="E1883">
        <v>20.003803713316799</v>
      </c>
    </row>
    <row r="1884" spans="2:5" x14ac:dyDescent="0.25">
      <c r="B1884">
        <v>38.785959203985101</v>
      </c>
      <c r="C1884">
        <v>33.731710294184801</v>
      </c>
      <c r="D1884">
        <v>28.9279600587979</v>
      </c>
      <c r="E1884">
        <v>22.052473398282199</v>
      </c>
    </row>
    <row r="1885" spans="2:5" x14ac:dyDescent="0.25">
      <c r="B1885">
        <v>38.7860567074461</v>
      </c>
      <c r="C1885">
        <v>34.498208608806998</v>
      </c>
      <c r="D1885">
        <v>28.459112348280499</v>
      </c>
      <c r="E1885">
        <v>20.7893021834353</v>
      </c>
    </row>
    <row r="1886" spans="2:5" x14ac:dyDescent="0.25">
      <c r="B1886">
        <v>38.787394901636702</v>
      </c>
      <c r="C1886">
        <v>35.400152411646197</v>
      </c>
      <c r="D1886">
        <v>28.8246176350785</v>
      </c>
      <c r="E1886">
        <v>20.4400155677402</v>
      </c>
    </row>
    <row r="1887" spans="2:5" x14ac:dyDescent="0.25">
      <c r="B1887">
        <v>38.787746878689802</v>
      </c>
      <c r="C1887">
        <v>36.061195016930498</v>
      </c>
      <c r="D1887">
        <v>29.107673812171299</v>
      </c>
      <c r="E1887">
        <v>20.479156323465698</v>
      </c>
    </row>
    <row r="1888" spans="2:5" x14ac:dyDescent="0.25">
      <c r="B1888">
        <v>38.791702047351798</v>
      </c>
      <c r="C1888">
        <v>34.559344514281499</v>
      </c>
      <c r="D1888">
        <v>28.6426131228109</v>
      </c>
      <c r="E1888">
        <v>18.670630776143799</v>
      </c>
    </row>
    <row r="1889" spans="2:5" x14ac:dyDescent="0.25">
      <c r="B1889">
        <v>38.7919258463996</v>
      </c>
      <c r="C1889">
        <v>32.788294245105</v>
      </c>
      <c r="D1889">
        <v>29.8621222437067</v>
      </c>
      <c r="E1889">
        <v>19.055891542754999</v>
      </c>
    </row>
    <row r="1890" spans="2:5" x14ac:dyDescent="0.25">
      <c r="B1890">
        <v>38.792811656526602</v>
      </c>
      <c r="C1890">
        <v>35.103035066479997</v>
      </c>
      <c r="D1890">
        <v>28.668704661844298</v>
      </c>
      <c r="E1890">
        <v>19.182448205517002</v>
      </c>
    </row>
    <row r="1891" spans="2:5" x14ac:dyDescent="0.25">
      <c r="B1891">
        <v>38.7943668277372</v>
      </c>
      <c r="C1891">
        <v>34.436924314848604</v>
      </c>
      <c r="D1891">
        <v>26.9614792574035</v>
      </c>
      <c r="E1891">
        <v>20.163645115090102</v>
      </c>
    </row>
    <row r="1892" spans="2:5" x14ac:dyDescent="0.25">
      <c r="B1892">
        <v>38.794967493228</v>
      </c>
      <c r="C1892">
        <v>33.562840707695798</v>
      </c>
      <c r="D1892">
        <v>29.107673812171299</v>
      </c>
      <c r="E1892">
        <v>20.282605330767801</v>
      </c>
    </row>
    <row r="1893" spans="2:5" x14ac:dyDescent="0.25">
      <c r="B1893">
        <v>38.796574076215101</v>
      </c>
      <c r="C1893">
        <v>35.142850458563402</v>
      </c>
      <c r="D1893">
        <v>29.8125950753269</v>
      </c>
      <c r="E1893">
        <v>20.980518207554901</v>
      </c>
    </row>
    <row r="1894" spans="2:5" x14ac:dyDescent="0.25">
      <c r="B1894">
        <v>38.7986646062581</v>
      </c>
      <c r="C1894">
        <v>34.559344514281499</v>
      </c>
      <c r="D1894">
        <v>29.387221461352802</v>
      </c>
      <c r="E1894">
        <v>19.679792406977899</v>
      </c>
    </row>
    <row r="1895" spans="2:5" x14ac:dyDescent="0.25">
      <c r="B1895">
        <v>38.798954160299701</v>
      </c>
      <c r="C1895">
        <v>33.857613895505999</v>
      </c>
      <c r="D1895">
        <v>27.8723008174378</v>
      </c>
      <c r="E1895">
        <v>21.871956103884202</v>
      </c>
    </row>
    <row r="1896" spans="2:5" x14ac:dyDescent="0.25">
      <c r="B1896">
        <v>38.8007883035093</v>
      </c>
      <c r="C1896">
        <v>34.107530922896501</v>
      </c>
      <c r="D1896">
        <v>27.845252536341601</v>
      </c>
      <c r="E1896">
        <v>20.596077495763101</v>
      </c>
    </row>
    <row r="1897" spans="2:5" x14ac:dyDescent="0.25">
      <c r="B1897">
        <v>38.800910635848503</v>
      </c>
      <c r="C1897">
        <v>37.206794315689997</v>
      </c>
      <c r="D1897">
        <v>30.830984425054901</v>
      </c>
      <c r="E1897">
        <v>19.474259089001301</v>
      </c>
    </row>
    <row r="1898" spans="2:5" x14ac:dyDescent="0.25">
      <c r="B1898">
        <v>38.800997669199603</v>
      </c>
      <c r="C1898">
        <v>34.862829240154397</v>
      </c>
      <c r="D1898">
        <v>30.010065598194</v>
      </c>
      <c r="E1898">
        <v>18.971010117269898</v>
      </c>
    </row>
    <row r="1899" spans="2:5" x14ac:dyDescent="0.25">
      <c r="B1899">
        <v>38.802537300200598</v>
      </c>
      <c r="C1899">
        <v>34.086799629291903</v>
      </c>
      <c r="D1899">
        <v>29.5633377214299</v>
      </c>
      <c r="E1899">
        <v>18.885714631955398</v>
      </c>
    </row>
    <row r="1900" spans="2:5" x14ac:dyDescent="0.25">
      <c r="B1900">
        <v>38.802736181998497</v>
      </c>
      <c r="C1900">
        <v>39.019013062941497</v>
      </c>
      <c r="D1900">
        <v>31.669926178287401</v>
      </c>
      <c r="E1900">
        <v>22.584001173105801</v>
      </c>
    </row>
    <row r="1901" spans="2:5" x14ac:dyDescent="0.25">
      <c r="B1901">
        <v>38.804781455694602</v>
      </c>
      <c r="C1901">
        <v>34.210930991044698</v>
      </c>
      <c r="D1901">
        <v>28.1409682658078</v>
      </c>
      <c r="E1901">
        <v>18.756983886934599</v>
      </c>
    </row>
    <row r="1902" spans="2:5" x14ac:dyDescent="0.25">
      <c r="B1902">
        <v>38.809985240283503</v>
      </c>
      <c r="C1902">
        <v>34.559344514281499</v>
      </c>
      <c r="D1902">
        <v>29.1587584241298</v>
      </c>
      <c r="E1902">
        <v>18.5838453549134</v>
      </c>
    </row>
    <row r="1903" spans="2:5" x14ac:dyDescent="0.25">
      <c r="B1903">
        <v>38.813488043452203</v>
      </c>
      <c r="C1903">
        <v>35.537639144841698</v>
      </c>
      <c r="D1903">
        <v>28.7207964929082</v>
      </c>
      <c r="E1903">
        <v>20.7893021834353</v>
      </c>
    </row>
    <row r="1904" spans="2:5" x14ac:dyDescent="0.25">
      <c r="B1904">
        <v>38.813674315430802</v>
      </c>
      <c r="C1904">
        <v>34.477797042877199</v>
      </c>
      <c r="D1904">
        <v>30.157063611598101</v>
      </c>
      <c r="E1904">
        <v>19.013502273426599</v>
      </c>
    </row>
    <row r="1905" spans="2:5" x14ac:dyDescent="0.25">
      <c r="B1905">
        <v>38.815213546246603</v>
      </c>
      <c r="C1905">
        <v>34.252172020666201</v>
      </c>
      <c r="D1905">
        <v>29.387221461352802</v>
      </c>
      <c r="E1905">
        <v>20.6736117900255</v>
      </c>
    </row>
    <row r="1906" spans="2:5" x14ac:dyDescent="0.25">
      <c r="B1906">
        <v>38.815805555301701</v>
      </c>
      <c r="C1906">
        <v>34.498208608806998</v>
      </c>
      <c r="D1906">
        <v>29.1587584241298</v>
      </c>
      <c r="E1906">
        <v>19.140363897160899</v>
      </c>
    </row>
    <row r="1907" spans="2:5" x14ac:dyDescent="0.25">
      <c r="B1907">
        <v>38.815859485638597</v>
      </c>
      <c r="C1907">
        <v>35.103035066479997</v>
      </c>
      <c r="D1907">
        <v>29.209727720692101</v>
      </c>
      <c r="E1907">
        <v>17.0842010137039</v>
      </c>
    </row>
    <row r="1908" spans="2:5" x14ac:dyDescent="0.25">
      <c r="B1908">
        <v>38.816342137500797</v>
      </c>
      <c r="C1908">
        <v>35.360735101392002</v>
      </c>
      <c r="D1908">
        <v>28.114248544832101</v>
      </c>
      <c r="E1908">
        <v>22.964675092205599</v>
      </c>
    </row>
    <row r="1909" spans="2:5" x14ac:dyDescent="0.25">
      <c r="B1909">
        <v>38.8178863497903</v>
      </c>
      <c r="C1909">
        <v>34.231559970765403</v>
      </c>
      <c r="D1909">
        <v>28.2475250299481</v>
      </c>
      <c r="E1909">
        <v>18.713861033861001</v>
      </c>
    </row>
    <row r="1910" spans="2:5" x14ac:dyDescent="0.25">
      <c r="B1910">
        <v>38.817886786577397</v>
      </c>
      <c r="C1910">
        <v>34.660910364819301</v>
      </c>
      <c r="D1910">
        <v>30.592533325719</v>
      </c>
      <c r="E1910">
        <v>21.468642277647302</v>
      </c>
    </row>
    <row r="1911" spans="2:5" x14ac:dyDescent="0.25">
      <c r="B1911">
        <v>38.818430258075701</v>
      </c>
      <c r="C1911">
        <v>35.596338101208097</v>
      </c>
      <c r="D1911">
        <v>30.4964659741444</v>
      </c>
      <c r="E1911">
        <v>21.169776970519202</v>
      </c>
    </row>
    <row r="1912" spans="2:5" x14ac:dyDescent="0.25">
      <c r="B1912">
        <v>38.819330342132901</v>
      </c>
      <c r="C1912">
        <v>34.579690329159298</v>
      </c>
      <c r="D1912">
        <v>29.688306360796702</v>
      </c>
      <c r="E1912">
        <v>19.761346501922802</v>
      </c>
    </row>
    <row r="1913" spans="2:5" x14ac:dyDescent="0.25">
      <c r="B1913">
        <v>38.819701081456898</v>
      </c>
      <c r="C1913">
        <v>34.395985234915898</v>
      </c>
      <c r="D1913">
        <v>27.763906797486101</v>
      </c>
      <c r="E1913">
        <v>21.0185249333875</v>
      </c>
    </row>
    <row r="1914" spans="2:5" x14ac:dyDescent="0.25">
      <c r="B1914">
        <v>38.820267305911102</v>
      </c>
      <c r="C1914">
        <v>35.222295790863697</v>
      </c>
      <c r="D1914">
        <v>29.285966866322301</v>
      </c>
      <c r="E1914">
        <v>20.557186842135899</v>
      </c>
    </row>
    <row r="1915" spans="2:5" x14ac:dyDescent="0.25">
      <c r="B1915">
        <v>38.8217828914214</v>
      </c>
      <c r="C1915">
        <v>33.878536102701702</v>
      </c>
      <c r="D1915">
        <v>26.9614792574035</v>
      </c>
      <c r="E1915">
        <v>20.322085890022901</v>
      </c>
    </row>
    <row r="1916" spans="2:5" x14ac:dyDescent="0.25">
      <c r="B1916">
        <v>38.8232235403486</v>
      </c>
      <c r="C1916">
        <v>36.328571947933099</v>
      </c>
      <c r="D1916">
        <v>30.568553633719201</v>
      </c>
      <c r="E1916">
        <v>20.479156323465698</v>
      </c>
    </row>
    <row r="1917" spans="2:5" x14ac:dyDescent="0.25">
      <c r="B1917">
        <v>38.824544968727501</v>
      </c>
      <c r="C1917">
        <v>35.321257195674399</v>
      </c>
      <c r="D1917">
        <v>29.936213038497801</v>
      </c>
      <c r="E1917">
        <v>21.468642277647302</v>
      </c>
    </row>
    <row r="1918" spans="2:5" x14ac:dyDescent="0.25">
      <c r="B1918">
        <v>38.825517813204598</v>
      </c>
      <c r="C1918">
        <v>33.752738504003197</v>
      </c>
      <c r="D1918">
        <v>29.361950174691</v>
      </c>
      <c r="E1918">
        <v>18.713861033861001</v>
      </c>
    </row>
    <row r="1919" spans="2:5" x14ac:dyDescent="0.25">
      <c r="B1919">
        <v>38.825887426249501</v>
      </c>
      <c r="C1919">
        <v>34.640629774035297</v>
      </c>
      <c r="D1919">
        <v>27.763906797486101</v>
      </c>
      <c r="E1919">
        <v>19.5567576630609</v>
      </c>
    </row>
    <row r="1920" spans="2:5" x14ac:dyDescent="0.25">
      <c r="B1920">
        <v>38.826162155294199</v>
      </c>
      <c r="C1920">
        <v>35.341003737521199</v>
      </c>
      <c r="D1920">
        <v>29.8621222437067</v>
      </c>
      <c r="E1920">
        <v>19.2663160990321</v>
      </c>
    </row>
    <row r="1921" spans="2:5" x14ac:dyDescent="0.25">
      <c r="B1921">
        <v>38.826705468421899</v>
      </c>
      <c r="C1921">
        <v>33.668518726385898</v>
      </c>
      <c r="D1921">
        <v>29.235169328605799</v>
      </c>
      <c r="E1921">
        <v>18.756983886934599</v>
      </c>
    </row>
    <row r="1922" spans="2:5" x14ac:dyDescent="0.25">
      <c r="B1922">
        <v>38.829925916344102</v>
      </c>
      <c r="C1922">
        <v>35.222295790863697</v>
      </c>
      <c r="D1922">
        <v>28.772767250297498</v>
      </c>
      <c r="E1922">
        <v>20.2430386632522</v>
      </c>
    </row>
    <row r="1923" spans="2:5" x14ac:dyDescent="0.25">
      <c r="B1923">
        <v>38.831103303830702</v>
      </c>
      <c r="C1923">
        <v>35.439509358425902</v>
      </c>
      <c r="D1923">
        <v>28.220933962828699</v>
      </c>
      <c r="E1923">
        <v>22.4788671338315</v>
      </c>
    </row>
    <row r="1924" spans="2:5" x14ac:dyDescent="0.25">
      <c r="B1924">
        <v>38.8347125142569</v>
      </c>
      <c r="C1924">
        <v>33.689600443147597</v>
      </c>
      <c r="D1924">
        <v>27.4354598458673</v>
      </c>
      <c r="E1924">
        <v>19.963620863285499</v>
      </c>
    </row>
    <row r="1925" spans="2:5" x14ac:dyDescent="0.25">
      <c r="B1925">
        <v>38.8347580638466</v>
      </c>
      <c r="C1925">
        <v>34.518603687199203</v>
      </c>
      <c r="D1925">
        <v>28.274084174998901</v>
      </c>
      <c r="E1925">
        <v>18.4089556636014</v>
      </c>
    </row>
    <row r="1926" spans="2:5" x14ac:dyDescent="0.25">
      <c r="B1926">
        <v>38.835488670365898</v>
      </c>
      <c r="C1926">
        <v>36.137868463531902</v>
      </c>
      <c r="D1926">
        <v>29.336650699183998</v>
      </c>
      <c r="E1926">
        <v>21.468642277647302</v>
      </c>
    </row>
    <row r="1927" spans="2:5" x14ac:dyDescent="0.25">
      <c r="B1927">
        <v>38.836915454607897</v>
      </c>
      <c r="C1927">
        <v>35.8298088740843</v>
      </c>
      <c r="D1927">
        <v>29.1842574461627</v>
      </c>
      <c r="E1927">
        <v>21.9081972323179</v>
      </c>
    </row>
    <row r="1928" spans="2:5" x14ac:dyDescent="0.25">
      <c r="B1928">
        <v>38.837156945639101</v>
      </c>
      <c r="C1928">
        <v>33.982884808739698</v>
      </c>
      <c r="D1928">
        <v>28.2475250299481</v>
      </c>
      <c r="E1928">
        <v>21.1320794020892</v>
      </c>
    </row>
    <row r="1929" spans="2:5" x14ac:dyDescent="0.25">
      <c r="B1929">
        <v>38.8403330500484</v>
      </c>
      <c r="C1929">
        <v>34.822573719387599</v>
      </c>
      <c r="D1929">
        <v>30.807248493758699</v>
      </c>
      <c r="E1929">
        <v>18.540288828528801</v>
      </c>
    </row>
    <row r="1930" spans="2:5" x14ac:dyDescent="0.25">
      <c r="B1930">
        <v>38.842603785312797</v>
      </c>
      <c r="C1930">
        <v>33.626301520555799</v>
      </c>
      <c r="D1930">
        <v>29.5382615811302</v>
      </c>
      <c r="E1930">
        <v>18.540288828528801</v>
      </c>
    </row>
    <row r="1931" spans="2:5" x14ac:dyDescent="0.25">
      <c r="B1931">
        <v>38.8435389198862</v>
      </c>
      <c r="C1931">
        <v>34.822573719387599</v>
      </c>
      <c r="D1931">
        <v>27.682257527996601</v>
      </c>
      <c r="E1931">
        <v>17.736733068107199</v>
      </c>
    </row>
    <row r="1932" spans="2:5" x14ac:dyDescent="0.25">
      <c r="B1932">
        <v>38.844001851615801</v>
      </c>
      <c r="C1932">
        <v>35.301495446629502</v>
      </c>
      <c r="D1932">
        <v>31.761335656563901</v>
      </c>
      <c r="E1932">
        <v>21.094305134506801</v>
      </c>
    </row>
    <row r="1933" spans="2:5" x14ac:dyDescent="0.25">
      <c r="B1933">
        <v>38.846021108690898</v>
      </c>
      <c r="C1933">
        <v>35.003224197034903</v>
      </c>
      <c r="D1933">
        <v>28.537940726726799</v>
      </c>
      <c r="E1933">
        <v>18.885714631955398</v>
      </c>
    </row>
    <row r="1934" spans="2:5" x14ac:dyDescent="0.25">
      <c r="B1934">
        <v>38.846394256220599</v>
      </c>
      <c r="C1934">
        <v>39.258601212046003</v>
      </c>
      <c r="D1934">
        <v>32.8319722400039</v>
      </c>
      <c r="E1934">
        <v>23.803241741623701</v>
      </c>
    </row>
    <row r="1935" spans="2:5" x14ac:dyDescent="0.25">
      <c r="B1935">
        <v>38.846467956496902</v>
      </c>
      <c r="C1935">
        <v>34.0037023391803</v>
      </c>
      <c r="D1935">
        <v>28.876348341844398</v>
      </c>
      <c r="E1935">
        <v>19.308100872829399</v>
      </c>
    </row>
    <row r="1936" spans="2:5" x14ac:dyDescent="0.25">
      <c r="B1936">
        <v>38.847619524664502</v>
      </c>
      <c r="C1936">
        <v>35.654903801995502</v>
      </c>
      <c r="D1936">
        <v>31.669926178287401</v>
      </c>
      <c r="E1936">
        <v>17.4136528500316</v>
      </c>
    </row>
    <row r="1937" spans="2:5" x14ac:dyDescent="0.25">
      <c r="B1937">
        <v>38.848189760399102</v>
      </c>
      <c r="C1937">
        <v>34.983215083880197</v>
      </c>
      <c r="D1937">
        <v>28.746796961842801</v>
      </c>
      <c r="E1937">
        <v>19.2663160990321</v>
      </c>
    </row>
    <row r="1938" spans="2:5" x14ac:dyDescent="0.25">
      <c r="B1938">
        <v>38.848270117300402</v>
      </c>
      <c r="C1938">
        <v>34.252172020666201</v>
      </c>
      <c r="D1938">
        <v>29.235169328605799</v>
      </c>
      <c r="E1938">
        <v>22.195663734828901</v>
      </c>
    </row>
    <row r="1939" spans="2:5" x14ac:dyDescent="0.25">
      <c r="B1939">
        <v>38.849455145174403</v>
      </c>
      <c r="C1939">
        <v>34.498208608806998</v>
      </c>
      <c r="D1939">
        <v>28.9537215094307</v>
      </c>
      <c r="E1939">
        <v>21.9081972323179</v>
      </c>
    </row>
    <row r="1940" spans="2:5" x14ac:dyDescent="0.25">
      <c r="B1940">
        <v>38.8503769479723</v>
      </c>
      <c r="C1940">
        <v>33.899440772417698</v>
      </c>
      <c r="D1940">
        <v>28.327107080967</v>
      </c>
      <c r="E1940">
        <v>22.088371979381598</v>
      </c>
    </row>
    <row r="1941" spans="2:5" x14ac:dyDescent="0.25">
      <c r="B1941">
        <v>38.855571091550701</v>
      </c>
      <c r="C1941">
        <v>35.459165267621401</v>
      </c>
      <c r="D1941">
        <v>29.6134073636083</v>
      </c>
      <c r="E1941">
        <v>19.882984671511199</v>
      </c>
    </row>
    <row r="1942" spans="2:5" x14ac:dyDescent="0.25">
      <c r="B1942">
        <v>38.8559570545657</v>
      </c>
      <c r="C1942">
        <v>34.741870806769597</v>
      </c>
      <c r="D1942">
        <v>28.380003440319399</v>
      </c>
      <c r="E1942">
        <v>19.308100872829399</v>
      </c>
    </row>
    <row r="1943" spans="2:5" x14ac:dyDescent="0.25">
      <c r="B1943">
        <v>38.860466732988499</v>
      </c>
      <c r="C1943">
        <v>33.307357610073197</v>
      </c>
      <c r="D1943">
        <v>28.7207964929082</v>
      </c>
      <c r="E1943">
        <v>23.371646310148002</v>
      </c>
    </row>
    <row r="1944" spans="2:5" x14ac:dyDescent="0.25">
      <c r="B1944">
        <v>38.862453828294797</v>
      </c>
      <c r="C1944">
        <v>34.066051159797098</v>
      </c>
      <c r="D1944">
        <v>28.902169031282401</v>
      </c>
      <c r="E1944">
        <v>21.056453776448802</v>
      </c>
    </row>
    <row r="1945" spans="2:5" x14ac:dyDescent="0.25">
      <c r="B1945">
        <v>38.8632044534491</v>
      </c>
      <c r="C1945">
        <v>34.416463085700599</v>
      </c>
      <c r="D1945">
        <v>29.133230573339901</v>
      </c>
      <c r="E1945">
        <v>19.140363897160899</v>
      </c>
    </row>
    <row r="1946" spans="2:5" x14ac:dyDescent="0.25">
      <c r="B1946">
        <v>38.863254804029303</v>
      </c>
      <c r="C1946">
        <v>34.272767175439398</v>
      </c>
      <c r="D1946">
        <v>29.107673812171299</v>
      </c>
      <c r="E1946">
        <v>21.689701328935801</v>
      </c>
    </row>
    <row r="1947" spans="2:5" x14ac:dyDescent="0.25">
      <c r="B1947">
        <v>38.866057848925102</v>
      </c>
      <c r="C1947">
        <v>33.857613895505999</v>
      </c>
      <c r="D1947">
        <v>29.0820880586319</v>
      </c>
      <c r="E1947">
        <v>20.8277044056622</v>
      </c>
    </row>
    <row r="1948" spans="2:5" x14ac:dyDescent="0.25">
      <c r="B1948">
        <v>38.868088884953202</v>
      </c>
      <c r="C1948">
        <v>35.202457564328398</v>
      </c>
      <c r="D1948">
        <v>29.133230573339901</v>
      </c>
      <c r="E1948">
        <v>19.963620863285499</v>
      </c>
    </row>
    <row r="1949" spans="2:5" x14ac:dyDescent="0.25">
      <c r="B1949">
        <v>38.868185411909302</v>
      </c>
      <c r="C1949">
        <v>33.878536102701702</v>
      </c>
      <c r="D1949">
        <v>29.0564732303569</v>
      </c>
      <c r="E1949">
        <v>18.8</v>
      </c>
    </row>
    <row r="1950" spans="2:5" x14ac:dyDescent="0.25">
      <c r="B1950">
        <v>38.868423119282902</v>
      </c>
      <c r="C1950">
        <v>34.842709448007597</v>
      </c>
      <c r="D1950">
        <v>29.738102919405801</v>
      </c>
      <c r="E1950">
        <v>22.231294038824</v>
      </c>
    </row>
    <row r="1951" spans="2:5" x14ac:dyDescent="0.25">
      <c r="B1951">
        <v>38.870574328416097</v>
      </c>
      <c r="C1951">
        <v>33.392812473607698</v>
      </c>
      <c r="D1951">
        <v>30.303131242250402</v>
      </c>
      <c r="E1951">
        <v>19.720616003692399</v>
      </c>
    </row>
    <row r="1952" spans="2:5" x14ac:dyDescent="0.25">
      <c r="B1952">
        <v>38.871483777302402</v>
      </c>
      <c r="C1952">
        <v>36.099559949766103</v>
      </c>
      <c r="D1952">
        <v>29.4880262821274</v>
      </c>
      <c r="E1952">
        <v>17.366985676383301</v>
      </c>
    </row>
    <row r="1953" spans="2:5" x14ac:dyDescent="0.25">
      <c r="B1953">
        <v>38.873675007385302</v>
      </c>
      <c r="C1953">
        <v>34.903021140908898</v>
      </c>
      <c r="D1953">
        <v>28.432774005417102</v>
      </c>
      <c r="E1953">
        <v>21.1320794020892</v>
      </c>
    </row>
    <row r="1954" spans="2:5" x14ac:dyDescent="0.25">
      <c r="B1954">
        <v>38.877752332432699</v>
      </c>
      <c r="C1954">
        <v>35.400152411646197</v>
      </c>
      <c r="D1954">
        <v>28.876348341844398</v>
      </c>
      <c r="E1954">
        <v>20.043897069064801</v>
      </c>
    </row>
    <row r="1955" spans="2:5" x14ac:dyDescent="0.25">
      <c r="B1955">
        <v>38.88008381441</v>
      </c>
      <c r="C1955">
        <v>34.148942124325899</v>
      </c>
      <c r="D1955">
        <v>28.485419521489298</v>
      </c>
      <c r="E1955">
        <v>22.052473398282199</v>
      </c>
    </row>
    <row r="1956" spans="2:5" x14ac:dyDescent="0.25">
      <c r="B1956">
        <v>38.8830685353607</v>
      </c>
      <c r="C1956">
        <v>35.537639144841698</v>
      </c>
      <c r="D1956">
        <v>30.520520021877498</v>
      </c>
      <c r="E1956">
        <v>21.319807969014999</v>
      </c>
    </row>
    <row r="1957" spans="2:5" x14ac:dyDescent="0.25">
      <c r="B1957">
        <v>38.886362876201197</v>
      </c>
      <c r="C1957">
        <v>33.626301520555799</v>
      </c>
      <c r="D1957">
        <v>29.5382615811302</v>
      </c>
      <c r="E1957">
        <v>18.496622171569602</v>
      </c>
    </row>
    <row r="1958" spans="2:5" x14ac:dyDescent="0.25">
      <c r="B1958">
        <v>38.887385598575797</v>
      </c>
      <c r="C1958">
        <v>34.782254326248101</v>
      </c>
      <c r="D1958">
        <v>28.406404400407201</v>
      </c>
      <c r="E1958">
        <v>20.6736117900255</v>
      </c>
    </row>
    <row r="1959" spans="2:5" x14ac:dyDescent="0.25">
      <c r="B1959">
        <v>38.892521935488702</v>
      </c>
      <c r="C1959">
        <v>34.272767175439398</v>
      </c>
      <c r="D1959">
        <v>28.1409682658078</v>
      </c>
      <c r="E1959">
        <v>20.163645115090102</v>
      </c>
    </row>
    <row r="1960" spans="2:5" x14ac:dyDescent="0.25">
      <c r="B1960">
        <v>38.893162054407902</v>
      </c>
      <c r="C1960">
        <v>34.882933127323</v>
      </c>
      <c r="D1960">
        <v>29.285966866322301</v>
      </c>
      <c r="E1960">
        <v>20.400790547577099</v>
      </c>
    </row>
    <row r="1961" spans="2:5" x14ac:dyDescent="0.25">
      <c r="B1961">
        <v>38.893971712610202</v>
      </c>
      <c r="C1961">
        <v>33.878536102701702</v>
      </c>
      <c r="D1961">
        <v>30.4</v>
      </c>
      <c r="E1961">
        <v>19.963620863285499</v>
      </c>
    </row>
    <row r="1962" spans="2:5" x14ac:dyDescent="0.25">
      <c r="B1962">
        <v>38.894516726975098</v>
      </c>
      <c r="C1962">
        <v>34.559344514281499</v>
      </c>
      <c r="D1962">
        <v>29.0820880586319</v>
      </c>
      <c r="E1962">
        <v>19.013502273426599</v>
      </c>
    </row>
    <row r="1963" spans="2:5" x14ac:dyDescent="0.25">
      <c r="B1963">
        <v>38.895026666720803</v>
      </c>
      <c r="C1963">
        <v>34.640629774035297</v>
      </c>
      <c r="D1963">
        <v>29.688306360796702</v>
      </c>
      <c r="E1963">
        <v>17.460190031131901</v>
      </c>
    </row>
    <row r="1964" spans="2:5" x14ac:dyDescent="0.25">
      <c r="B1964">
        <v>38.8950279840451</v>
      </c>
      <c r="C1964">
        <v>35.023217622915297</v>
      </c>
      <c r="D1964">
        <v>29.0820880586319</v>
      </c>
      <c r="E1964">
        <v>23.5720143731753</v>
      </c>
    </row>
    <row r="1965" spans="2:5" x14ac:dyDescent="0.25">
      <c r="B1965">
        <v>38.8968338685901</v>
      </c>
      <c r="C1965">
        <v>34.822573719387599</v>
      </c>
      <c r="D1965">
        <v>29.688306360796702</v>
      </c>
      <c r="E1965">
        <v>18.885714631955398</v>
      </c>
    </row>
    <row r="1966" spans="2:5" x14ac:dyDescent="0.25">
      <c r="B1966">
        <v>38.899962194182201</v>
      </c>
      <c r="C1966">
        <v>34.762070598237202</v>
      </c>
      <c r="D1966">
        <v>30.2788506236177</v>
      </c>
      <c r="E1966">
        <v>20.282605330767801</v>
      </c>
    </row>
    <row r="1967" spans="2:5" x14ac:dyDescent="0.25">
      <c r="B1967">
        <v>38.900124983412098</v>
      </c>
      <c r="C1967">
        <v>36.118721246068802</v>
      </c>
      <c r="D1967">
        <v>29.8125950753269</v>
      </c>
      <c r="E1967">
        <v>19.013502273426599</v>
      </c>
    </row>
    <row r="1968" spans="2:5" x14ac:dyDescent="0.25">
      <c r="B1968">
        <v>38.903137864647697</v>
      </c>
      <c r="C1968">
        <v>35.419838416026501</v>
      </c>
      <c r="D1968">
        <v>29.5382615811302</v>
      </c>
      <c r="E1968">
        <v>18.320840154538701</v>
      </c>
    </row>
    <row r="1969" spans="2:5" x14ac:dyDescent="0.25">
      <c r="B1969">
        <v>38.906316916773697</v>
      </c>
      <c r="C1969">
        <v>35.615874770284996</v>
      </c>
      <c r="D1969">
        <v>29.936213038497801</v>
      </c>
      <c r="E1969">
        <v>19.882984671511199</v>
      </c>
    </row>
    <row r="1970" spans="2:5" x14ac:dyDescent="0.25">
      <c r="B1970">
        <v>38.9108388997441</v>
      </c>
      <c r="C1970">
        <v>34.190285046697802</v>
      </c>
      <c r="D1970">
        <v>28.8504979050518</v>
      </c>
      <c r="E1970">
        <v>19.3913750040869</v>
      </c>
    </row>
    <row r="1971" spans="2:5" x14ac:dyDescent="0.25">
      <c r="B1971">
        <v>38.911693579768702</v>
      </c>
      <c r="C1971">
        <v>34.457368956047802</v>
      </c>
      <c r="D1971">
        <v>29.3113229560919</v>
      </c>
      <c r="E1971">
        <v>20.003803713316799</v>
      </c>
    </row>
    <row r="1972" spans="2:5" x14ac:dyDescent="0.25">
      <c r="B1972">
        <v>38.914148403533702</v>
      </c>
      <c r="C1972">
        <v>34.293345469663699</v>
      </c>
      <c r="D1972">
        <v>28.876348341844398</v>
      </c>
      <c r="E1972">
        <v>20.634885666407001</v>
      </c>
    </row>
    <row r="1973" spans="2:5" x14ac:dyDescent="0.25">
      <c r="B1973">
        <v>38.9154440778739</v>
      </c>
      <c r="C1973">
        <v>34.782254326248101</v>
      </c>
      <c r="D1973">
        <v>29.5382615811302</v>
      </c>
      <c r="E1973">
        <v>19.679792406977899</v>
      </c>
    </row>
    <row r="1974" spans="2:5" x14ac:dyDescent="0.25">
      <c r="B1974">
        <v>38.917288966439997</v>
      </c>
      <c r="C1974">
        <v>34.741870806769597</v>
      </c>
      <c r="D1974">
        <v>27.8723008174378</v>
      </c>
      <c r="E1974">
        <v>19.182448205517002</v>
      </c>
    </row>
    <row r="1975" spans="2:5" x14ac:dyDescent="0.25">
      <c r="B1975">
        <v>38.920541733158601</v>
      </c>
      <c r="C1975">
        <v>34.231559970765403</v>
      </c>
      <c r="D1975">
        <v>28.274084174998901</v>
      </c>
      <c r="E1975">
        <v>19.5567576630609</v>
      </c>
    </row>
    <row r="1976" spans="2:5" x14ac:dyDescent="0.25">
      <c r="B1976">
        <v>38.922973524601197</v>
      </c>
      <c r="C1976">
        <v>34.538982311308203</v>
      </c>
      <c r="D1976">
        <v>27.8723008174378</v>
      </c>
      <c r="E1976">
        <v>22.231294038824</v>
      </c>
    </row>
    <row r="1977" spans="2:5" x14ac:dyDescent="0.25">
      <c r="B1977">
        <v>38.923843066450097</v>
      </c>
      <c r="C1977">
        <v>35.023217622915297</v>
      </c>
      <c r="D1977">
        <v>29.738102919405801</v>
      </c>
      <c r="E1977">
        <v>18.670630776143799</v>
      </c>
    </row>
    <row r="1978" spans="2:5" x14ac:dyDescent="0.25">
      <c r="B1978">
        <v>38.927872674768601</v>
      </c>
      <c r="C1978">
        <v>35.654903801995502</v>
      </c>
      <c r="D1978">
        <v>29.260582350428301</v>
      </c>
      <c r="E1978">
        <v>20.083901427169799</v>
      </c>
    </row>
    <row r="1979" spans="2:5" x14ac:dyDescent="0.25">
      <c r="B1979">
        <v>38.935693447239501</v>
      </c>
      <c r="C1979">
        <v>34.923093312208799</v>
      </c>
      <c r="D1979">
        <v>29.6134073636083</v>
      </c>
      <c r="E1979">
        <v>19.6388751779558</v>
      </c>
    </row>
    <row r="1980" spans="2:5" x14ac:dyDescent="0.25">
      <c r="B1980">
        <v>38.935738183893498</v>
      </c>
      <c r="C1980">
        <v>33.899440772417698</v>
      </c>
      <c r="D1980">
        <v>29.462866970422901</v>
      </c>
      <c r="E1980">
        <v>23.304401693679502</v>
      </c>
    </row>
    <row r="1981" spans="2:5" x14ac:dyDescent="0.25">
      <c r="B1981">
        <v>38.936170649519198</v>
      </c>
      <c r="C1981">
        <v>35.557220316613602</v>
      </c>
      <c r="D1981">
        <v>29.886845764529699</v>
      </c>
      <c r="E1981">
        <v>18.928414447687899</v>
      </c>
    </row>
    <row r="1982" spans="2:5" x14ac:dyDescent="0.25">
      <c r="B1982">
        <v>38.936952235832202</v>
      </c>
      <c r="C1982">
        <v>35.400152411646197</v>
      </c>
      <c r="D1982">
        <v>28.902169031282401</v>
      </c>
      <c r="E1982">
        <v>21.1320794020892</v>
      </c>
    </row>
    <row r="1983" spans="2:5" x14ac:dyDescent="0.25">
      <c r="B1983">
        <v>38.937915241903198</v>
      </c>
      <c r="C1983">
        <v>34.559344514281499</v>
      </c>
      <c r="D1983">
        <v>29.588386290368501</v>
      </c>
      <c r="E1983">
        <v>18.364954393525501</v>
      </c>
    </row>
    <row r="1984" spans="2:5" x14ac:dyDescent="0.25">
      <c r="B1984">
        <v>38.939124793820802</v>
      </c>
      <c r="C1984">
        <v>36.099559949766103</v>
      </c>
      <c r="D1984">
        <v>29.209727720692101</v>
      </c>
      <c r="E1984">
        <v>21.7992650305479</v>
      </c>
    </row>
    <row r="1985" spans="2:5" x14ac:dyDescent="0.25">
      <c r="B1985">
        <v>38.943044392075898</v>
      </c>
      <c r="C1985">
        <v>34.416463085700599</v>
      </c>
      <c r="D1985">
        <v>28.668704661844298</v>
      </c>
      <c r="E1985">
        <v>20.557186842135899</v>
      </c>
    </row>
    <row r="1986" spans="2:5" x14ac:dyDescent="0.25">
      <c r="B1986">
        <v>38.944747536014297</v>
      </c>
      <c r="C1986">
        <v>35.6938739441267</v>
      </c>
      <c r="D1986">
        <v>29.513157793473301</v>
      </c>
      <c r="E1986">
        <v>19.0981785458053</v>
      </c>
    </row>
    <row r="1987" spans="2:5" x14ac:dyDescent="0.25">
      <c r="B1987">
        <v>38.962915518080798</v>
      </c>
      <c r="C1987">
        <v>34.762070598237202</v>
      </c>
      <c r="D1987">
        <v>29.588386290368501</v>
      </c>
      <c r="E1987">
        <v>21.835645481329902</v>
      </c>
    </row>
    <row r="1988" spans="2:5" x14ac:dyDescent="0.25">
      <c r="B1988">
        <v>38.9635176500447</v>
      </c>
      <c r="C1988">
        <v>34.538982311308203</v>
      </c>
      <c r="D1988">
        <v>28.511695617097899</v>
      </c>
      <c r="E1988">
        <v>18.320840154538701</v>
      </c>
    </row>
    <row r="1989" spans="2:5" x14ac:dyDescent="0.25">
      <c r="B1989">
        <v>38.963548334836801</v>
      </c>
      <c r="C1989">
        <v>33.541650948504497</v>
      </c>
      <c r="D1989">
        <v>29.387221461352802</v>
      </c>
      <c r="E1989">
        <v>19.8019844306396</v>
      </c>
    </row>
    <row r="1990" spans="2:5" x14ac:dyDescent="0.25">
      <c r="B1990">
        <v>38.9654540633233</v>
      </c>
      <c r="C1990">
        <v>34.559344514281499</v>
      </c>
      <c r="D1990">
        <v>30.9020482433572</v>
      </c>
      <c r="E1990">
        <v>19.224432073757701</v>
      </c>
    </row>
    <row r="1991" spans="2:5" x14ac:dyDescent="0.25">
      <c r="B1991">
        <v>38.966748098723997</v>
      </c>
      <c r="C1991">
        <v>34.045285478792202</v>
      </c>
      <c r="D1991">
        <v>30.132628951864199</v>
      </c>
      <c r="E1991">
        <v>20.123817279877098</v>
      </c>
    </row>
    <row r="1992" spans="2:5" x14ac:dyDescent="0.25">
      <c r="B1992">
        <v>38.967363269939099</v>
      </c>
      <c r="C1992">
        <v>34.600019788876097</v>
      </c>
      <c r="D1992">
        <v>27.926297549862799</v>
      </c>
      <c r="E1992">
        <v>23.169217816824201</v>
      </c>
    </row>
    <row r="1993" spans="2:5" x14ac:dyDescent="0.25">
      <c r="B1993">
        <v>38.967500566811403</v>
      </c>
      <c r="C1993">
        <v>35.242118662730597</v>
      </c>
      <c r="D1993">
        <v>29.1587584241298</v>
      </c>
      <c r="E1993">
        <v>21.357127801851501</v>
      </c>
    </row>
    <row r="1994" spans="2:5" x14ac:dyDescent="0.25">
      <c r="B1994">
        <v>38.968919353357599</v>
      </c>
      <c r="C1994">
        <v>34.741870806769597</v>
      </c>
      <c r="D1994">
        <v>28.876348341844398</v>
      </c>
      <c r="E1994">
        <v>18.971010117269898</v>
      </c>
    </row>
    <row r="1995" spans="2:5" x14ac:dyDescent="0.25">
      <c r="B1995">
        <v>38.971919486751602</v>
      </c>
      <c r="C1995">
        <v>34.416463085700599</v>
      </c>
      <c r="D1995">
        <v>28.511695617097899</v>
      </c>
      <c r="E1995">
        <v>21.357127801851501</v>
      </c>
    </row>
    <row r="1996" spans="2:5" x14ac:dyDescent="0.25">
      <c r="B1996">
        <v>38.975345904760403</v>
      </c>
      <c r="C1996">
        <v>34.681174731126298</v>
      </c>
      <c r="D1996">
        <v>28.511695617097899</v>
      </c>
      <c r="E1996">
        <v>19.432865516879701</v>
      </c>
    </row>
    <row r="1997" spans="2:5" x14ac:dyDescent="0.25">
      <c r="B1997">
        <v>38.975944005505902</v>
      </c>
      <c r="C1997">
        <v>35.945759615948099</v>
      </c>
      <c r="D1997">
        <v>30.2788506236177</v>
      </c>
      <c r="E1997">
        <v>18.756983886934599</v>
      </c>
    </row>
    <row r="1998" spans="2:5" x14ac:dyDescent="0.25">
      <c r="B1998">
        <v>38.977798407033497</v>
      </c>
      <c r="C1998">
        <v>34.375490728697002</v>
      </c>
      <c r="D1998">
        <v>29.030829244606601</v>
      </c>
      <c r="E1998">
        <v>23.338052738964301</v>
      </c>
    </row>
    <row r="1999" spans="2:5" x14ac:dyDescent="0.25">
      <c r="B1999">
        <v>38.978343993500502</v>
      </c>
      <c r="C1999">
        <v>34.882933127323</v>
      </c>
      <c r="D1999">
        <v>28.979453467831501</v>
      </c>
      <c r="E1999">
        <v>19.308100872829399</v>
      </c>
    </row>
    <row r="2000" spans="2:5" x14ac:dyDescent="0.25">
      <c r="B2000">
        <v>38.979819983516201</v>
      </c>
      <c r="C2000">
        <v>35.043195392232697</v>
      </c>
      <c r="D2000">
        <v>29.4376797813505</v>
      </c>
      <c r="E2000">
        <v>18.756983886934599</v>
      </c>
    </row>
    <row r="2001" spans="2:5" x14ac:dyDescent="0.25">
      <c r="B2001">
        <v>38.980633225713902</v>
      </c>
      <c r="C2001">
        <v>35.261926209605797</v>
      </c>
      <c r="D2001">
        <v>28.746796961842801</v>
      </c>
      <c r="E2001">
        <v>20.479156323465698</v>
      </c>
    </row>
    <row r="2002" spans="2:5" x14ac:dyDescent="0.25">
      <c r="B2002">
        <v>38.983668036183602</v>
      </c>
      <c r="C2002">
        <v>34.943149672420503</v>
      </c>
      <c r="D2002">
        <v>29.663367323985199</v>
      </c>
      <c r="E2002">
        <v>21.579496894818799</v>
      </c>
    </row>
    <row r="2003" spans="2:5" x14ac:dyDescent="0.25">
      <c r="B2003">
        <v>38.985449416312797</v>
      </c>
      <c r="C2003">
        <v>35.868516736772101</v>
      </c>
      <c r="D2003">
        <v>29.1587584241298</v>
      </c>
      <c r="E2003">
        <v>21.5056666518132</v>
      </c>
    </row>
    <row r="2004" spans="2:5" x14ac:dyDescent="0.25">
      <c r="B2004">
        <v>38.993764095118401</v>
      </c>
      <c r="C2004">
        <v>34.882933127323</v>
      </c>
      <c r="D2004">
        <v>27.2971294190801</v>
      </c>
      <c r="E2004">
        <v>19.055891542754999</v>
      </c>
    </row>
    <row r="2005" spans="2:5" x14ac:dyDescent="0.25">
      <c r="B2005">
        <v>38.9980411013753</v>
      </c>
      <c r="C2005">
        <v>34.375490728697002</v>
      </c>
      <c r="D2005">
        <v>28.511695617097899</v>
      </c>
      <c r="E2005">
        <v>21.094305134506801</v>
      </c>
    </row>
    <row r="2006" spans="2:5" x14ac:dyDescent="0.25">
      <c r="B2006">
        <v>39.001230849147099</v>
      </c>
      <c r="C2006">
        <v>33.899440772417698</v>
      </c>
      <c r="D2006">
        <v>29.235169328605799</v>
      </c>
      <c r="E2006">
        <v>21.871956103884202</v>
      </c>
    </row>
    <row r="2007" spans="2:5" x14ac:dyDescent="0.25">
      <c r="B2007">
        <v>39.005728106377298</v>
      </c>
      <c r="C2007">
        <v>35.1826039533562</v>
      </c>
      <c r="D2007">
        <v>29.336650699183998</v>
      </c>
      <c r="E2007">
        <v>21.762814414853299</v>
      </c>
    </row>
    <row r="2008" spans="2:5" x14ac:dyDescent="0.25">
      <c r="B2008">
        <v>39.0070317530895</v>
      </c>
      <c r="C2008">
        <v>35.301495446629502</v>
      </c>
      <c r="D2008">
        <v>29.8125950753269</v>
      </c>
      <c r="E2008">
        <v>20.5182132658495</v>
      </c>
    </row>
    <row r="2009" spans="2:5" x14ac:dyDescent="0.25">
      <c r="B2009">
        <v>39.0158016123302</v>
      </c>
      <c r="C2009">
        <v>33.836674114002498</v>
      </c>
      <c r="D2009">
        <v>29.5382615811302</v>
      </c>
      <c r="E2009">
        <v>20.163645115090102</v>
      </c>
    </row>
    <row r="2010" spans="2:5" x14ac:dyDescent="0.25">
      <c r="B2010">
        <v>39.029259320095399</v>
      </c>
      <c r="C2010">
        <v>34.983215083880197</v>
      </c>
      <c r="D2010">
        <v>30.303131242250402</v>
      </c>
      <c r="E2010">
        <v>18.971010117269898</v>
      </c>
    </row>
    <row r="2011" spans="2:5" x14ac:dyDescent="0.25">
      <c r="B2011">
        <v>39.029592091099097</v>
      </c>
      <c r="C2011">
        <v>35.003224197034903</v>
      </c>
      <c r="D2011">
        <v>28.6426131228109</v>
      </c>
      <c r="E2011">
        <v>20.9424331979057</v>
      </c>
    </row>
    <row r="2012" spans="2:5" x14ac:dyDescent="0.25">
      <c r="B2012">
        <v>39.030040212689997</v>
      </c>
      <c r="C2012">
        <v>34.293345469663699</v>
      </c>
      <c r="D2012">
        <v>29.462866970422901</v>
      </c>
      <c r="E2012">
        <v>23.304401693679502</v>
      </c>
    </row>
    <row r="2013" spans="2:5" x14ac:dyDescent="0.25">
      <c r="B2013">
        <v>39.039307277677302</v>
      </c>
      <c r="C2013">
        <v>34.640629774035297</v>
      </c>
      <c r="D2013">
        <v>29.235169328605799</v>
      </c>
      <c r="E2013">
        <v>20.163645115090102</v>
      </c>
    </row>
    <row r="2014" spans="2:5" x14ac:dyDescent="0.25">
      <c r="B2014">
        <v>39.040875575572102</v>
      </c>
      <c r="C2014">
        <v>34.128245076112897</v>
      </c>
      <c r="D2014">
        <v>27.490546093668399</v>
      </c>
      <c r="E2014">
        <v>19.597863777888399</v>
      </c>
    </row>
    <row r="2015" spans="2:5" x14ac:dyDescent="0.25">
      <c r="B2015">
        <v>39.0455924934218</v>
      </c>
      <c r="C2015">
        <v>35.162734928085797</v>
      </c>
      <c r="D2015">
        <v>28.300611493613602</v>
      </c>
      <c r="E2015">
        <v>20.282605330767801</v>
      </c>
    </row>
    <row r="2016" spans="2:5" x14ac:dyDescent="0.25">
      <c r="B2016">
        <v>39.046878395144603</v>
      </c>
      <c r="C2016">
        <v>35.083104083543198</v>
      </c>
      <c r="D2016">
        <v>29.1842574461627</v>
      </c>
      <c r="E2016">
        <v>21.244943559407499</v>
      </c>
    </row>
    <row r="2017" spans="2:5" x14ac:dyDescent="0.25">
      <c r="B2017">
        <v>39.047226322492698</v>
      </c>
      <c r="C2017">
        <v>34.416463085700599</v>
      </c>
      <c r="D2017">
        <v>30.3273864228217</v>
      </c>
      <c r="E2017">
        <v>21.5056666518132</v>
      </c>
    </row>
    <row r="2018" spans="2:5" x14ac:dyDescent="0.25">
      <c r="B2018">
        <v>39.050589732213503</v>
      </c>
      <c r="C2018">
        <v>35.752219223834402</v>
      </c>
      <c r="D2018">
        <v>29.260582350428301</v>
      </c>
      <c r="E2018">
        <v>19.474259089001301</v>
      </c>
    </row>
    <row r="2019" spans="2:5" x14ac:dyDescent="0.25">
      <c r="B2019">
        <v>39.050805580056803</v>
      </c>
      <c r="C2019">
        <v>33.878536102701702</v>
      </c>
      <c r="D2019">
        <v>27.572914748964401</v>
      </c>
      <c r="E2019">
        <v>18.928414447687899</v>
      </c>
    </row>
    <row r="2020" spans="2:5" x14ac:dyDescent="0.25">
      <c r="B2020">
        <v>39.050953945015202</v>
      </c>
      <c r="C2020">
        <v>34.559344514281499</v>
      </c>
      <c r="D2020">
        <v>28.1943108775478</v>
      </c>
      <c r="E2020">
        <v>20.6736117900255</v>
      </c>
    </row>
    <row r="2021" spans="2:5" x14ac:dyDescent="0.25">
      <c r="B2021">
        <v>39.051348837022999</v>
      </c>
      <c r="C2021">
        <v>35.654903801995502</v>
      </c>
      <c r="D2021">
        <v>29.030829244606601</v>
      </c>
      <c r="E2021">
        <v>19.923348017881601</v>
      </c>
    </row>
    <row r="2022" spans="2:5" x14ac:dyDescent="0.25">
      <c r="B2022">
        <v>39.051713186752899</v>
      </c>
      <c r="C2022">
        <v>35.003224197034903</v>
      </c>
      <c r="D2022">
        <v>29.0820880586319</v>
      </c>
      <c r="E2022">
        <v>21.3943732181481</v>
      </c>
    </row>
    <row r="2023" spans="2:5" x14ac:dyDescent="0.25">
      <c r="B2023">
        <v>39.054991469945399</v>
      </c>
      <c r="C2023">
        <v>35.360735101392002</v>
      </c>
      <c r="D2023">
        <v>27.980161855879501</v>
      </c>
      <c r="E2023">
        <v>20.361480807983501</v>
      </c>
    </row>
    <row r="2024" spans="2:5" x14ac:dyDescent="0.25">
      <c r="B2024">
        <v>39.058961173312198</v>
      </c>
      <c r="C2024">
        <v>34.903021140908898</v>
      </c>
      <c r="D2024">
        <v>29.8125950753269</v>
      </c>
      <c r="E2024">
        <v>21.2824133468093</v>
      </c>
    </row>
    <row r="2025" spans="2:5" x14ac:dyDescent="0.25">
      <c r="B2025">
        <v>39.059538527600502</v>
      </c>
      <c r="C2025">
        <v>34.190285046697802</v>
      </c>
      <c r="D2025">
        <v>31.277468301980502</v>
      </c>
      <c r="E2025">
        <v>20.6736117900255</v>
      </c>
    </row>
    <row r="2026" spans="2:5" x14ac:dyDescent="0.25">
      <c r="B2026">
        <v>39.065362108314602</v>
      </c>
      <c r="C2026">
        <v>34.107530922896501</v>
      </c>
      <c r="D2026">
        <v>29.107673812171299</v>
      </c>
      <c r="E2026">
        <v>20.8277044056622</v>
      </c>
    </row>
    <row r="2027" spans="2:5" x14ac:dyDescent="0.25">
      <c r="B2027">
        <v>39.0742632804008</v>
      </c>
      <c r="C2027">
        <v>33.668518726385898</v>
      </c>
      <c r="D2027">
        <v>27.600301880467399</v>
      </c>
      <c r="E2027">
        <v>22.124203018366099</v>
      </c>
    </row>
    <row r="2028" spans="2:5" x14ac:dyDescent="0.25">
      <c r="B2028">
        <v>39.085213866525002</v>
      </c>
      <c r="C2028">
        <v>35.083104083543198</v>
      </c>
      <c r="D2028">
        <v>28.7207964929082</v>
      </c>
      <c r="E2028">
        <v>19.597863777888399</v>
      </c>
    </row>
    <row r="2029" spans="2:5" x14ac:dyDescent="0.25">
      <c r="B2029">
        <v>39.095623658207302</v>
      </c>
      <c r="C2029">
        <v>35.242118662730597</v>
      </c>
      <c r="D2029">
        <v>29.7877912832151</v>
      </c>
      <c r="E2029">
        <v>20.322085890022901</v>
      </c>
    </row>
    <row r="2030" spans="2:5" x14ac:dyDescent="0.25">
      <c r="B2030">
        <v>40.122076160842902</v>
      </c>
      <c r="C2030">
        <v>36.118721246068802</v>
      </c>
      <c r="D2030">
        <v>31.852396574180101</v>
      </c>
      <c r="E2030">
        <v>19.963620863285499</v>
      </c>
    </row>
    <row r="2031" spans="2:5" x14ac:dyDescent="0.25">
      <c r="B2031">
        <v>40.257314643900401</v>
      </c>
      <c r="C2031">
        <v>40.767599056951497</v>
      </c>
      <c r="D2031">
        <v>34.148942124325899</v>
      </c>
      <c r="E2031">
        <v>25.106578156704401</v>
      </c>
    </row>
    <row r="2032" spans="2:5" x14ac:dyDescent="0.25">
      <c r="B2032">
        <v>40.312070512216003</v>
      </c>
      <c r="C2032">
        <v>40.130807819578799</v>
      </c>
      <c r="D2032">
        <v>34.559344514281499</v>
      </c>
      <c r="E2032">
        <v>24.193494487817901</v>
      </c>
    </row>
    <row r="2033" spans="2:5" x14ac:dyDescent="0.25">
      <c r="B2033">
        <v>40.337835737733599</v>
      </c>
      <c r="C2033">
        <v>40.556926611553301</v>
      </c>
      <c r="D2033">
        <v>35.301495446629502</v>
      </c>
      <c r="E2033">
        <v>32.010924365376603</v>
      </c>
    </row>
    <row r="2034" spans="2:5" x14ac:dyDescent="0.25">
      <c r="B2034">
        <v>40.450790471218099</v>
      </c>
      <c r="C2034">
        <v>39.865331511606897</v>
      </c>
      <c r="D2034">
        <v>32.875572238379597</v>
      </c>
      <c r="E2034">
        <v>24.481285872071599</v>
      </c>
    </row>
    <row r="2035" spans="2:5" x14ac:dyDescent="0.25">
      <c r="B2035">
        <v>40.575940737887599</v>
      </c>
      <c r="C2035">
        <v>39.1219487810556</v>
      </c>
      <c r="D2035">
        <v>33.752738504003197</v>
      </c>
      <c r="E2035">
        <v>23.135275670001199</v>
      </c>
    </row>
    <row r="2036" spans="2:5" x14ac:dyDescent="0.25">
      <c r="B2036">
        <v>40.602933930861496</v>
      </c>
      <c r="C2036">
        <v>39.207435811295703</v>
      </c>
      <c r="D2036">
        <v>32.9408267514385</v>
      </c>
      <c r="E2036">
        <v>22.4788671338315</v>
      </c>
    </row>
    <row r="2037" spans="2:5" x14ac:dyDescent="0.25">
      <c r="B2037">
        <v>40.604297013702499</v>
      </c>
      <c r="C2037">
        <v>40.6219159552695</v>
      </c>
      <c r="D2037">
        <v>34.518603687199203</v>
      </c>
      <c r="E2037">
        <v>23.371646310148002</v>
      </c>
    </row>
    <row r="2038" spans="2:5" x14ac:dyDescent="0.25">
      <c r="B2038">
        <v>40.715522427290402</v>
      </c>
      <c r="C2038">
        <v>40.459161634242797</v>
      </c>
      <c r="D2038">
        <v>33.499216965472698</v>
      </c>
      <c r="E2038">
        <v>24.796328004786499</v>
      </c>
    </row>
    <row r="2039" spans="2:5" x14ac:dyDescent="0.25">
      <c r="B2039">
        <v>40.733438485915897</v>
      </c>
      <c r="C2039">
        <v>40.3282793064743</v>
      </c>
      <c r="D2039">
        <v>34.660910364819301</v>
      </c>
      <c r="E2039">
        <v>29.285966866322301</v>
      </c>
    </row>
    <row r="2040" spans="2:5" x14ac:dyDescent="0.25">
      <c r="B2040">
        <v>40.748652422729201</v>
      </c>
      <c r="C2040">
        <v>40.654354756954497</v>
      </c>
      <c r="D2040">
        <v>34.498208608806998</v>
      </c>
      <c r="E2040">
        <v>31.254178904959598</v>
      </c>
    </row>
    <row r="2041" spans="2:5" x14ac:dyDescent="0.25">
      <c r="B2041">
        <v>40.7810979361481</v>
      </c>
      <c r="C2041">
        <v>40.163816241076198</v>
      </c>
      <c r="D2041">
        <v>34.354979533136103</v>
      </c>
      <c r="E2041">
        <v>32.257944694804202</v>
      </c>
    </row>
    <row r="2042" spans="2:5" x14ac:dyDescent="0.25">
      <c r="B2042">
        <v>40.811645242668902</v>
      </c>
      <c r="C2042">
        <v>41.024760433805</v>
      </c>
      <c r="D2042">
        <v>34.375490728697002</v>
      </c>
      <c r="E2042">
        <v>23.371646310148002</v>
      </c>
    </row>
    <row r="2043" spans="2:5" x14ac:dyDescent="0.25">
      <c r="B2043">
        <v>40.8565875215006</v>
      </c>
      <c r="C2043">
        <v>40.344672869479801</v>
      </c>
      <c r="D2043">
        <v>34.354979533136103</v>
      </c>
      <c r="E2043">
        <v>24.064254063450299</v>
      </c>
    </row>
    <row r="2044" spans="2:5" x14ac:dyDescent="0.25">
      <c r="B2044">
        <v>40.871184796384</v>
      </c>
      <c r="C2044">
        <v>40.654354756954497</v>
      </c>
      <c r="D2044">
        <v>34.701422905366499</v>
      </c>
      <c r="E2044">
        <v>24.193494487817901</v>
      </c>
    </row>
    <row r="2045" spans="2:5" x14ac:dyDescent="0.25">
      <c r="B2045">
        <v>41.019222398001901</v>
      </c>
      <c r="C2045">
        <v>40.4101519206937</v>
      </c>
      <c r="D2045">
        <v>35.791043108780599</v>
      </c>
      <c r="E2045">
        <v>24.858755535989999</v>
      </c>
    </row>
    <row r="2046" spans="2:5" x14ac:dyDescent="0.25">
      <c r="B2046">
        <v>41.039300801899799</v>
      </c>
      <c r="C2046">
        <v>40.114289040573198</v>
      </c>
      <c r="D2046">
        <v>34.436924314848604</v>
      </c>
      <c r="E2046">
        <v>25.044902778018901</v>
      </c>
    </row>
    <row r="2047" spans="2:5" x14ac:dyDescent="0.25">
      <c r="B2047">
        <v>41.125950286287299</v>
      </c>
      <c r="C2047">
        <v>40.767599056951497</v>
      </c>
      <c r="D2047">
        <v>35.887849022101797</v>
      </c>
      <c r="E2047">
        <v>25.862382529608901</v>
      </c>
    </row>
    <row r="2048" spans="2:5" x14ac:dyDescent="0.25">
      <c r="B2048">
        <v>41.147322907141699</v>
      </c>
      <c r="C2048">
        <v>42.702913505001803</v>
      </c>
      <c r="D2048">
        <v>35.576786626012499</v>
      </c>
      <c r="E2048">
        <v>24.827565634146598</v>
      </c>
    </row>
    <row r="2049" spans="2:5" x14ac:dyDescent="0.25">
      <c r="B2049">
        <v>41.185915002900202</v>
      </c>
      <c r="C2049">
        <v>41.136542664159201</v>
      </c>
      <c r="D2049">
        <v>34.231559970765403</v>
      </c>
      <c r="E2049">
        <v>28.406404400407201</v>
      </c>
    </row>
    <row r="2050" spans="2:5" x14ac:dyDescent="0.25">
      <c r="B2050">
        <v>41.199223608514103</v>
      </c>
      <c r="C2050">
        <v>41.232009078386803</v>
      </c>
      <c r="D2050">
        <v>34.640629774035297</v>
      </c>
      <c r="E2050">
        <v>26.476802768768</v>
      </c>
    </row>
    <row r="2051" spans="2:5" x14ac:dyDescent="0.25">
      <c r="B2051">
        <v>41.225033364974998</v>
      </c>
      <c r="C2051">
        <v>40.719121152025899</v>
      </c>
      <c r="D2051">
        <v>35.142850458563402</v>
      </c>
      <c r="E2051">
        <v>25.472803044593999</v>
      </c>
    </row>
    <row r="2052" spans="2:5" x14ac:dyDescent="0.25">
      <c r="B2052">
        <v>41.2285691299127</v>
      </c>
      <c r="C2052">
        <v>41.735865613791603</v>
      </c>
      <c r="D2052">
        <v>35.498432101070797</v>
      </c>
      <c r="E2052">
        <v>31.0435334088221</v>
      </c>
    </row>
    <row r="2053" spans="2:5" x14ac:dyDescent="0.25">
      <c r="B2053">
        <v>41.272555104876197</v>
      </c>
      <c r="C2053">
        <v>40.992742032669398</v>
      </c>
      <c r="D2053">
        <v>35.576786626012499</v>
      </c>
      <c r="E2053">
        <v>22.723294804206802</v>
      </c>
    </row>
    <row r="2054" spans="2:5" x14ac:dyDescent="0.25">
      <c r="B2054">
        <v>41.286094025113698</v>
      </c>
      <c r="C2054">
        <v>41.813802892010401</v>
      </c>
      <c r="D2054">
        <v>34.600019788876097</v>
      </c>
      <c r="E2054">
        <v>26.098564579634601</v>
      </c>
    </row>
    <row r="2055" spans="2:5" x14ac:dyDescent="0.25">
      <c r="B2055">
        <v>41.371600302682403</v>
      </c>
      <c r="C2055">
        <v>40.992742032669398</v>
      </c>
      <c r="D2055">
        <v>35.360735101392002</v>
      </c>
      <c r="E2055">
        <v>26.039767625216001</v>
      </c>
    </row>
    <row r="2056" spans="2:5" x14ac:dyDescent="0.25">
      <c r="B2056">
        <v>41.3829376327501</v>
      </c>
      <c r="C2056">
        <v>40.524375855234098</v>
      </c>
      <c r="D2056">
        <v>34.559344514281499</v>
      </c>
      <c r="E2056">
        <v>31.020011638196401</v>
      </c>
    </row>
    <row r="2057" spans="2:5" x14ac:dyDescent="0.25">
      <c r="B2057">
        <v>41.428739407841803</v>
      </c>
      <c r="C2057">
        <v>41.532237700570697</v>
      </c>
      <c r="D2057">
        <v>37.6623541065198</v>
      </c>
      <c r="E2057">
        <v>23.5720143731753</v>
      </c>
    </row>
    <row r="2058" spans="2:5" x14ac:dyDescent="0.25">
      <c r="B2058">
        <v>41.464606652324299</v>
      </c>
      <c r="C2058">
        <v>41.437767517974102</v>
      </c>
      <c r="D2058">
        <v>33.307357610073197</v>
      </c>
      <c r="E2058">
        <v>28.6426131228109</v>
      </c>
    </row>
    <row r="2059" spans="2:5" x14ac:dyDescent="0.25">
      <c r="B2059">
        <v>41.478211966307398</v>
      </c>
      <c r="C2059">
        <v>40.459161634242797</v>
      </c>
      <c r="D2059">
        <v>35.083104083543198</v>
      </c>
      <c r="E2059">
        <v>23.371646310148002</v>
      </c>
    </row>
    <row r="2060" spans="2:5" x14ac:dyDescent="0.25">
      <c r="B2060">
        <v>41.4806311346859</v>
      </c>
      <c r="C2060">
        <v>40.295463523162098</v>
      </c>
      <c r="D2060">
        <v>34.721654919846401</v>
      </c>
      <c r="E2060">
        <v>24.096642318512298</v>
      </c>
    </row>
    <row r="2061" spans="2:5" x14ac:dyDescent="0.25">
      <c r="B2061">
        <v>41.513930119097097</v>
      </c>
      <c r="C2061">
        <v>41.4850414220451</v>
      </c>
      <c r="D2061">
        <v>36.309564110464301</v>
      </c>
      <c r="E2061">
        <v>25.862382529608901</v>
      </c>
    </row>
    <row r="2062" spans="2:5" x14ac:dyDescent="0.25">
      <c r="B2062">
        <v>41.523682611013598</v>
      </c>
      <c r="C2062">
        <v>42.943501904643099</v>
      </c>
      <c r="D2062">
        <v>35.674396220374703</v>
      </c>
      <c r="E2062">
        <v>26.3611403779793</v>
      </c>
    </row>
    <row r="2063" spans="2:5" x14ac:dyDescent="0.25">
      <c r="B2063">
        <v>41.530741932797802</v>
      </c>
      <c r="C2063">
        <v>40.735289659501497</v>
      </c>
      <c r="D2063">
        <v>33.456710103033302</v>
      </c>
      <c r="E2063">
        <v>28.590338352372399</v>
      </c>
    </row>
    <row r="2064" spans="2:5" x14ac:dyDescent="0.25">
      <c r="B2064">
        <v>41.572084067777801</v>
      </c>
      <c r="C2064">
        <v>40.9446468688704</v>
      </c>
      <c r="D2064">
        <v>33.307357610073197</v>
      </c>
      <c r="E2064">
        <v>25.773123447425601</v>
      </c>
    </row>
    <row r="2065" spans="2:5" x14ac:dyDescent="0.25">
      <c r="B2065">
        <v>41.5755575910079</v>
      </c>
      <c r="C2065">
        <v>41.184315715398697</v>
      </c>
      <c r="D2065">
        <v>35.083104083543198</v>
      </c>
      <c r="E2065">
        <v>25.412214495145001</v>
      </c>
    </row>
    <row r="2066" spans="2:5" x14ac:dyDescent="0.25">
      <c r="B2066">
        <v>41.5824745787219</v>
      </c>
      <c r="C2066">
        <v>42.092651914684097</v>
      </c>
      <c r="D2066">
        <v>35.791043108780599</v>
      </c>
      <c r="E2066">
        <v>25.563355303784999</v>
      </c>
    </row>
    <row r="2067" spans="2:5" x14ac:dyDescent="0.25">
      <c r="B2067">
        <v>41.6152023992978</v>
      </c>
      <c r="C2067">
        <v>40.311876195673101</v>
      </c>
      <c r="D2067">
        <v>35.301495446629502</v>
      </c>
      <c r="E2067">
        <v>23.203101240136402</v>
      </c>
    </row>
    <row r="2068" spans="2:5" x14ac:dyDescent="0.25">
      <c r="B2068">
        <v>41.6187134615543</v>
      </c>
      <c r="C2068">
        <v>41.2796230846062</v>
      </c>
      <c r="D2068">
        <v>36.118721246068802</v>
      </c>
      <c r="E2068">
        <v>22.792567393375801</v>
      </c>
    </row>
    <row r="2069" spans="2:5" x14ac:dyDescent="0.25">
      <c r="B2069">
        <v>41.633019999682901</v>
      </c>
      <c r="C2069">
        <v>41.453534130766499</v>
      </c>
      <c r="D2069">
        <v>35.419838416026501</v>
      </c>
      <c r="E2069">
        <v>31.852396574180101</v>
      </c>
    </row>
    <row r="2070" spans="2:5" x14ac:dyDescent="0.25">
      <c r="B2070">
        <v>41.658560689007501</v>
      </c>
      <c r="C2070">
        <v>41.969050154208503</v>
      </c>
      <c r="D2070">
        <v>35.868516736772101</v>
      </c>
      <c r="E2070">
        <v>32.101043627755402</v>
      </c>
    </row>
    <row r="2071" spans="2:5" x14ac:dyDescent="0.25">
      <c r="B2071">
        <v>41.670902329106497</v>
      </c>
      <c r="C2071">
        <v>41.136542664159201</v>
      </c>
      <c r="D2071">
        <v>34.923093312208799</v>
      </c>
      <c r="E2071">
        <v>24.0318133577155</v>
      </c>
    </row>
    <row r="2072" spans="2:5" x14ac:dyDescent="0.25">
      <c r="B2072">
        <v>41.680014496465901</v>
      </c>
      <c r="C2072">
        <v>39.630952177437202</v>
      </c>
      <c r="D2072">
        <v>33.285947551971098</v>
      </c>
      <c r="E2072">
        <v>24.670896535148898</v>
      </c>
    </row>
    <row r="2073" spans="2:5" x14ac:dyDescent="0.25">
      <c r="B2073">
        <v>41.689151521763101</v>
      </c>
      <c r="C2073">
        <v>40.459161634242797</v>
      </c>
      <c r="D2073">
        <v>33.836674114002498</v>
      </c>
      <c r="E2073">
        <v>22.195663734828901</v>
      </c>
    </row>
    <row r="2074" spans="2:5" x14ac:dyDescent="0.25">
      <c r="B2074">
        <v>41.695294328910499</v>
      </c>
      <c r="C2074">
        <v>43.374629848698902</v>
      </c>
      <c r="D2074">
        <v>36.137868463531902</v>
      </c>
      <c r="E2074">
        <v>23.5387605639227</v>
      </c>
    </row>
    <row r="2075" spans="2:5" x14ac:dyDescent="0.25">
      <c r="B2075">
        <v>41.698402097302299</v>
      </c>
      <c r="C2075">
        <v>39.1219487810556</v>
      </c>
      <c r="D2075">
        <v>34.334451614215098</v>
      </c>
      <c r="E2075">
        <v>23.033094328579399</v>
      </c>
    </row>
    <row r="2076" spans="2:5" x14ac:dyDescent="0.25">
      <c r="B2076">
        <v>41.721734220783901</v>
      </c>
      <c r="C2076">
        <v>42.490768962531597</v>
      </c>
      <c r="D2076">
        <v>35.003224197034903</v>
      </c>
      <c r="E2076">
        <v>29.762960588929399</v>
      </c>
    </row>
    <row r="2077" spans="2:5" x14ac:dyDescent="0.25">
      <c r="B2077">
        <v>41.754010486846603</v>
      </c>
      <c r="C2077">
        <v>41.829365154644101</v>
      </c>
      <c r="D2077">
        <v>35.810433242793202</v>
      </c>
      <c r="E2077">
        <v>24.796328004786499</v>
      </c>
    </row>
    <row r="2078" spans="2:5" x14ac:dyDescent="0.25">
      <c r="B2078">
        <v>41.775476634456098</v>
      </c>
      <c r="C2078">
        <v>41.673363951279597</v>
      </c>
      <c r="D2078">
        <v>35.360735101392002</v>
      </c>
      <c r="E2078">
        <v>31.370397225728599</v>
      </c>
    </row>
    <row r="2079" spans="2:5" x14ac:dyDescent="0.25">
      <c r="B2079">
        <v>41.788654566816298</v>
      </c>
      <c r="C2079">
        <v>41.437767517974102</v>
      </c>
      <c r="D2079">
        <v>34.600019788876097</v>
      </c>
      <c r="E2079">
        <v>23.5720143731753</v>
      </c>
    </row>
    <row r="2080" spans="2:5" x14ac:dyDescent="0.25">
      <c r="B2080">
        <v>41.797121410436297</v>
      </c>
      <c r="C2080">
        <v>41.056742919721302</v>
      </c>
      <c r="D2080">
        <v>35.142850458563402</v>
      </c>
      <c r="E2080">
        <v>25.259962332084701</v>
      </c>
    </row>
    <row r="2081" spans="2:5" x14ac:dyDescent="0.25">
      <c r="B2081">
        <v>41.829372796477301</v>
      </c>
      <c r="C2081">
        <v>41.104649527382399</v>
      </c>
      <c r="D2081">
        <v>35.576786626012499</v>
      </c>
      <c r="E2081">
        <v>23.1012745445692</v>
      </c>
    </row>
    <row r="2082" spans="2:5" x14ac:dyDescent="0.25">
      <c r="B2082">
        <v>41.8446375684616</v>
      </c>
      <c r="C2082">
        <v>40.719121152025899</v>
      </c>
      <c r="D2082">
        <v>34.395985234915898</v>
      </c>
      <c r="E2082">
        <v>25.229376729821698</v>
      </c>
    </row>
    <row r="2083" spans="2:5" x14ac:dyDescent="0.25">
      <c r="B2083">
        <v>41.857886361431</v>
      </c>
      <c r="C2083">
        <v>42.7783090585853</v>
      </c>
      <c r="D2083">
        <v>36.687127260001397</v>
      </c>
      <c r="E2083">
        <v>31.8751077292624</v>
      </c>
    </row>
    <row r="2084" spans="2:5" x14ac:dyDescent="0.25">
      <c r="B2084">
        <v>41.861210566392302</v>
      </c>
      <c r="C2084">
        <v>42.973437664946701</v>
      </c>
      <c r="D2084">
        <v>35.576786626012499</v>
      </c>
      <c r="E2084">
        <v>30.2545445001216</v>
      </c>
    </row>
    <row r="2085" spans="2:5" x14ac:dyDescent="0.25">
      <c r="B2085">
        <v>41.877683895141303</v>
      </c>
      <c r="C2085">
        <v>41.453534130766499</v>
      </c>
      <c r="D2085">
        <v>34.923093312208799</v>
      </c>
      <c r="E2085">
        <v>29.462866970422901</v>
      </c>
    </row>
    <row r="2086" spans="2:5" x14ac:dyDescent="0.25">
      <c r="B2086">
        <v>41.881051939223099</v>
      </c>
      <c r="C2086">
        <v>42.475556798266197</v>
      </c>
      <c r="D2086">
        <v>36.099559949766103</v>
      </c>
      <c r="E2086">
        <v>26.244842907768401</v>
      </c>
    </row>
    <row r="2087" spans="2:5" x14ac:dyDescent="0.25">
      <c r="B2087">
        <v>41.890420974892201</v>
      </c>
      <c r="C2087">
        <v>41.152475889375602</v>
      </c>
      <c r="D2087">
        <v>34.782254326248101</v>
      </c>
      <c r="E2087">
        <v>32.257944694804202</v>
      </c>
    </row>
    <row r="2088" spans="2:5" x14ac:dyDescent="0.25">
      <c r="B2088">
        <v>41.893585174212902</v>
      </c>
      <c r="C2088">
        <v>42.231078137604797</v>
      </c>
      <c r="D2088">
        <v>35.122950514741703</v>
      </c>
      <c r="E2088">
        <v>24.193494487817901</v>
      </c>
    </row>
    <row r="2089" spans="2:5" x14ac:dyDescent="0.25">
      <c r="B2089">
        <v>41.8937038693565</v>
      </c>
      <c r="C2089">
        <v>40.9125382368196</v>
      </c>
      <c r="D2089">
        <v>34.660910364819301</v>
      </c>
      <c r="E2089">
        <v>23.438662007666</v>
      </c>
    </row>
    <row r="2090" spans="2:5" x14ac:dyDescent="0.25">
      <c r="B2090">
        <v>41.899047159198297</v>
      </c>
      <c r="C2090">
        <v>40.815994305502599</v>
      </c>
      <c r="D2090">
        <v>32.9408267514385</v>
      </c>
      <c r="E2090">
        <v>23.671441962899401</v>
      </c>
    </row>
    <row r="2091" spans="2:5" x14ac:dyDescent="0.25">
      <c r="B2091">
        <v>41.918184649052399</v>
      </c>
      <c r="C2091">
        <v>41.136542664159201</v>
      </c>
      <c r="D2091">
        <v>35.576786626012499</v>
      </c>
      <c r="E2091">
        <v>25.743285491953401</v>
      </c>
    </row>
    <row r="2092" spans="2:5" x14ac:dyDescent="0.25">
      <c r="B2092">
        <v>41.924799407320499</v>
      </c>
      <c r="C2092">
        <v>40.4101519206937</v>
      </c>
      <c r="D2092">
        <v>34.600019788876097</v>
      </c>
      <c r="E2092">
        <v>25.802918838017899</v>
      </c>
    </row>
    <row r="2093" spans="2:5" x14ac:dyDescent="0.25">
      <c r="B2093">
        <v>41.930567310314402</v>
      </c>
      <c r="C2093">
        <v>39.597307807466599</v>
      </c>
      <c r="D2093">
        <v>33.857613895505999</v>
      </c>
      <c r="E2093">
        <v>23.472084618583299</v>
      </c>
    </row>
    <row r="2094" spans="2:5" x14ac:dyDescent="0.25">
      <c r="B2094">
        <v>41.935414790460001</v>
      </c>
      <c r="C2094">
        <v>40.670560236887802</v>
      </c>
      <c r="D2094">
        <v>36.176120765194803</v>
      </c>
      <c r="E2094">
        <v>31.160790956209201</v>
      </c>
    </row>
    <row r="2095" spans="2:5" x14ac:dyDescent="0.25">
      <c r="B2095">
        <v>41.9582916878094</v>
      </c>
      <c r="C2095">
        <v>41.311321831023498</v>
      </c>
      <c r="D2095">
        <v>34.660910364819301</v>
      </c>
      <c r="E2095">
        <v>33.815716721239397</v>
      </c>
    </row>
    <row r="2096" spans="2:5" x14ac:dyDescent="0.25">
      <c r="B2096">
        <v>41.963258161392297</v>
      </c>
      <c r="C2096">
        <v>41.595045870207798</v>
      </c>
      <c r="D2096">
        <v>34.721654919846401</v>
      </c>
      <c r="E2096">
        <v>31.486048068576899</v>
      </c>
    </row>
    <row r="2097" spans="2:5" x14ac:dyDescent="0.25">
      <c r="B2097">
        <v>41.9645877033999</v>
      </c>
      <c r="C2097">
        <v>41.782653207697997</v>
      </c>
      <c r="D2097">
        <v>35.887849022101797</v>
      </c>
      <c r="E2097">
        <v>31.113957965169899</v>
      </c>
    </row>
    <row r="2098" spans="2:5" x14ac:dyDescent="0.25">
      <c r="B2098">
        <v>41.969787256434302</v>
      </c>
      <c r="C2098">
        <v>41.500782124206999</v>
      </c>
      <c r="D2098">
        <v>36.099559949766103</v>
      </c>
      <c r="E2098">
        <v>30.1814724282108</v>
      </c>
    </row>
    <row r="2099" spans="2:5" x14ac:dyDescent="0.25">
      <c r="B2099">
        <v>41.9712249058419</v>
      </c>
      <c r="C2099">
        <v>41.040756159870803</v>
      </c>
      <c r="D2099">
        <v>34.148942124325899</v>
      </c>
      <c r="E2099">
        <v>23.605212387380401</v>
      </c>
    </row>
    <row r="2100" spans="2:5" x14ac:dyDescent="0.25">
      <c r="B2100">
        <v>41.982191695151499</v>
      </c>
      <c r="C2100">
        <v>40.702943421213398</v>
      </c>
      <c r="D2100">
        <v>34.436924314848604</v>
      </c>
      <c r="E2100">
        <v>24.702326915923098</v>
      </c>
    </row>
    <row r="2101" spans="2:5" x14ac:dyDescent="0.25">
      <c r="B2101">
        <v>41.9917917876164</v>
      </c>
      <c r="C2101">
        <v>39.546764772508801</v>
      </c>
      <c r="D2101">
        <v>33.005907714748503</v>
      </c>
      <c r="E2101">
        <v>24.5763127134096</v>
      </c>
    </row>
    <row r="2102" spans="2:5" x14ac:dyDescent="0.25">
      <c r="B2102">
        <v>42.019406099825197</v>
      </c>
      <c r="C2102">
        <v>40.8643072491098</v>
      </c>
      <c r="D2102">
        <v>34.169622102803601</v>
      </c>
      <c r="E2102">
        <v>24.161262321236801</v>
      </c>
    </row>
    <row r="2103" spans="2:5" x14ac:dyDescent="0.25">
      <c r="B2103">
        <v>42.020982417461198</v>
      </c>
      <c r="C2103">
        <v>40.8964703256786</v>
      </c>
      <c r="D2103">
        <v>34.579690329159298</v>
      </c>
      <c r="E2103">
        <v>26.010307371962099</v>
      </c>
    </row>
    <row r="2104" spans="2:5" x14ac:dyDescent="0.25">
      <c r="B2104">
        <v>42.055887234165503</v>
      </c>
      <c r="C2104">
        <v>38.269769221230803</v>
      </c>
      <c r="D2104">
        <v>33.200120739122497</v>
      </c>
      <c r="E2104">
        <v>23.505450724596699</v>
      </c>
    </row>
    <row r="2105" spans="2:5" x14ac:dyDescent="0.25">
      <c r="B2105">
        <v>42.059252955022899</v>
      </c>
      <c r="C2105">
        <v>42</v>
      </c>
      <c r="D2105">
        <v>34.983215083880197</v>
      </c>
      <c r="E2105">
        <v>26.098564579634601</v>
      </c>
    </row>
    <row r="2106" spans="2:5" x14ac:dyDescent="0.25">
      <c r="B2106">
        <v>42.063407869975499</v>
      </c>
      <c r="C2106">
        <v>42.1542560455892</v>
      </c>
      <c r="D2106">
        <v>34.943149672420503</v>
      </c>
      <c r="E2106">
        <v>24.952040689782301</v>
      </c>
    </row>
    <row r="2107" spans="2:5" x14ac:dyDescent="0.25">
      <c r="B2107">
        <v>42.072105627154698</v>
      </c>
      <c r="C2107">
        <v>41.751469902555101</v>
      </c>
      <c r="D2107">
        <v>35.400152411646197</v>
      </c>
      <c r="E2107">
        <v>26.3030715726583</v>
      </c>
    </row>
    <row r="2108" spans="2:5" x14ac:dyDescent="0.25">
      <c r="B2108">
        <v>42.076500650676699</v>
      </c>
      <c r="C2108">
        <v>37.0223672056959</v>
      </c>
      <c r="D2108">
        <v>30.303131242250402</v>
      </c>
      <c r="E2108">
        <v>23.135275670001199</v>
      </c>
    </row>
    <row r="2109" spans="2:5" x14ac:dyDescent="0.25">
      <c r="B2109">
        <v>42.080336694196802</v>
      </c>
      <c r="C2109">
        <v>42.353573535438798</v>
      </c>
      <c r="D2109">
        <v>36.003541376171803</v>
      </c>
      <c r="E2109">
        <v>30.2788506236177</v>
      </c>
    </row>
    <row r="2110" spans="2:5" x14ac:dyDescent="0.25">
      <c r="B2110">
        <v>42.085278708950398</v>
      </c>
      <c r="C2110">
        <v>37.914124869470299</v>
      </c>
      <c r="D2110">
        <v>31.184172611480601</v>
      </c>
      <c r="E2110">
        <v>21.762814414853299</v>
      </c>
    </row>
    <row r="2111" spans="2:5" x14ac:dyDescent="0.25">
      <c r="B2111">
        <v>42.088364435437299</v>
      </c>
      <c r="C2111">
        <v>41.216120124466897</v>
      </c>
      <c r="D2111">
        <v>34.024502550538898</v>
      </c>
      <c r="E2111">
        <v>24.5130110307243</v>
      </c>
    </row>
    <row r="2112" spans="2:5" x14ac:dyDescent="0.25">
      <c r="B2112">
        <v>42.096512885868499</v>
      </c>
      <c r="C2112">
        <v>39.748388190981899</v>
      </c>
      <c r="D2112">
        <v>32.612795267164401</v>
      </c>
      <c r="E2112">
        <v>24.607889623206798</v>
      </c>
    </row>
    <row r="2113" spans="2:5" x14ac:dyDescent="0.25">
      <c r="B2113">
        <v>42.098973312489399</v>
      </c>
      <c r="C2113">
        <v>39.563622668770698</v>
      </c>
      <c r="D2113">
        <v>35.003224197034903</v>
      </c>
      <c r="E2113">
        <v>23.033094328579399</v>
      </c>
    </row>
    <row r="2114" spans="2:5" x14ac:dyDescent="0.25">
      <c r="B2114">
        <v>42.100390872063898</v>
      </c>
      <c r="C2114">
        <v>39.428471943097598</v>
      </c>
      <c r="D2114">
        <v>33.773748953503997</v>
      </c>
      <c r="E2114">
        <v>24.765042464904901</v>
      </c>
    </row>
    <row r="2115" spans="2:5" x14ac:dyDescent="0.25">
      <c r="B2115">
        <v>42.105493394661401</v>
      </c>
      <c r="C2115">
        <v>40.508086408840697</v>
      </c>
      <c r="D2115">
        <v>34.741870806769597</v>
      </c>
      <c r="E2115">
        <v>24.2898821338628</v>
      </c>
    </row>
    <row r="2116" spans="2:5" x14ac:dyDescent="0.25">
      <c r="B2116">
        <v>42.13121810701</v>
      </c>
      <c r="C2116">
        <v>37.481060987878003</v>
      </c>
      <c r="D2116">
        <v>30.520520021877498</v>
      </c>
      <c r="E2116">
        <v>22.513975608721701</v>
      </c>
    </row>
    <row r="2117" spans="2:5" x14ac:dyDescent="0.25">
      <c r="B2117">
        <v>42.1385439033644</v>
      </c>
      <c r="C2117">
        <v>42.973437664946701</v>
      </c>
      <c r="D2117">
        <v>35.281718461074199</v>
      </c>
      <c r="E2117">
        <v>22.6537734790931</v>
      </c>
    </row>
    <row r="2118" spans="2:5" x14ac:dyDescent="0.25">
      <c r="B2118">
        <v>42.140423006953597</v>
      </c>
      <c r="C2118">
        <v>39.190359585086902</v>
      </c>
      <c r="D2118">
        <v>34.600019788876097</v>
      </c>
      <c r="E2118">
        <v>21.871956103884202</v>
      </c>
    </row>
    <row r="2119" spans="2:5" x14ac:dyDescent="0.25">
      <c r="B2119">
        <v>42.140464745772597</v>
      </c>
      <c r="C2119">
        <v>42.322997908391997</v>
      </c>
      <c r="D2119">
        <v>35.301495446629502</v>
      </c>
      <c r="E2119">
        <v>24.5763127134096</v>
      </c>
    </row>
    <row r="2120" spans="2:5" x14ac:dyDescent="0.25">
      <c r="B2120">
        <v>42.141441640077097</v>
      </c>
      <c r="C2120">
        <v>41.421992244585802</v>
      </c>
      <c r="D2120">
        <v>35.674396220374703</v>
      </c>
      <c r="E2120">
        <v>29.107673812171299</v>
      </c>
    </row>
    <row r="2121" spans="2:5" x14ac:dyDescent="0.25">
      <c r="B2121">
        <v>42.147920245232299</v>
      </c>
      <c r="C2121">
        <v>40.702943421213398</v>
      </c>
      <c r="D2121">
        <v>35.242118662730597</v>
      </c>
      <c r="E2121">
        <v>24.5130110307243</v>
      </c>
    </row>
    <row r="2122" spans="2:5" x14ac:dyDescent="0.25">
      <c r="B2122">
        <v>42.149965960257298</v>
      </c>
      <c r="C2122">
        <v>40.081222274494998</v>
      </c>
      <c r="D2122">
        <v>36.022773456836397</v>
      </c>
      <c r="E2122">
        <v>23.5387605639227</v>
      </c>
    </row>
    <row r="2123" spans="2:5" x14ac:dyDescent="0.25">
      <c r="B2123">
        <v>42.150853648832999</v>
      </c>
      <c r="C2123">
        <v>41.7982322467941</v>
      </c>
      <c r="D2123">
        <v>35.810433242793202</v>
      </c>
      <c r="E2123">
        <v>23.638354839990601</v>
      </c>
    </row>
    <row r="2124" spans="2:5" x14ac:dyDescent="0.25">
      <c r="B2124">
        <v>42.151380268079102</v>
      </c>
      <c r="C2124">
        <v>41.024760433805</v>
      </c>
      <c r="D2124">
        <v>34.862829240154397</v>
      </c>
      <c r="E2124">
        <v>25.168069015991101</v>
      </c>
    </row>
    <row r="2125" spans="2:5" x14ac:dyDescent="0.25">
      <c r="B2125">
        <v>42.152632581244703</v>
      </c>
      <c r="C2125">
        <v>39.931937036996302</v>
      </c>
      <c r="D2125">
        <v>33.221605510734904</v>
      </c>
      <c r="E2125">
        <v>23.438662007666</v>
      </c>
    </row>
    <row r="2126" spans="2:5" x14ac:dyDescent="0.25">
      <c r="B2126">
        <v>42.1548023989873</v>
      </c>
      <c r="C2126">
        <v>36.649614162762099</v>
      </c>
      <c r="D2126">
        <v>29.762960588929399</v>
      </c>
      <c r="E2126">
        <v>20.750819621685</v>
      </c>
    </row>
    <row r="2127" spans="2:5" x14ac:dyDescent="0.25">
      <c r="B2127">
        <v>42.169331156799302</v>
      </c>
      <c r="C2127">
        <v>39.898654115101401</v>
      </c>
      <c r="D2127">
        <v>34.681174731126298</v>
      </c>
      <c r="E2127">
        <v>22.8615934595718</v>
      </c>
    </row>
    <row r="2128" spans="2:5" x14ac:dyDescent="0.25">
      <c r="B2128">
        <v>42.170722968960803</v>
      </c>
      <c r="C2128">
        <v>41.984529207054798</v>
      </c>
      <c r="D2128">
        <v>35.868516736772101</v>
      </c>
      <c r="E2128">
        <v>28.772767250297498</v>
      </c>
    </row>
    <row r="2129" spans="2:5" x14ac:dyDescent="0.25">
      <c r="B2129">
        <v>42.173539003598002</v>
      </c>
      <c r="C2129">
        <v>43.448332295077599</v>
      </c>
      <c r="D2129">
        <v>35.791043108780599</v>
      </c>
      <c r="E2129">
        <v>25.563355303784999</v>
      </c>
    </row>
    <row r="2130" spans="2:5" x14ac:dyDescent="0.25">
      <c r="B2130">
        <v>42.188791701915498</v>
      </c>
      <c r="C2130">
        <v>42.551538636331401</v>
      </c>
      <c r="D2130">
        <v>34.943149672420503</v>
      </c>
      <c r="E2130">
        <v>25.013995460022201</v>
      </c>
    </row>
    <row r="2131" spans="2:5" x14ac:dyDescent="0.25">
      <c r="B2131">
        <v>42.200876489332799</v>
      </c>
      <c r="C2131">
        <v>37.499245641094298</v>
      </c>
      <c r="D2131">
        <v>33.371476482843498</v>
      </c>
      <c r="E2131">
        <v>22.088371979381598</v>
      </c>
    </row>
    <row r="2132" spans="2:5" x14ac:dyDescent="0.25">
      <c r="B2132">
        <v>42.205163706830596</v>
      </c>
      <c r="C2132">
        <v>42.505973218210599</v>
      </c>
      <c r="D2132">
        <v>36.137868463531902</v>
      </c>
      <c r="E2132">
        <v>24.481285872071599</v>
      </c>
    </row>
    <row r="2133" spans="2:5" x14ac:dyDescent="0.25">
      <c r="B2133">
        <v>42.208984238210597</v>
      </c>
      <c r="C2133">
        <v>40.114289040573198</v>
      </c>
      <c r="D2133">
        <v>35.576786626012499</v>
      </c>
      <c r="E2133">
        <v>23.203101240136402</v>
      </c>
    </row>
    <row r="2134" spans="2:5" x14ac:dyDescent="0.25">
      <c r="B2134">
        <v>42.234835223465502</v>
      </c>
      <c r="C2134">
        <v>40.130807819578799</v>
      </c>
      <c r="D2134">
        <v>33.878536102701702</v>
      </c>
      <c r="E2134">
        <v>24.481285872071599</v>
      </c>
    </row>
    <row r="2135" spans="2:5" x14ac:dyDescent="0.25">
      <c r="B2135">
        <v>42.235643194026103</v>
      </c>
      <c r="C2135">
        <v>41.247889214906102</v>
      </c>
      <c r="D2135">
        <v>33.982884808739698</v>
      </c>
      <c r="E2135">
        <v>25.075763618801801</v>
      </c>
    </row>
    <row r="2136" spans="2:5" x14ac:dyDescent="0.25">
      <c r="B2136">
        <v>42.251921762535602</v>
      </c>
      <c r="C2136">
        <v>40.702943421213398</v>
      </c>
      <c r="D2136">
        <v>34.0037023391803</v>
      </c>
      <c r="E2136">
        <v>25.3514481356695</v>
      </c>
    </row>
    <row r="2137" spans="2:5" x14ac:dyDescent="0.25">
      <c r="B2137">
        <v>42.261475034993801</v>
      </c>
      <c r="C2137">
        <v>40.064674258699696</v>
      </c>
      <c r="D2137">
        <v>34.395985234915898</v>
      </c>
      <c r="E2137">
        <v>25.802918838017899</v>
      </c>
    </row>
    <row r="2138" spans="2:5" x14ac:dyDescent="0.25">
      <c r="B2138">
        <v>42.2633742212833</v>
      </c>
      <c r="C2138">
        <v>40.426497952301297</v>
      </c>
      <c r="D2138">
        <v>33.794741680140397</v>
      </c>
      <c r="E2138">
        <v>23.270692927834599</v>
      </c>
    </row>
    <row r="2139" spans="2:5" x14ac:dyDescent="0.25">
      <c r="B2139">
        <v>42.277826855466103</v>
      </c>
      <c r="C2139">
        <v>37.626193479594797</v>
      </c>
      <c r="D2139">
        <v>32.2355927024011</v>
      </c>
      <c r="E2139">
        <v>21.056453776448802</v>
      </c>
    </row>
    <row r="2140" spans="2:5" x14ac:dyDescent="0.25">
      <c r="B2140">
        <v>42.281258565493602</v>
      </c>
      <c r="C2140">
        <v>39.563622668770698</v>
      </c>
      <c r="D2140">
        <v>34.354979533136103</v>
      </c>
      <c r="E2140">
        <v>24.765042464904901</v>
      </c>
    </row>
    <row r="2141" spans="2:5" x14ac:dyDescent="0.25">
      <c r="B2141">
        <v>42.2817123608923</v>
      </c>
      <c r="C2141">
        <v>40.8964703256786</v>
      </c>
      <c r="D2141">
        <v>33.584012363712802</v>
      </c>
      <c r="E2141">
        <v>25.802918838017899</v>
      </c>
    </row>
    <row r="2142" spans="2:5" x14ac:dyDescent="0.25">
      <c r="B2142">
        <v>42.288287137555599</v>
      </c>
      <c r="C2142">
        <v>40.880393334055398</v>
      </c>
      <c r="D2142">
        <v>35.615874770284996</v>
      </c>
      <c r="E2142">
        <v>25.106578156704401</v>
      </c>
    </row>
    <row r="2143" spans="2:5" x14ac:dyDescent="0.25">
      <c r="B2143">
        <v>42.289345563488297</v>
      </c>
      <c r="C2143">
        <v>41.782653207697997</v>
      </c>
      <c r="D2143">
        <v>35.459165267621401</v>
      </c>
      <c r="E2143">
        <v>31.254178904959598</v>
      </c>
    </row>
    <row r="2144" spans="2:5" x14ac:dyDescent="0.25">
      <c r="B2144">
        <v>42.3021983690955</v>
      </c>
      <c r="C2144">
        <v>40.832107747746399</v>
      </c>
      <c r="D2144">
        <v>35.321257195674399</v>
      </c>
      <c r="E2144">
        <v>25.533215079071301</v>
      </c>
    </row>
    <row r="2145" spans="2:5" x14ac:dyDescent="0.25">
      <c r="B2145">
        <v>42.335849110028498</v>
      </c>
      <c r="C2145">
        <v>39.104819523028802</v>
      </c>
      <c r="D2145">
        <v>34.354979533136103</v>
      </c>
      <c r="E2145">
        <v>26.419050416420099</v>
      </c>
    </row>
    <row r="2146" spans="2:5" x14ac:dyDescent="0.25">
      <c r="B2146">
        <v>42.342401926294698</v>
      </c>
      <c r="C2146">
        <v>42.581876226545297</v>
      </c>
      <c r="D2146">
        <v>36.536752907404797</v>
      </c>
      <c r="E2146">
        <v>23.203101240136402</v>
      </c>
    </row>
    <row r="2147" spans="2:5" x14ac:dyDescent="0.25">
      <c r="B2147">
        <v>42.342519617539601</v>
      </c>
      <c r="C2147">
        <v>40.702943421213398</v>
      </c>
      <c r="D2147">
        <v>33.2430715428982</v>
      </c>
      <c r="E2147">
        <v>23.638354839990601</v>
      </c>
    </row>
    <row r="2148" spans="2:5" x14ac:dyDescent="0.25">
      <c r="B2148">
        <v>42.351469247298397</v>
      </c>
      <c r="C2148">
        <v>41.891530604449898</v>
      </c>
      <c r="D2148">
        <v>34.416463085700599</v>
      </c>
      <c r="E2148">
        <v>24.983041489425801</v>
      </c>
    </row>
    <row r="2149" spans="2:5" x14ac:dyDescent="0.25">
      <c r="B2149">
        <v>42.3583253682228</v>
      </c>
      <c r="C2149">
        <v>42.2464182537353</v>
      </c>
      <c r="D2149">
        <v>35.142850458563402</v>
      </c>
      <c r="E2149">
        <v>24.827565634146598</v>
      </c>
    </row>
    <row r="2150" spans="2:5" x14ac:dyDescent="0.25">
      <c r="B2150">
        <v>42.364464049349401</v>
      </c>
      <c r="C2150">
        <v>42.898541168734099</v>
      </c>
      <c r="D2150">
        <v>36.157001627988301</v>
      </c>
      <c r="E2150">
        <v>23.671441962899401</v>
      </c>
    </row>
    <row r="2151" spans="2:5" x14ac:dyDescent="0.25">
      <c r="B2151">
        <v>42.366736250805097</v>
      </c>
      <c r="C2151">
        <v>41.295476842150997</v>
      </c>
      <c r="D2151">
        <v>34.190285046697802</v>
      </c>
      <c r="E2151">
        <v>24.889897892205202</v>
      </c>
    </row>
    <row r="2152" spans="2:5" x14ac:dyDescent="0.25">
      <c r="B2152">
        <v>42.3701602271423</v>
      </c>
      <c r="C2152">
        <v>41.469292094839901</v>
      </c>
      <c r="D2152">
        <v>34.313906937804603</v>
      </c>
      <c r="E2152">
        <v>24.0318133577155</v>
      </c>
    </row>
    <row r="2153" spans="2:5" x14ac:dyDescent="0.25">
      <c r="B2153">
        <v>42.376963571317603</v>
      </c>
      <c r="C2153">
        <v>41.390415668383497</v>
      </c>
      <c r="D2153">
        <v>34.782254326248101</v>
      </c>
      <c r="E2153">
        <v>23.770373649267501</v>
      </c>
    </row>
    <row r="2154" spans="2:5" x14ac:dyDescent="0.25">
      <c r="B2154">
        <v>42.383469096092199</v>
      </c>
      <c r="C2154">
        <v>41.610726525997599</v>
      </c>
      <c r="D2154">
        <v>35.8298088740843</v>
      </c>
      <c r="E2154">
        <v>25.290502655842701</v>
      </c>
    </row>
    <row r="2155" spans="2:5" x14ac:dyDescent="0.25">
      <c r="B2155">
        <v>42.398977922357503</v>
      </c>
      <c r="C2155">
        <v>41.453534130766499</v>
      </c>
      <c r="D2155">
        <v>34.882933127323</v>
      </c>
      <c r="E2155">
        <v>21.5426180714291</v>
      </c>
    </row>
    <row r="2156" spans="2:5" x14ac:dyDescent="0.25">
      <c r="B2156">
        <v>42.4119487163101</v>
      </c>
      <c r="C2156">
        <v>40.262609437192303</v>
      </c>
      <c r="D2156">
        <v>34.024502550538898</v>
      </c>
      <c r="E2156">
        <v>24.449510909351002</v>
      </c>
    </row>
    <row r="2157" spans="2:5" x14ac:dyDescent="0.25">
      <c r="B2157">
        <v>42.418988881587502</v>
      </c>
      <c r="C2157">
        <v>40.6219159552695</v>
      </c>
      <c r="D2157">
        <v>33.392812473607698</v>
      </c>
      <c r="E2157">
        <v>24.2898821338628</v>
      </c>
    </row>
    <row r="2158" spans="2:5" x14ac:dyDescent="0.25">
      <c r="B2158">
        <v>42.420531630737301</v>
      </c>
      <c r="C2158">
        <v>40.377431407597797</v>
      </c>
      <c r="D2158">
        <v>35.518043082441302</v>
      </c>
      <c r="E2158">
        <v>25.044902778018901</v>
      </c>
    </row>
    <row r="2159" spans="2:5" x14ac:dyDescent="0.25">
      <c r="B2159">
        <v>42.444024086375997</v>
      </c>
      <c r="C2159">
        <v>40.686756453899001</v>
      </c>
      <c r="D2159">
        <v>33.836674114002498</v>
      </c>
      <c r="E2159">
        <v>23.999319988439701</v>
      </c>
    </row>
    <row r="2160" spans="2:5" x14ac:dyDescent="0.25">
      <c r="B2160">
        <v>42.444221165684802</v>
      </c>
      <c r="C2160">
        <v>40.4101519206937</v>
      </c>
      <c r="D2160">
        <v>33.857613895505999</v>
      </c>
      <c r="E2160">
        <v>25.168069015991101</v>
      </c>
    </row>
    <row r="2161" spans="2:5" x14ac:dyDescent="0.25">
      <c r="B2161">
        <v>42.453558504080704</v>
      </c>
      <c r="C2161">
        <v>38.673081169439001</v>
      </c>
      <c r="D2161">
        <v>33.773748953503997</v>
      </c>
      <c r="E2161">
        <v>22.231294038824</v>
      </c>
    </row>
    <row r="2162" spans="2:5" x14ac:dyDescent="0.25">
      <c r="B2162">
        <v>42.459957255949099</v>
      </c>
      <c r="C2162">
        <v>43.389384976008301</v>
      </c>
      <c r="D2162">
        <v>34.842709448007597</v>
      </c>
      <c r="E2162">
        <v>24.702326915923098</v>
      </c>
    </row>
    <row r="2163" spans="2:5" x14ac:dyDescent="0.25">
      <c r="B2163">
        <v>42.4642831953661</v>
      </c>
      <c r="C2163">
        <v>38.021310290524497</v>
      </c>
      <c r="D2163">
        <v>33.392812473607698</v>
      </c>
      <c r="E2163">
        <v>21.3943732181481</v>
      </c>
    </row>
    <row r="2164" spans="2:5" x14ac:dyDescent="0.25">
      <c r="B2164">
        <v>42.467022155079299</v>
      </c>
      <c r="C2164">
        <v>38.742617754612297</v>
      </c>
      <c r="D2164">
        <v>33.499216965472698</v>
      </c>
      <c r="E2164">
        <v>20.866026706366601</v>
      </c>
    </row>
    <row r="2165" spans="2:5" x14ac:dyDescent="0.25">
      <c r="B2165">
        <v>42.468834542539902</v>
      </c>
      <c r="C2165">
        <v>41.216120124466897</v>
      </c>
      <c r="D2165">
        <v>34.395985234915898</v>
      </c>
      <c r="E2165">
        <v>24.733708830371999</v>
      </c>
    </row>
    <row r="2166" spans="2:5" x14ac:dyDescent="0.25">
      <c r="B2166">
        <v>42.471061948046199</v>
      </c>
      <c r="C2166">
        <v>39.798566785300203</v>
      </c>
      <c r="D2166">
        <v>33.562840707695798</v>
      </c>
      <c r="E2166">
        <v>22.896014729524101</v>
      </c>
    </row>
    <row r="2167" spans="2:5" x14ac:dyDescent="0.25">
      <c r="B2167">
        <v>42.4784228424231</v>
      </c>
      <c r="C2167">
        <v>42.123470303443398</v>
      </c>
      <c r="D2167">
        <v>35.003224197034903</v>
      </c>
      <c r="E2167">
        <v>23.803241741623701</v>
      </c>
    </row>
    <row r="2168" spans="2:5" x14ac:dyDescent="0.25">
      <c r="B2168">
        <v>42.482000500667297</v>
      </c>
      <c r="C2168">
        <v>39.748388190981899</v>
      </c>
      <c r="D2168">
        <v>35.202457564328398</v>
      </c>
      <c r="E2168">
        <v>24.096642318512298</v>
      </c>
    </row>
    <row r="2169" spans="2:5" x14ac:dyDescent="0.25">
      <c r="B2169">
        <v>42.483831223394603</v>
      </c>
      <c r="C2169">
        <v>40.459161634242797</v>
      </c>
      <c r="D2169">
        <v>35.043195392232697</v>
      </c>
      <c r="E2169">
        <v>25.381853623195099</v>
      </c>
    </row>
    <row r="2170" spans="2:5" x14ac:dyDescent="0.25">
      <c r="B2170">
        <v>42.486358541845298</v>
      </c>
      <c r="C2170">
        <v>39.614135080832902</v>
      </c>
      <c r="D2170">
        <v>34.210930991044698</v>
      </c>
      <c r="E2170">
        <v>23.737451139477798</v>
      </c>
    </row>
    <row r="2171" spans="2:5" x14ac:dyDescent="0.25">
      <c r="B2171">
        <v>42.487539676642697</v>
      </c>
      <c r="C2171">
        <v>39.898654115101401</v>
      </c>
      <c r="D2171">
        <v>34.293345469663699</v>
      </c>
      <c r="E2171">
        <v>23.999319988439701</v>
      </c>
    </row>
    <row r="2172" spans="2:5" x14ac:dyDescent="0.25">
      <c r="B2172">
        <v>42.488832980190502</v>
      </c>
      <c r="C2172">
        <v>42.261750293994297</v>
      </c>
      <c r="D2172">
        <v>36.176120765194803</v>
      </c>
      <c r="E2172">
        <v>26.332125889190898</v>
      </c>
    </row>
    <row r="2173" spans="2:5" x14ac:dyDescent="0.25">
      <c r="B2173">
        <v>42.489495211484702</v>
      </c>
      <c r="C2173">
        <v>42.108065195299801</v>
      </c>
      <c r="D2173">
        <v>34.701422905366499</v>
      </c>
      <c r="E2173">
        <v>25.044902778018901</v>
      </c>
    </row>
    <row r="2174" spans="2:5" x14ac:dyDescent="0.25">
      <c r="B2174">
        <v>42.491181069502701</v>
      </c>
      <c r="C2174">
        <v>41.136542664159201</v>
      </c>
      <c r="D2174">
        <v>35.945759615948099</v>
      </c>
      <c r="E2174">
        <v>25.290502655842701</v>
      </c>
    </row>
    <row r="2175" spans="2:5" x14ac:dyDescent="0.25">
      <c r="B2175">
        <v>42.491188746459599</v>
      </c>
      <c r="C2175">
        <v>40.848212057973001</v>
      </c>
      <c r="D2175">
        <v>34.148942124325899</v>
      </c>
      <c r="E2175">
        <v>23.5720143731753</v>
      </c>
    </row>
    <row r="2176" spans="2:5" x14ac:dyDescent="0.25">
      <c r="B2176">
        <v>42.494596208525003</v>
      </c>
      <c r="C2176">
        <v>43.3598673841798</v>
      </c>
      <c r="D2176">
        <v>35.771638444877802</v>
      </c>
      <c r="E2176">
        <v>26.534398504086699</v>
      </c>
    </row>
    <row r="2177" spans="2:5" x14ac:dyDescent="0.25">
      <c r="B2177">
        <v>42.506123736769602</v>
      </c>
      <c r="C2177">
        <v>40.229716936601299</v>
      </c>
      <c r="D2177">
        <v>34.640629774035297</v>
      </c>
      <c r="E2177">
        <v>24.0318133577155</v>
      </c>
    </row>
    <row r="2178" spans="2:5" x14ac:dyDescent="0.25">
      <c r="B2178">
        <v>42.508685962783503</v>
      </c>
      <c r="C2178">
        <v>41.311321831023498</v>
      </c>
      <c r="D2178">
        <v>34.107530922896501</v>
      </c>
      <c r="E2178">
        <v>24.858755535989999</v>
      </c>
    </row>
    <row r="2179" spans="2:5" x14ac:dyDescent="0.25">
      <c r="B2179">
        <v>42.510900550955498</v>
      </c>
      <c r="C2179">
        <v>39.981787274646699</v>
      </c>
      <c r="D2179">
        <v>33.941197646106502</v>
      </c>
      <c r="E2179">
        <v>24.353885231340399</v>
      </c>
    </row>
    <row r="2180" spans="2:5" x14ac:dyDescent="0.25">
      <c r="B2180">
        <v>42.513869625367597</v>
      </c>
      <c r="C2180">
        <v>41.579356671428201</v>
      </c>
      <c r="D2180">
        <v>34.600019788876097</v>
      </c>
      <c r="E2180">
        <v>25.802918838017899</v>
      </c>
    </row>
    <row r="2181" spans="2:5" x14ac:dyDescent="0.25">
      <c r="B2181">
        <v>42.522116883475903</v>
      </c>
      <c r="C2181">
        <v>40.928597080289499</v>
      </c>
      <c r="D2181">
        <v>35.103035066479997</v>
      </c>
      <c r="E2181">
        <v>24.1289783343965</v>
      </c>
    </row>
    <row r="2182" spans="2:5" x14ac:dyDescent="0.25">
      <c r="B2182">
        <v>42.529107904251198</v>
      </c>
      <c r="C2182">
        <v>39.9651803952164</v>
      </c>
      <c r="D2182">
        <v>34.231559970765403</v>
      </c>
      <c r="E2182">
        <v>23.9015217498225</v>
      </c>
    </row>
    <row r="2183" spans="2:5" x14ac:dyDescent="0.25">
      <c r="B2183">
        <v>42.533896716876498</v>
      </c>
      <c r="C2183">
        <v>39.831969108024801</v>
      </c>
      <c r="D2183">
        <v>35.321257195674399</v>
      </c>
      <c r="E2183">
        <v>24.096642318512298</v>
      </c>
    </row>
    <row r="2184" spans="2:5" x14ac:dyDescent="0.25">
      <c r="B2184">
        <v>42.552673322851902</v>
      </c>
      <c r="C2184">
        <v>42.551538636331401</v>
      </c>
      <c r="D2184">
        <v>35.926470434963399</v>
      </c>
      <c r="E2184">
        <v>24.417685946637501</v>
      </c>
    </row>
    <row r="2185" spans="2:5" x14ac:dyDescent="0.25">
      <c r="B2185">
        <v>42.565586540070697</v>
      </c>
      <c r="C2185">
        <v>40.0315488895355</v>
      </c>
      <c r="D2185">
        <v>33.710664286468699</v>
      </c>
      <c r="E2185">
        <v>23.135275670001199</v>
      </c>
    </row>
    <row r="2186" spans="2:5" x14ac:dyDescent="0.25">
      <c r="B2186">
        <v>42.590542317570304</v>
      </c>
      <c r="C2186">
        <v>39.070529022871398</v>
      </c>
      <c r="D2186">
        <v>33.9203279413587</v>
      </c>
      <c r="E2186">
        <v>24.064254063450299</v>
      </c>
    </row>
    <row r="2187" spans="2:5" x14ac:dyDescent="0.25">
      <c r="B2187">
        <v>42.591944887644601</v>
      </c>
      <c r="C2187">
        <v>38.638246447571703</v>
      </c>
      <c r="D2187">
        <v>33.710664286468699</v>
      </c>
      <c r="E2187">
        <v>24.385810786770001</v>
      </c>
    </row>
    <row r="2188" spans="2:5" x14ac:dyDescent="0.25">
      <c r="B2188">
        <v>42.610547432921003</v>
      </c>
      <c r="C2188">
        <v>40.180305912088599</v>
      </c>
      <c r="D2188">
        <v>34.600019788876097</v>
      </c>
      <c r="E2188">
        <v>23.704473986455699</v>
      </c>
    </row>
    <row r="2189" spans="2:5" x14ac:dyDescent="0.25">
      <c r="B2189">
        <v>42.619299569745998</v>
      </c>
      <c r="C2189">
        <v>41.751469902555101</v>
      </c>
      <c r="D2189">
        <v>35.576786626012499</v>
      </c>
      <c r="E2189">
        <v>26.505620147192701</v>
      </c>
    </row>
    <row r="2190" spans="2:5" x14ac:dyDescent="0.25">
      <c r="B2190">
        <v>42.634705172315201</v>
      </c>
      <c r="C2190">
        <v>39.411531700006201</v>
      </c>
      <c r="D2190">
        <v>35.103035066479997</v>
      </c>
      <c r="E2190">
        <v>23.505450724596699</v>
      </c>
    </row>
    <row r="2191" spans="2:5" x14ac:dyDescent="0.25">
      <c r="B2191">
        <v>42.636429822397702</v>
      </c>
      <c r="C2191">
        <v>40.8964703256786</v>
      </c>
      <c r="D2191">
        <v>34.640629774035297</v>
      </c>
      <c r="E2191">
        <v>23.704473986455699</v>
      </c>
    </row>
    <row r="2192" spans="2:5" x14ac:dyDescent="0.25">
      <c r="B2192">
        <v>42.639642432374202</v>
      </c>
      <c r="C2192">
        <v>39.647759112652302</v>
      </c>
      <c r="D2192">
        <v>34.620332926260403</v>
      </c>
      <c r="E2192">
        <v>23.704473986455699</v>
      </c>
    </row>
    <row r="2193" spans="2:5" x14ac:dyDescent="0.25">
      <c r="B2193">
        <v>42.639846257678997</v>
      </c>
      <c r="C2193">
        <v>41.704631706904202</v>
      </c>
      <c r="D2193">
        <v>35.654903801995502</v>
      </c>
      <c r="E2193">
        <v>24.193494487817901</v>
      </c>
    </row>
    <row r="2194" spans="2:5" x14ac:dyDescent="0.25">
      <c r="B2194">
        <v>42.640822662975197</v>
      </c>
      <c r="C2194">
        <v>41.532237700570697</v>
      </c>
      <c r="D2194">
        <v>34.210930991044698</v>
      </c>
      <c r="E2194">
        <v>24.765042464904901</v>
      </c>
    </row>
    <row r="2195" spans="2:5" x14ac:dyDescent="0.25">
      <c r="B2195">
        <v>42.646624556925701</v>
      </c>
      <c r="C2195">
        <v>41.813802892010401</v>
      </c>
      <c r="D2195">
        <v>37.040867684240297</v>
      </c>
      <c r="E2195">
        <v>26.8484222103897</v>
      </c>
    </row>
    <row r="2196" spans="2:5" x14ac:dyDescent="0.25">
      <c r="B2196">
        <v>42.6686193808128</v>
      </c>
      <c r="C2196">
        <v>42.138867249939302</v>
      </c>
      <c r="D2196">
        <v>36.195225900833101</v>
      </c>
      <c r="E2196">
        <v>26.010307371962099</v>
      </c>
    </row>
    <row r="2197" spans="2:5" x14ac:dyDescent="0.25">
      <c r="B2197">
        <v>42.670071285665202</v>
      </c>
      <c r="C2197">
        <v>39.748388190981899</v>
      </c>
      <c r="D2197">
        <v>34.210930991044698</v>
      </c>
      <c r="E2197">
        <v>24.544686580008801</v>
      </c>
    </row>
    <row r="2198" spans="2:5" x14ac:dyDescent="0.25">
      <c r="B2198">
        <v>42.671687433765101</v>
      </c>
      <c r="C2198">
        <v>39.781850616898602</v>
      </c>
      <c r="D2198">
        <v>33.982884808739698</v>
      </c>
      <c r="E2198">
        <v>22.6537734790931</v>
      </c>
    </row>
    <row r="2199" spans="2:5" x14ac:dyDescent="0.25">
      <c r="B2199">
        <v>42.676963749204702</v>
      </c>
      <c r="C2199">
        <v>38.725250171671803</v>
      </c>
      <c r="D2199">
        <v>33.626301520555799</v>
      </c>
      <c r="E2199">
        <v>24.1289783343965</v>
      </c>
    </row>
    <row r="2200" spans="2:5" x14ac:dyDescent="0.25">
      <c r="B2200">
        <v>42.677766541790497</v>
      </c>
      <c r="C2200">
        <v>40.556926611553301</v>
      </c>
      <c r="D2200">
        <v>34.313906937804603</v>
      </c>
      <c r="E2200">
        <v>24.544686580008801</v>
      </c>
    </row>
    <row r="2201" spans="2:5" x14ac:dyDescent="0.25">
      <c r="B2201">
        <v>42.677969680064002</v>
      </c>
      <c r="C2201">
        <v>40.229716936601299</v>
      </c>
      <c r="D2201">
        <v>33.752738504003197</v>
      </c>
      <c r="E2201">
        <v>23.1012745445692</v>
      </c>
    </row>
    <row r="2202" spans="2:5" x14ac:dyDescent="0.25">
      <c r="B2202">
        <v>42.680304920436697</v>
      </c>
      <c r="C2202">
        <v>40.196785908901298</v>
      </c>
      <c r="D2202">
        <v>33.414130047455799</v>
      </c>
      <c r="E2202">
        <v>24.858755535989999</v>
      </c>
    </row>
    <row r="2203" spans="2:5" x14ac:dyDescent="0.25">
      <c r="B2203">
        <v>42.689325376894402</v>
      </c>
      <c r="C2203">
        <v>42.958473584714099</v>
      </c>
      <c r="D2203">
        <v>34.354979533136103</v>
      </c>
      <c r="E2203">
        <v>25.593451878605698</v>
      </c>
    </row>
    <row r="2204" spans="2:5" x14ac:dyDescent="0.25">
      <c r="B2204">
        <v>42.696829156768104</v>
      </c>
      <c r="C2204">
        <v>37.389951678592197</v>
      </c>
      <c r="D2204">
        <v>32.347146274315001</v>
      </c>
      <c r="E2204">
        <v>23.1012745445692</v>
      </c>
    </row>
    <row r="2205" spans="2:5" x14ac:dyDescent="0.25">
      <c r="B2205">
        <v>42.697730506414601</v>
      </c>
      <c r="C2205">
        <v>40.799871718284599</v>
      </c>
      <c r="D2205">
        <v>34.963190252643599</v>
      </c>
      <c r="E2205">
        <v>24.353885231340399</v>
      </c>
    </row>
    <row r="2206" spans="2:5" x14ac:dyDescent="0.25">
      <c r="B2206">
        <v>42.698664320744399</v>
      </c>
      <c r="C2206">
        <v>40.130807819578799</v>
      </c>
      <c r="D2206">
        <v>35.1826039533562</v>
      </c>
      <c r="E2206">
        <v>23.405182652010001</v>
      </c>
    </row>
    <row r="2207" spans="2:5" x14ac:dyDescent="0.25">
      <c r="B2207">
        <v>42.715241078065397</v>
      </c>
      <c r="C2207">
        <v>40.295463523162098</v>
      </c>
      <c r="D2207">
        <v>34.963190252643599</v>
      </c>
      <c r="E2207">
        <v>23.203101240136402</v>
      </c>
    </row>
    <row r="2208" spans="2:5" x14ac:dyDescent="0.25">
      <c r="B2208">
        <v>42.716241729474298</v>
      </c>
      <c r="C2208">
        <v>41.782653207697997</v>
      </c>
      <c r="D2208">
        <v>35.162734928085797</v>
      </c>
      <c r="E2208">
        <v>24.827565634146598</v>
      </c>
    </row>
    <row r="2209" spans="2:5" x14ac:dyDescent="0.25">
      <c r="B2209">
        <v>42.727405363039701</v>
      </c>
      <c r="C2209">
        <v>40.976719332350001</v>
      </c>
      <c r="D2209">
        <v>34.559344514281499</v>
      </c>
      <c r="E2209">
        <v>23.803241741623701</v>
      </c>
    </row>
    <row r="2210" spans="2:5" x14ac:dyDescent="0.25">
      <c r="B2210">
        <v>42.736016348808398</v>
      </c>
      <c r="C2210">
        <v>42.200373635135101</v>
      </c>
      <c r="D2210">
        <v>35.301495446629502</v>
      </c>
      <c r="E2210">
        <v>26.0691866464512</v>
      </c>
    </row>
    <row r="2211" spans="2:5" x14ac:dyDescent="0.25">
      <c r="B2211">
        <v>42.736298324134303</v>
      </c>
      <c r="C2211">
        <v>41.024760433805</v>
      </c>
      <c r="D2211">
        <v>35.063157535602201</v>
      </c>
      <c r="E2211">
        <v>25.503031045853</v>
      </c>
    </row>
    <row r="2212" spans="2:5" x14ac:dyDescent="0.25">
      <c r="B2212">
        <v>42.739505293926399</v>
      </c>
      <c r="C2212">
        <v>39.343666927017701</v>
      </c>
      <c r="D2212">
        <v>34.721654919846401</v>
      </c>
      <c r="E2212">
        <v>22.896014729524101</v>
      </c>
    </row>
    <row r="2213" spans="2:5" x14ac:dyDescent="0.25">
      <c r="B2213">
        <v>42.740316406012397</v>
      </c>
      <c r="C2213">
        <v>40.475479311924303</v>
      </c>
      <c r="D2213">
        <v>34.210930991044698</v>
      </c>
      <c r="E2213">
        <v>23.338052738964301</v>
      </c>
    </row>
    <row r="2214" spans="2:5" x14ac:dyDescent="0.25">
      <c r="B2214">
        <v>42.740614576451797</v>
      </c>
      <c r="C2214">
        <v>41.453534130766499</v>
      </c>
      <c r="D2214">
        <v>34.903021140908898</v>
      </c>
      <c r="E2214">
        <v>24.983041489425801</v>
      </c>
    </row>
    <row r="2215" spans="2:5" x14ac:dyDescent="0.25">
      <c r="B2215">
        <v>42.742442142445199</v>
      </c>
      <c r="C2215">
        <v>42.015462544054301</v>
      </c>
      <c r="D2215">
        <v>36.157001627988301</v>
      </c>
      <c r="E2215">
        <v>24.225675041586999</v>
      </c>
    </row>
    <row r="2216" spans="2:5" x14ac:dyDescent="0.25">
      <c r="B2216">
        <v>42.7456140374412</v>
      </c>
      <c r="C2216">
        <v>39.948563654217402</v>
      </c>
      <c r="D2216">
        <v>34.128245076112897</v>
      </c>
      <c r="E2216">
        <v>24.889897892205202</v>
      </c>
    </row>
    <row r="2217" spans="2:5" x14ac:dyDescent="0.25">
      <c r="B2217">
        <v>42.746391199248997</v>
      </c>
      <c r="C2217">
        <v>39.513018248544803</v>
      </c>
      <c r="D2217">
        <v>34.600019788876097</v>
      </c>
      <c r="E2217">
        <v>23.169217816824201</v>
      </c>
    </row>
    <row r="2218" spans="2:5" x14ac:dyDescent="0.25">
      <c r="B2218">
        <v>42.748858275097803</v>
      </c>
      <c r="C2218">
        <v>39.948563654217402</v>
      </c>
      <c r="D2218">
        <v>34.334451614215098</v>
      </c>
      <c r="E2218">
        <v>25.013995460022201</v>
      </c>
    </row>
    <row r="2219" spans="2:5" x14ac:dyDescent="0.25">
      <c r="B2219">
        <v>42.7490292182096</v>
      </c>
      <c r="C2219">
        <v>37.571860926203698</v>
      </c>
      <c r="D2219">
        <v>33.070816277650799</v>
      </c>
      <c r="E2219">
        <v>23.135275670001199</v>
      </c>
    </row>
    <row r="2220" spans="2:5" x14ac:dyDescent="0.25">
      <c r="B2220">
        <v>42.752932928688303</v>
      </c>
      <c r="C2220">
        <v>43.048144405150197</v>
      </c>
      <c r="D2220">
        <v>34.762070598237202</v>
      </c>
      <c r="E2220">
        <v>22.964675092205599</v>
      </c>
    </row>
    <row r="2221" spans="2:5" x14ac:dyDescent="0.25">
      <c r="B2221">
        <v>42.758356843846997</v>
      </c>
      <c r="C2221">
        <v>42.108065195299801</v>
      </c>
      <c r="D2221">
        <v>35.518043082441302</v>
      </c>
      <c r="E2221">
        <v>24.733708830371999</v>
      </c>
    </row>
    <row r="2222" spans="2:5" x14ac:dyDescent="0.25">
      <c r="B2222">
        <v>42.770573259664701</v>
      </c>
      <c r="C2222">
        <v>39.9983843071265</v>
      </c>
      <c r="D2222">
        <v>33.9203279413587</v>
      </c>
      <c r="E2222">
        <v>22.930375184432599</v>
      </c>
    </row>
    <row r="2223" spans="2:5" x14ac:dyDescent="0.25">
      <c r="B2223">
        <v>42.779977670722303</v>
      </c>
      <c r="C2223">
        <v>40.196785908901298</v>
      </c>
      <c r="D2223">
        <v>34.0037023391803</v>
      </c>
      <c r="E2223">
        <v>25.044902778018901</v>
      </c>
    </row>
    <row r="2224" spans="2:5" x14ac:dyDescent="0.25">
      <c r="B2224">
        <v>42.780158946839499</v>
      </c>
      <c r="C2224">
        <v>38.515973748243503</v>
      </c>
      <c r="D2224">
        <v>33.005907714748503</v>
      </c>
      <c r="E2224">
        <v>23.135275670001199</v>
      </c>
    </row>
    <row r="2225" spans="2:5" x14ac:dyDescent="0.25">
      <c r="B2225">
        <v>42.7891684753532</v>
      </c>
      <c r="C2225">
        <v>39.614135080832902</v>
      </c>
      <c r="D2225">
        <v>34.579690329159298</v>
      </c>
      <c r="E2225">
        <v>26.186453278538298</v>
      </c>
    </row>
    <row r="2226" spans="2:5" x14ac:dyDescent="0.25">
      <c r="B2226">
        <v>42.790183255430698</v>
      </c>
      <c r="C2226">
        <v>39.664555901813898</v>
      </c>
      <c r="D2226">
        <v>35.321257195674399</v>
      </c>
      <c r="E2226">
        <v>23.966773741368701</v>
      </c>
    </row>
    <row r="2227" spans="2:5" x14ac:dyDescent="0.25">
      <c r="B2227">
        <v>42.792048506165798</v>
      </c>
      <c r="C2227">
        <v>40.3282793064743</v>
      </c>
      <c r="D2227">
        <v>34.518603687199203</v>
      </c>
      <c r="E2227">
        <v>25.229376729821698</v>
      </c>
    </row>
    <row r="2228" spans="2:5" x14ac:dyDescent="0.25">
      <c r="B2228">
        <v>42.798335267615997</v>
      </c>
      <c r="C2228">
        <v>37.553725562283702</v>
      </c>
      <c r="D2228">
        <v>31.829663840795099</v>
      </c>
      <c r="E2228">
        <v>20.361480807983501</v>
      </c>
    </row>
    <row r="2229" spans="2:5" x14ac:dyDescent="0.25">
      <c r="B2229">
        <v>42.800520449658599</v>
      </c>
      <c r="C2229">
        <v>40.475479311924303</v>
      </c>
      <c r="D2229">
        <v>33.941197646106502</v>
      </c>
      <c r="E2229">
        <v>22.302356087177699</v>
      </c>
    </row>
    <row r="2230" spans="2:5" x14ac:dyDescent="0.25">
      <c r="B2230">
        <v>42.801526291859297</v>
      </c>
      <c r="C2230">
        <v>41.7982322467941</v>
      </c>
      <c r="D2230">
        <v>35.810433242793202</v>
      </c>
      <c r="E2230">
        <v>25.4425309148269</v>
      </c>
    </row>
    <row r="2231" spans="2:5" x14ac:dyDescent="0.25">
      <c r="B2231">
        <v>42.805325234134003</v>
      </c>
      <c r="C2231">
        <v>40.815994305502599</v>
      </c>
      <c r="D2231">
        <v>33.392812473607698</v>
      </c>
      <c r="E2231">
        <v>21.357127801851501</v>
      </c>
    </row>
    <row r="2232" spans="2:5" x14ac:dyDescent="0.25">
      <c r="B2232">
        <v>42.808474797785301</v>
      </c>
      <c r="C2232">
        <v>39.258601212046003</v>
      </c>
      <c r="D2232">
        <v>33.499216965472698</v>
      </c>
      <c r="E2232">
        <v>24.193494487817901</v>
      </c>
    </row>
    <row r="2233" spans="2:5" x14ac:dyDescent="0.25">
      <c r="B2233">
        <v>42.810865261179003</v>
      </c>
      <c r="C2233">
        <v>42.384117154486603</v>
      </c>
      <c r="D2233">
        <v>35.043195392232697</v>
      </c>
      <c r="E2233">
        <v>23.067214183652101</v>
      </c>
    </row>
    <row r="2234" spans="2:5" x14ac:dyDescent="0.25">
      <c r="B2234">
        <v>42.827881786543301</v>
      </c>
      <c r="C2234">
        <v>42.973437664946701</v>
      </c>
      <c r="D2234">
        <v>36.6120475326952</v>
      </c>
      <c r="E2234">
        <v>24.765042464904901</v>
      </c>
    </row>
    <row r="2235" spans="2:5" x14ac:dyDescent="0.25">
      <c r="B2235">
        <v>42.828667880270203</v>
      </c>
      <c r="C2235">
        <v>41.374614341684897</v>
      </c>
      <c r="D2235">
        <v>34.354979533136103</v>
      </c>
      <c r="E2235">
        <v>23.704473986455699</v>
      </c>
    </row>
    <row r="2236" spans="2:5" x14ac:dyDescent="0.25">
      <c r="B2236">
        <v>42.8298384783564</v>
      </c>
      <c r="C2236">
        <v>39.748388190981899</v>
      </c>
      <c r="D2236">
        <v>33.499216965472698</v>
      </c>
      <c r="E2236">
        <v>25.683481276118801</v>
      </c>
    </row>
    <row r="2237" spans="2:5" x14ac:dyDescent="0.25">
      <c r="B2237">
        <v>42.837520114005599</v>
      </c>
      <c r="C2237">
        <v>37.985629097653003</v>
      </c>
      <c r="D2237">
        <v>32.3025866672495</v>
      </c>
      <c r="E2237">
        <v>23.236926193275501</v>
      </c>
    </row>
    <row r="2238" spans="2:5" x14ac:dyDescent="0.25">
      <c r="B2238">
        <v>42.837566675389198</v>
      </c>
      <c r="C2238">
        <v>38.533474864613702</v>
      </c>
      <c r="D2238">
        <v>33.562840707695798</v>
      </c>
      <c r="E2238">
        <v>23.236926193275501</v>
      </c>
    </row>
    <row r="2239" spans="2:5" x14ac:dyDescent="0.25">
      <c r="B2239">
        <v>42.8406736732775</v>
      </c>
      <c r="C2239">
        <v>40.229716936601299</v>
      </c>
      <c r="D2239">
        <v>34.334451614215098</v>
      </c>
      <c r="E2239">
        <v>23.803241741623701</v>
      </c>
    </row>
    <row r="2240" spans="2:5" x14ac:dyDescent="0.25">
      <c r="B2240">
        <v>42.841523716249903</v>
      </c>
      <c r="C2240">
        <v>38.269769221230803</v>
      </c>
      <c r="D2240">
        <v>32.546655327982201</v>
      </c>
      <c r="E2240">
        <v>22.998914718868001</v>
      </c>
    </row>
    <row r="2241" spans="2:5" x14ac:dyDescent="0.25">
      <c r="B2241">
        <v>42.844668214710602</v>
      </c>
      <c r="C2241">
        <v>37.6080948641536</v>
      </c>
      <c r="D2241">
        <v>32.8319722400039</v>
      </c>
      <c r="E2241">
        <v>22.8615934595718</v>
      </c>
    </row>
    <row r="2242" spans="2:5" x14ac:dyDescent="0.25">
      <c r="B2242">
        <v>42.8509069156405</v>
      </c>
      <c r="C2242">
        <v>40.459161634242797</v>
      </c>
      <c r="D2242">
        <v>34.822573719387599</v>
      </c>
      <c r="E2242">
        <v>21.944369198187601</v>
      </c>
    </row>
    <row r="2243" spans="2:5" x14ac:dyDescent="0.25">
      <c r="B2243">
        <v>42.851522061692698</v>
      </c>
      <c r="C2243">
        <v>41.088689590964897</v>
      </c>
      <c r="D2243">
        <v>34.210930991044698</v>
      </c>
      <c r="E2243">
        <v>25.980805741914001</v>
      </c>
    </row>
    <row r="2244" spans="2:5" x14ac:dyDescent="0.25">
      <c r="B2244">
        <v>42.854693661720098</v>
      </c>
      <c r="C2244">
        <v>39.411531700006201</v>
      </c>
      <c r="D2244">
        <v>33.157094813600402</v>
      </c>
      <c r="E2244">
        <v>24.096642318512298</v>
      </c>
    </row>
    <row r="2245" spans="2:5" x14ac:dyDescent="0.25">
      <c r="B2245">
        <v>42.858276792417499</v>
      </c>
      <c r="C2245">
        <v>41.516514213124502</v>
      </c>
      <c r="D2245">
        <v>35.083104083543198</v>
      </c>
      <c r="E2245">
        <v>22.01650695587</v>
      </c>
    </row>
    <row r="2246" spans="2:5" x14ac:dyDescent="0.25">
      <c r="B2246">
        <v>42.859113746684997</v>
      </c>
      <c r="C2246">
        <v>41.844919045968297</v>
      </c>
      <c r="D2246">
        <v>34.802422022699503</v>
      </c>
      <c r="E2246">
        <v>26.534398504086699</v>
      </c>
    </row>
    <row r="2247" spans="2:5" x14ac:dyDescent="0.25">
      <c r="B2247">
        <v>42.859344100556399</v>
      </c>
      <c r="C2247">
        <v>41.152475889375602</v>
      </c>
      <c r="D2247">
        <v>35.439509358425902</v>
      </c>
      <c r="E2247">
        <v>22.408457338580899</v>
      </c>
    </row>
    <row r="2248" spans="2:5" x14ac:dyDescent="0.25">
      <c r="B2248">
        <v>42.860316109282401</v>
      </c>
      <c r="C2248">
        <v>42.277074269002398</v>
      </c>
      <c r="D2248">
        <v>36.536752907404797</v>
      </c>
      <c r="E2248">
        <v>25.381853623195099</v>
      </c>
    </row>
    <row r="2249" spans="2:5" x14ac:dyDescent="0.25">
      <c r="B2249">
        <v>42.860876252969597</v>
      </c>
      <c r="C2249">
        <v>40.8964703256786</v>
      </c>
      <c r="D2249">
        <v>35.122950514741703</v>
      </c>
      <c r="E2249">
        <v>24.952040689782301</v>
      </c>
    </row>
    <row r="2250" spans="2:5" x14ac:dyDescent="0.25">
      <c r="B2250">
        <v>42.861419054715</v>
      </c>
      <c r="C2250">
        <v>40.048116468528697</v>
      </c>
      <c r="D2250">
        <v>34.538982311308203</v>
      </c>
      <c r="E2250">
        <v>24.0318133577155</v>
      </c>
    </row>
    <row r="2251" spans="2:5" x14ac:dyDescent="0.25">
      <c r="B2251">
        <v>42.865197823419997</v>
      </c>
      <c r="C2251">
        <v>39.865331511606897</v>
      </c>
      <c r="D2251">
        <v>32.962539632171499</v>
      </c>
      <c r="E2251">
        <v>24.481285872071599</v>
      </c>
    </row>
    <row r="2252" spans="2:5" x14ac:dyDescent="0.25">
      <c r="B2252">
        <v>42.8811353667327</v>
      </c>
      <c r="C2252">
        <v>40.735289659501497</v>
      </c>
      <c r="D2252">
        <v>34.231559970765403</v>
      </c>
      <c r="E2252">
        <v>23.999319988439701</v>
      </c>
    </row>
    <row r="2253" spans="2:5" x14ac:dyDescent="0.25">
      <c r="B2253">
        <v>42.886699926720802</v>
      </c>
      <c r="C2253">
        <v>40.573187948450403</v>
      </c>
      <c r="D2253">
        <v>35.043195392232697</v>
      </c>
      <c r="E2253">
        <v>23.770373649267501</v>
      </c>
    </row>
    <row r="2254" spans="2:5" x14ac:dyDescent="0.25">
      <c r="B2254">
        <v>42.891583766066098</v>
      </c>
      <c r="C2254">
        <v>41.327158063338501</v>
      </c>
      <c r="D2254">
        <v>35.103035066479997</v>
      </c>
      <c r="E2254">
        <v>22.896014729524101</v>
      </c>
    </row>
    <row r="2255" spans="2:5" x14ac:dyDescent="0.25">
      <c r="B2255">
        <v>42.899918597952201</v>
      </c>
      <c r="C2255">
        <v>39.546764772508801</v>
      </c>
      <c r="D2255">
        <v>33.392812473607698</v>
      </c>
      <c r="E2255">
        <v>23.033094328579399</v>
      </c>
    </row>
    <row r="2256" spans="2:5" x14ac:dyDescent="0.25">
      <c r="B2256">
        <v>42.903100065624002</v>
      </c>
      <c r="C2256">
        <v>40.3282793064743</v>
      </c>
      <c r="D2256">
        <v>34.538982311308203</v>
      </c>
      <c r="E2256">
        <v>26.8484222103897</v>
      </c>
    </row>
    <row r="2257" spans="2:5" x14ac:dyDescent="0.25">
      <c r="B2257">
        <v>42.905967284613403</v>
      </c>
      <c r="C2257">
        <v>40.7837399731063</v>
      </c>
      <c r="D2257">
        <v>34.862829240154397</v>
      </c>
      <c r="E2257">
        <v>22.6537734790931</v>
      </c>
    </row>
    <row r="2258" spans="2:5" x14ac:dyDescent="0.25">
      <c r="B2258">
        <v>42.909531671172999</v>
      </c>
      <c r="C2258">
        <v>38.181295361666699</v>
      </c>
      <c r="D2258">
        <v>30.6404187996331</v>
      </c>
      <c r="E2258">
        <v>23.8360556408559</v>
      </c>
    </row>
    <row r="2259" spans="2:5" x14ac:dyDescent="0.25">
      <c r="B2259">
        <v>42.912974593984202</v>
      </c>
      <c r="C2259">
        <v>39.931937036996302</v>
      </c>
      <c r="D2259">
        <v>34.128245076112897</v>
      </c>
      <c r="E2259">
        <v>23.605212387380401</v>
      </c>
    </row>
    <row r="2260" spans="2:5" x14ac:dyDescent="0.25">
      <c r="B2260">
        <v>42.914160886527299</v>
      </c>
      <c r="C2260">
        <v>39.428471943097598</v>
      </c>
      <c r="D2260">
        <v>34.272767175439398</v>
      </c>
      <c r="E2260">
        <v>24.096642318512298</v>
      </c>
    </row>
    <row r="2261" spans="2:5" x14ac:dyDescent="0.25">
      <c r="B2261">
        <v>42.917395292617698</v>
      </c>
      <c r="C2261">
        <v>41.782653207697997</v>
      </c>
      <c r="D2261">
        <v>34.782254326248101</v>
      </c>
      <c r="E2261">
        <v>24.765042464904901</v>
      </c>
    </row>
    <row r="2262" spans="2:5" x14ac:dyDescent="0.25">
      <c r="B2262">
        <v>42.9179188341326</v>
      </c>
      <c r="C2262">
        <v>42.943501904643099</v>
      </c>
      <c r="D2262">
        <v>35.301495446629502</v>
      </c>
      <c r="E2262">
        <v>25.832671815207</v>
      </c>
    </row>
    <row r="2263" spans="2:5" x14ac:dyDescent="0.25">
      <c r="B2263">
        <v>42.932775191831901</v>
      </c>
      <c r="C2263">
        <v>40.081222274494998</v>
      </c>
      <c r="D2263">
        <v>33.773748953503997</v>
      </c>
      <c r="E2263">
        <v>24.5130110307243</v>
      </c>
    </row>
    <row r="2264" spans="2:5" x14ac:dyDescent="0.25">
      <c r="B2264">
        <v>42.934938891346803</v>
      </c>
      <c r="C2264">
        <v>42.231078137604797</v>
      </c>
      <c r="D2264">
        <v>35.261926209605797</v>
      </c>
      <c r="E2264">
        <v>22.964675092205599</v>
      </c>
    </row>
    <row r="2265" spans="2:5" x14ac:dyDescent="0.25">
      <c r="B2265">
        <v>42.954159939530399</v>
      </c>
      <c r="C2265">
        <v>40.213256245691099</v>
      </c>
      <c r="D2265">
        <v>33.668518726385898</v>
      </c>
      <c r="E2265">
        <v>23.236926193275501</v>
      </c>
    </row>
    <row r="2266" spans="2:5" x14ac:dyDescent="0.25">
      <c r="B2266">
        <v>42.960460457067398</v>
      </c>
      <c r="C2266">
        <v>42.0772304507488</v>
      </c>
      <c r="D2266">
        <v>32.810143013921198</v>
      </c>
      <c r="E2266">
        <v>24.796328004786499</v>
      </c>
    </row>
    <row r="2267" spans="2:5" x14ac:dyDescent="0.25">
      <c r="B2267">
        <v>42.967160177026102</v>
      </c>
      <c r="C2267">
        <v>40.540655918304601</v>
      </c>
      <c r="D2267">
        <v>33.982884808739698</v>
      </c>
      <c r="E2267">
        <v>24.481285872071599</v>
      </c>
    </row>
    <row r="2268" spans="2:5" x14ac:dyDescent="0.25">
      <c r="B2268">
        <v>42.968447464449397</v>
      </c>
      <c r="C2268">
        <v>38.811978130038597</v>
      </c>
      <c r="D2268">
        <v>33.414130047455799</v>
      </c>
      <c r="E2268">
        <v>23.169217816824201</v>
      </c>
    </row>
    <row r="2269" spans="2:5" x14ac:dyDescent="0.25">
      <c r="B2269">
        <v>42.974490067387897</v>
      </c>
      <c r="C2269">
        <v>42.200373635135101</v>
      </c>
      <c r="D2269">
        <v>35.984295060063097</v>
      </c>
      <c r="E2269">
        <v>22.4788671338315</v>
      </c>
    </row>
    <row r="2270" spans="2:5" x14ac:dyDescent="0.25">
      <c r="B2270">
        <v>42.978705748847403</v>
      </c>
      <c r="C2270">
        <v>39.748388190981899</v>
      </c>
      <c r="D2270">
        <v>33.157094813600402</v>
      </c>
      <c r="E2270">
        <v>24.889897892205202</v>
      </c>
    </row>
    <row r="2271" spans="2:5" x14ac:dyDescent="0.25">
      <c r="B2271">
        <v>42.987809820771801</v>
      </c>
      <c r="C2271">
        <v>41.008755728941402</v>
      </c>
      <c r="D2271">
        <v>35.1826039533562</v>
      </c>
      <c r="E2271">
        <v>24.983041489425801</v>
      </c>
    </row>
    <row r="2272" spans="2:5" x14ac:dyDescent="0.25">
      <c r="B2272">
        <v>42.990705561023901</v>
      </c>
      <c r="C2272">
        <v>39.529896637620297</v>
      </c>
      <c r="D2272">
        <v>32.766425889757002</v>
      </c>
      <c r="E2272">
        <v>24.5130110307243</v>
      </c>
    </row>
    <row r="2273" spans="2:5" x14ac:dyDescent="0.25">
      <c r="B2273">
        <v>42.990951663101598</v>
      </c>
      <c r="C2273">
        <v>40.540655918304601</v>
      </c>
      <c r="D2273">
        <v>33.005907714748503</v>
      </c>
      <c r="E2273">
        <v>23.236926193275501</v>
      </c>
    </row>
    <row r="2274" spans="2:5" x14ac:dyDescent="0.25">
      <c r="B2274">
        <v>42.9923377500931</v>
      </c>
      <c r="C2274">
        <v>42.490768962531597</v>
      </c>
      <c r="D2274">
        <v>36.080384548715003</v>
      </c>
      <c r="E2274">
        <v>29.638401016480199</v>
      </c>
    </row>
    <row r="2275" spans="2:5" x14ac:dyDescent="0.25">
      <c r="B2275">
        <v>42.9940400704754</v>
      </c>
      <c r="C2275">
        <v>38.655669358971799</v>
      </c>
      <c r="D2275">
        <v>33.626301520555799</v>
      </c>
      <c r="E2275">
        <v>25.683481276118801</v>
      </c>
    </row>
    <row r="2276" spans="2:5" x14ac:dyDescent="0.25">
      <c r="B2276">
        <v>43.002067173101899</v>
      </c>
      <c r="C2276">
        <v>41.751469902555101</v>
      </c>
      <c r="D2276">
        <v>35.400152411646197</v>
      </c>
      <c r="E2276">
        <v>25.862382529608901</v>
      </c>
    </row>
    <row r="2277" spans="2:5" x14ac:dyDescent="0.25">
      <c r="B2277">
        <v>43.002511099338498</v>
      </c>
      <c r="C2277">
        <v>42.030916850204598</v>
      </c>
      <c r="D2277">
        <v>35.518043082441302</v>
      </c>
      <c r="E2277">
        <v>24.9209928835743</v>
      </c>
    </row>
    <row r="2278" spans="2:5" x14ac:dyDescent="0.25">
      <c r="B2278">
        <v>43.004579531909599</v>
      </c>
      <c r="C2278">
        <v>41.844919045968297</v>
      </c>
      <c r="D2278">
        <v>34.782254326248101</v>
      </c>
      <c r="E2278">
        <v>22.964675092205599</v>
      </c>
    </row>
    <row r="2279" spans="2:5" x14ac:dyDescent="0.25">
      <c r="B2279">
        <v>43.007014254146902</v>
      </c>
      <c r="C2279">
        <v>41.844919045968297</v>
      </c>
      <c r="D2279">
        <v>35.360735101392002</v>
      </c>
      <c r="E2279">
        <v>24.321909080682801</v>
      </c>
    </row>
    <row r="2280" spans="2:5" x14ac:dyDescent="0.25">
      <c r="B2280">
        <v>43.008831631086302</v>
      </c>
      <c r="C2280">
        <v>40.880393334055398</v>
      </c>
      <c r="D2280">
        <v>34.293345469663699</v>
      </c>
      <c r="E2280">
        <v>24.765042464904901</v>
      </c>
    </row>
    <row r="2281" spans="2:5" x14ac:dyDescent="0.25">
      <c r="B2281">
        <v>43.009342700725199</v>
      </c>
      <c r="C2281">
        <v>39.781850616898602</v>
      </c>
      <c r="D2281">
        <v>34.681174731126298</v>
      </c>
      <c r="E2281">
        <v>24.193494487817901</v>
      </c>
    </row>
    <row r="2282" spans="2:5" x14ac:dyDescent="0.25">
      <c r="B2282">
        <v>43.011293952334299</v>
      </c>
      <c r="C2282">
        <v>39.360648722169699</v>
      </c>
      <c r="D2282">
        <v>33.605165955171302</v>
      </c>
      <c r="E2282">
        <v>23.371646310148002</v>
      </c>
    </row>
    <row r="2283" spans="2:5" x14ac:dyDescent="0.25">
      <c r="B2283">
        <v>43.015657340701097</v>
      </c>
      <c r="C2283">
        <v>41.563658918013601</v>
      </c>
      <c r="D2283">
        <v>32.168412124234699</v>
      </c>
      <c r="E2283">
        <v>25.862382529608901</v>
      </c>
    </row>
    <row r="2284" spans="2:5" x14ac:dyDescent="0.25">
      <c r="B2284">
        <v>43.015893060985803</v>
      </c>
      <c r="C2284">
        <v>40.163816241076198</v>
      </c>
      <c r="D2284">
        <v>32.962539632171499</v>
      </c>
      <c r="E2284">
        <v>25.290502655842701</v>
      </c>
    </row>
    <row r="2285" spans="2:5" x14ac:dyDescent="0.25">
      <c r="B2285">
        <v>43.016115122758997</v>
      </c>
      <c r="C2285">
        <v>41.374614341684897</v>
      </c>
      <c r="D2285">
        <v>34.538982311308203</v>
      </c>
      <c r="E2285">
        <v>24.733708830371999</v>
      </c>
    </row>
    <row r="2286" spans="2:5" x14ac:dyDescent="0.25">
      <c r="B2286">
        <v>43.019354215369098</v>
      </c>
      <c r="C2286">
        <v>39.360648722169699</v>
      </c>
      <c r="D2286">
        <v>34.498208608806998</v>
      </c>
      <c r="E2286">
        <v>22.998914718868001</v>
      </c>
    </row>
    <row r="2287" spans="2:5" x14ac:dyDescent="0.25">
      <c r="B2287">
        <v>43.022264190445</v>
      </c>
      <c r="C2287">
        <v>39.8819977809463</v>
      </c>
      <c r="D2287">
        <v>33.520443047390501</v>
      </c>
      <c r="E2287">
        <v>25.593451878605698</v>
      </c>
    </row>
    <row r="2288" spans="2:5" x14ac:dyDescent="0.25">
      <c r="B2288">
        <v>43.0236227340013</v>
      </c>
      <c r="C2288">
        <v>38.128072051024603</v>
      </c>
      <c r="D2288">
        <v>32.436019904992001</v>
      </c>
      <c r="E2288">
        <v>21.0185249333875</v>
      </c>
    </row>
    <row r="2289" spans="2:5" x14ac:dyDescent="0.25">
      <c r="B2289">
        <v>43.0249148997924</v>
      </c>
      <c r="C2289">
        <v>40.064674258699696</v>
      </c>
      <c r="D2289">
        <v>33.878536102701702</v>
      </c>
      <c r="E2289">
        <v>21.5056666518132</v>
      </c>
    </row>
    <row r="2290" spans="2:5" x14ac:dyDescent="0.25">
      <c r="B2290">
        <v>43.028305956153098</v>
      </c>
      <c r="C2290">
        <v>40.8643072491098</v>
      </c>
      <c r="D2290">
        <v>34.436924314848604</v>
      </c>
      <c r="E2290">
        <v>24.983041489425801</v>
      </c>
    </row>
    <row r="2291" spans="2:5" x14ac:dyDescent="0.25">
      <c r="B2291">
        <v>43.029198037836402</v>
      </c>
      <c r="C2291">
        <v>38.145824781733701</v>
      </c>
      <c r="D2291">
        <v>32.5907686237923</v>
      </c>
      <c r="E2291">
        <v>22.827111104765802</v>
      </c>
    </row>
    <row r="2292" spans="2:5" x14ac:dyDescent="0.25">
      <c r="B2292">
        <v>43.032074298309901</v>
      </c>
      <c r="C2292">
        <v>40.475479311924303</v>
      </c>
      <c r="D2292">
        <v>34.334451614215098</v>
      </c>
      <c r="E2292">
        <v>24.064254063450299</v>
      </c>
    </row>
    <row r="2293" spans="2:5" x14ac:dyDescent="0.25">
      <c r="B2293">
        <v>43.035515592854303</v>
      </c>
      <c r="C2293">
        <v>39.714885545778998</v>
      </c>
      <c r="D2293">
        <v>32.853781966994703</v>
      </c>
      <c r="E2293">
        <v>25.290502655842701</v>
      </c>
    </row>
    <row r="2294" spans="2:5" x14ac:dyDescent="0.25">
      <c r="B2294">
        <v>43.036632135322797</v>
      </c>
      <c r="C2294">
        <v>38.322715371124403</v>
      </c>
      <c r="D2294">
        <v>32.875572238379597</v>
      </c>
      <c r="E2294">
        <v>21.2824133468093</v>
      </c>
    </row>
    <row r="2295" spans="2:5" x14ac:dyDescent="0.25">
      <c r="B2295">
        <v>43.036848798678498</v>
      </c>
      <c r="C2295">
        <v>40.751448956775</v>
      </c>
      <c r="D2295">
        <v>32.5024617165477</v>
      </c>
      <c r="E2295">
        <v>25.259962332084701</v>
      </c>
    </row>
    <row r="2296" spans="2:5" x14ac:dyDescent="0.25">
      <c r="B2296">
        <v>43.0369331025001</v>
      </c>
      <c r="C2296">
        <v>39.224501480330503</v>
      </c>
      <c r="D2296">
        <v>32.168412124234699</v>
      </c>
      <c r="E2296">
        <v>23.9015217498225</v>
      </c>
    </row>
    <row r="2297" spans="2:5" x14ac:dyDescent="0.25">
      <c r="B2297">
        <v>43.037417607279401</v>
      </c>
      <c r="C2297">
        <v>38.463402863420598</v>
      </c>
      <c r="D2297">
        <v>32.324876742710103</v>
      </c>
      <c r="E2297">
        <v>25.9512625894812</v>
      </c>
    </row>
    <row r="2298" spans="2:5" x14ac:dyDescent="0.25">
      <c r="B2298">
        <v>43.039175922735801</v>
      </c>
      <c r="C2298">
        <v>40.426497952301297</v>
      </c>
      <c r="D2298">
        <v>33.562840707695798</v>
      </c>
      <c r="E2298">
        <v>23.169217816824201</v>
      </c>
    </row>
    <row r="2299" spans="2:5" x14ac:dyDescent="0.25">
      <c r="B2299">
        <v>43.041652150827701</v>
      </c>
      <c r="C2299">
        <v>42.2464182537353</v>
      </c>
      <c r="D2299">
        <v>34.148942124325899</v>
      </c>
      <c r="E2299">
        <v>25.106578156704401</v>
      </c>
    </row>
    <row r="2300" spans="2:5" x14ac:dyDescent="0.25">
      <c r="B2300">
        <v>43.045567213256099</v>
      </c>
      <c r="C2300">
        <v>38.932938120971897</v>
      </c>
      <c r="D2300">
        <v>33.328749091112499</v>
      </c>
      <c r="E2300">
        <v>24.702326915923098</v>
      </c>
    </row>
    <row r="2301" spans="2:5" x14ac:dyDescent="0.25">
      <c r="B2301">
        <v>43.045666537526003</v>
      </c>
      <c r="C2301">
        <v>41.024760433805</v>
      </c>
      <c r="D2301">
        <v>34.334451614215098</v>
      </c>
      <c r="E2301">
        <v>24.607889623206798</v>
      </c>
    </row>
    <row r="2302" spans="2:5" x14ac:dyDescent="0.25">
      <c r="B2302">
        <v>43.046869987097601</v>
      </c>
      <c r="C2302">
        <v>39.326674703988601</v>
      </c>
      <c r="D2302">
        <v>33.477972663736601</v>
      </c>
      <c r="E2302">
        <v>23.405182652010001</v>
      </c>
    </row>
    <row r="2303" spans="2:5" x14ac:dyDescent="0.25">
      <c r="B2303">
        <v>43.056305376150398</v>
      </c>
      <c r="C2303">
        <v>41.516514213124502</v>
      </c>
      <c r="D2303">
        <v>35.518043082441302</v>
      </c>
      <c r="E2303">
        <v>21.616303477498601</v>
      </c>
    </row>
    <row r="2304" spans="2:5" x14ac:dyDescent="0.25">
      <c r="B2304">
        <v>43.056674507786397</v>
      </c>
      <c r="C2304">
        <v>40.6219159552695</v>
      </c>
      <c r="D2304">
        <v>33.752738504003197</v>
      </c>
      <c r="E2304">
        <v>25.320997868298502</v>
      </c>
    </row>
    <row r="2305" spans="2:5" x14ac:dyDescent="0.25">
      <c r="B2305">
        <v>43.058666012986002</v>
      </c>
      <c r="C2305">
        <v>39.326674703988601</v>
      </c>
      <c r="D2305">
        <v>32.3025866672495</v>
      </c>
      <c r="E2305">
        <v>24.353885231340399</v>
      </c>
    </row>
    <row r="2306" spans="2:5" x14ac:dyDescent="0.25">
      <c r="B2306">
        <v>43.058858598736002</v>
      </c>
      <c r="C2306">
        <v>38.498461387980299</v>
      </c>
      <c r="D2306">
        <v>31.254178904959598</v>
      </c>
      <c r="E2306">
        <v>22.4788671338315</v>
      </c>
    </row>
    <row r="2307" spans="2:5" x14ac:dyDescent="0.25">
      <c r="B2307">
        <v>43.061183986593299</v>
      </c>
      <c r="C2307">
        <v>40.767599056951497</v>
      </c>
      <c r="D2307">
        <v>34.293345469663699</v>
      </c>
      <c r="E2307">
        <v>22.827111104765802</v>
      </c>
    </row>
    <row r="2308" spans="2:5" x14ac:dyDescent="0.25">
      <c r="B2308">
        <v>43.063746710308401</v>
      </c>
      <c r="C2308">
        <v>41.247889214906102</v>
      </c>
      <c r="D2308">
        <v>33.962049923120802</v>
      </c>
      <c r="E2308">
        <v>24.639417500486001</v>
      </c>
    </row>
    <row r="2309" spans="2:5" x14ac:dyDescent="0.25">
      <c r="B2309">
        <v>43.065754840585903</v>
      </c>
      <c r="C2309">
        <v>41.547952598293101</v>
      </c>
      <c r="D2309">
        <v>34.882933127323</v>
      </c>
      <c r="E2309">
        <v>23.169217816824201</v>
      </c>
    </row>
    <row r="2310" spans="2:5" x14ac:dyDescent="0.25">
      <c r="B2310">
        <v>43.066132149486201</v>
      </c>
      <c r="C2310">
        <v>40.344672869479801</v>
      </c>
      <c r="D2310">
        <v>33.899440772417698</v>
      </c>
      <c r="E2310">
        <v>24.5763127134096</v>
      </c>
    </row>
    <row r="2311" spans="2:5" x14ac:dyDescent="0.25">
      <c r="B2311">
        <v>43.066735173376898</v>
      </c>
      <c r="C2311">
        <v>40.459161634242797</v>
      </c>
      <c r="D2311">
        <v>33.752738504003197</v>
      </c>
      <c r="E2311">
        <v>24.765042464904901</v>
      </c>
    </row>
    <row r="2312" spans="2:5" x14ac:dyDescent="0.25">
      <c r="B2312">
        <v>43.0671949775234</v>
      </c>
      <c r="C2312">
        <v>40.880393334055398</v>
      </c>
      <c r="D2312">
        <v>35.063157535602201</v>
      </c>
      <c r="E2312">
        <v>22.930375184432599</v>
      </c>
    </row>
    <row r="2313" spans="2:5" x14ac:dyDescent="0.25">
      <c r="B2313">
        <v>43.067272299261703</v>
      </c>
      <c r="C2313">
        <v>41.200222340896602</v>
      </c>
      <c r="D2313">
        <v>34.721654919846401</v>
      </c>
      <c r="E2313">
        <v>24.161262321236801</v>
      </c>
    </row>
    <row r="2314" spans="2:5" x14ac:dyDescent="0.25">
      <c r="B2314">
        <v>43.069202901822102</v>
      </c>
      <c r="C2314">
        <v>42</v>
      </c>
      <c r="D2314">
        <v>35.868516736772101</v>
      </c>
      <c r="E2314">
        <v>24.2578041886661</v>
      </c>
    </row>
    <row r="2315" spans="2:5" x14ac:dyDescent="0.25">
      <c r="B2315">
        <v>43.070081985238801</v>
      </c>
      <c r="C2315">
        <v>38.638246447571703</v>
      </c>
      <c r="D2315">
        <v>32.9408267514385</v>
      </c>
      <c r="E2315">
        <v>21.3943732181481</v>
      </c>
    </row>
    <row r="2316" spans="2:5" x14ac:dyDescent="0.25">
      <c r="B2316">
        <v>43.0744262060743</v>
      </c>
      <c r="C2316">
        <v>38.881163407806604</v>
      </c>
      <c r="D2316">
        <v>31.965737586335401</v>
      </c>
      <c r="E2316">
        <v>25.320997868298502</v>
      </c>
    </row>
    <row r="2317" spans="2:5" x14ac:dyDescent="0.25">
      <c r="B2317">
        <v>43.075707374943804</v>
      </c>
      <c r="C2317">
        <v>41.907051122781802</v>
      </c>
      <c r="D2317">
        <v>34.210930991044698</v>
      </c>
      <c r="E2317">
        <v>22.930375184432599</v>
      </c>
    </row>
    <row r="2318" spans="2:5" x14ac:dyDescent="0.25">
      <c r="B2318">
        <v>43.076921693353803</v>
      </c>
      <c r="C2318">
        <v>41.406208298698601</v>
      </c>
      <c r="D2318">
        <v>34.375490728697002</v>
      </c>
      <c r="E2318">
        <v>25.106578156704401</v>
      </c>
    </row>
    <row r="2319" spans="2:5" x14ac:dyDescent="0.25">
      <c r="B2319">
        <v>43.0839604507971</v>
      </c>
      <c r="C2319">
        <v>38.898432497495101</v>
      </c>
      <c r="D2319">
        <v>31.3935725705342</v>
      </c>
      <c r="E2319">
        <v>23.438662007666</v>
      </c>
    </row>
    <row r="2320" spans="2:5" x14ac:dyDescent="0.25">
      <c r="B2320">
        <v>43.086356760887703</v>
      </c>
      <c r="C2320">
        <v>38.932938120971897</v>
      </c>
      <c r="D2320">
        <v>33.982884808739698</v>
      </c>
      <c r="E2320">
        <v>23.1012745445692</v>
      </c>
    </row>
    <row r="2321" spans="2:5" x14ac:dyDescent="0.25">
      <c r="B2321">
        <v>43.086643857096803</v>
      </c>
      <c r="C2321">
        <v>43.726748561101203</v>
      </c>
      <c r="D2321">
        <v>37.426432695531702</v>
      </c>
      <c r="E2321">
        <v>23.338052738964301</v>
      </c>
    </row>
    <row r="2322" spans="2:5" x14ac:dyDescent="0.25">
      <c r="B2322">
        <v>43.086927513336597</v>
      </c>
      <c r="C2322">
        <v>41.469292094839901</v>
      </c>
      <c r="D2322">
        <v>34.903021140908898</v>
      </c>
      <c r="E2322">
        <v>25.013995460022201</v>
      </c>
    </row>
    <row r="2323" spans="2:5" x14ac:dyDescent="0.25">
      <c r="B2323">
        <v>43.0888706461593</v>
      </c>
      <c r="C2323">
        <v>40.213256245691099</v>
      </c>
      <c r="D2323">
        <v>33.836674114002498</v>
      </c>
      <c r="E2323">
        <v>26.039767625216001</v>
      </c>
    </row>
    <row r="2324" spans="2:5" x14ac:dyDescent="0.25">
      <c r="B2324">
        <v>43.0913800432401</v>
      </c>
      <c r="C2324">
        <v>39.1561753957373</v>
      </c>
      <c r="D2324">
        <v>33.157094813600402</v>
      </c>
      <c r="E2324">
        <v>22.930375184432599</v>
      </c>
    </row>
    <row r="2325" spans="2:5" x14ac:dyDescent="0.25">
      <c r="B2325">
        <v>43.0954281973329</v>
      </c>
      <c r="C2325">
        <v>40.928597080289499</v>
      </c>
      <c r="D2325">
        <v>35.162734928085797</v>
      </c>
      <c r="E2325">
        <v>22.373155427754099</v>
      </c>
    </row>
    <row r="2326" spans="2:5" x14ac:dyDescent="0.25">
      <c r="B2326">
        <v>43.099178478595498</v>
      </c>
      <c r="C2326">
        <v>39.053367747524398</v>
      </c>
      <c r="D2326">
        <v>33.962049923120802</v>
      </c>
      <c r="E2326">
        <v>22.513975608721701</v>
      </c>
    </row>
    <row r="2327" spans="2:5" x14ac:dyDescent="0.25">
      <c r="B2327">
        <v>43.1006862332747</v>
      </c>
      <c r="C2327">
        <v>39.898654115101401</v>
      </c>
      <c r="D2327">
        <v>34.822573719387599</v>
      </c>
      <c r="E2327">
        <v>23.9015217498225</v>
      </c>
    </row>
    <row r="2328" spans="2:5" x14ac:dyDescent="0.25">
      <c r="B2328">
        <v>43.110034741470599</v>
      </c>
      <c r="C2328">
        <v>39.698119103133799</v>
      </c>
      <c r="D2328">
        <v>33.2430715428982</v>
      </c>
      <c r="E2328">
        <v>23.405182652010001</v>
      </c>
    </row>
    <row r="2329" spans="2:5" x14ac:dyDescent="0.25">
      <c r="B2329">
        <v>43.114701681644803</v>
      </c>
      <c r="C2329">
        <v>40.246167995742603</v>
      </c>
      <c r="D2329">
        <v>32.788294245105</v>
      </c>
      <c r="E2329">
        <v>23.770373649267501</v>
      </c>
    </row>
    <row r="2330" spans="2:5" x14ac:dyDescent="0.25">
      <c r="B2330">
        <v>43.117842527964001</v>
      </c>
      <c r="C2330">
        <v>38.199013248920998</v>
      </c>
      <c r="D2330">
        <v>31.3239783844108</v>
      </c>
      <c r="E2330">
        <v>21.579496894818799</v>
      </c>
    </row>
    <row r="2331" spans="2:5" x14ac:dyDescent="0.25">
      <c r="B2331">
        <v>43.127081793061798</v>
      </c>
      <c r="C2331">
        <v>38.145824781733701</v>
      </c>
      <c r="D2331">
        <v>31.370397225728599</v>
      </c>
      <c r="E2331">
        <v>21.094305134506801</v>
      </c>
    </row>
    <row r="2332" spans="2:5" x14ac:dyDescent="0.25">
      <c r="B2332">
        <v>43.1321724905115</v>
      </c>
      <c r="C2332">
        <v>37.878301520139203</v>
      </c>
      <c r="D2332">
        <v>32.010924365376603</v>
      </c>
      <c r="E2332">
        <v>22.584001173105801</v>
      </c>
    </row>
    <row r="2333" spans="2:5" x14ac:dyDescent="0.25">
      <c r="B2333">
        <v>43.133432776971397</v>
      </c>
      <c r="C2333">
        <v>41.579356671428201</v>
      </c>
      <c r="D2333">
        <v>34.252172020666201</v>
      </c>
      <c r="E2333">
        <v>25.802918838017899</v>
      </c>
    </row>
    <row r="2334" spans="2:5" x14ac:dyDescent="0.25">
      <c r="B2334">
        <v>43.133696160510802</v>
      </c>
      <c r="C2334">
        <v>39.326674703988601</v>
      </c>
      <c r="D2334">
        <v>34.252172020666201</v>
      </c>
      <c r="E2334">
        <v>25.980805741914001</v>
      </c>
    </row>
    <row r="2335" spans="2:5" x14ac:dyDescent="0.25">
      <c r="B2335">
        <v>43.137772213820298</v>
      </c>
      <c r="C2335">
        <v>38.128072051024603</v>
      </c>
      <c r="D2335">
        <v>33.435429244079302</v>
      </c>
      <c r="E2335">
        <v>22.723294804206802</v>
      </c>
    </row>
    <row r="2336" spans="2:5" x14ac:dyDescent="0.25">
      <c r="B2336">
        <v>43.138889371645703</v>
      </c>
      <c r="C2336">
        <v>39.343666927017701</v>
      </c>
      <c r="D2336">
        <v>32.962539632171499</v>
      </c>
      <c r="E2336">
        <v>24.983041489425801</v>
      </c>
    </row>
    <row r="2337" spans="2:5" x14ac:dyDescent="0.25">
      <c r="B2337">
        <v>43.138991271788299</v>
      </c>
      <c r="C2337">
        <v>38.2344143127088</v>
      </c>
      <c r="D2337">
        <v>32.4138320778356</v>
      </c>
      <c r="E2337">
        <v>22.896014729524101</v>
      </c>
    </row>
    <row r="2338" spans="2:5" x14ac:dyDescent="0.25">
      <c r="B2338">
        <v>43.145103787945303</v>
      </c>
      <c r="C2338">
        <v>41.263760546247397</v>
      </c>
      <c r="D2338">
        <v>35.400152411646197</v>
      </c>
      <c r="E2338">
        <v>24.161262321236801</v>
      </c>
    </row>
    <row r="2339" spans="2:5" x14ac:dyDescent="0.25">
      <c r="B2339">
        <v>43.148973781116702</v>
      </c>
      <c r="C2339">
        <v>38.110307667717002</v>
      </c>
      <c r="D2339">
        <v>32.1459769034186</v>
      </c>
      <c r="E2339">
        <v>21.6530381722073</v>
      </c>
    </row>
    <row r="2340" spans="2:5" x14ac:dyDescent="0.25">
      <c r="B2340">
        <v>43.150666799304602</v>
      </c>
      <c r="C2340">
        <v>39.898654115101401</v>
      </c>
      <c r="D2340">
        <v>34.313906937804603</v>
      </c>
      <c r="E2340">
        <v>23.671441962899401</v>
      </c>
    </row>
    <row r="2341" spans="2:5" x14ac:dyDescent="0.25">
      <c r="B2341">
        <v>43.154901297615901</v>
      </c>
      <c r="C2341">
        <v>40.459161634242797</v>
      </c>
      <c r="D2341">
        <v>32.5907686237923</v>
      </c>
      <c r="E2341">
        <v>24.1289783343965</v>
      </c>
    </row>
    <row r="2342" spans="2:5" x14ac:dyDescent="0.25">
      <c r="B2342">
        <v>43.158004665872198</v>
      </c>
      <c r="C2342">
        <v>40.311876195673101</v>
      </c>
      <c r="D2342">
        <v>33.584012363712802</v>
      </c>
      <c r="E2342">
        <v>24.0318133577155</v>
      </c>
    </row>
    <row r="2343" spans="2:5" x14ac:dyDescent="0.25">
      <c r="B2343">
        <v>43.159481915453398</v>
      </c>
      <c r="C2343">
        <v>40.815994305502599</v>
      </c>
      <c r="D2343">
        <v>35.301495446629502</v>
      </c>
      <c r="E2343">
        <v>22.930375184432599</v>
      </c>
    </row>
    <row r="2344" spans="2:5" x14ac:dyDescent="0.25">
      <c r="B2344">
        <v>43.160057339642201</v>
      </c>
      <c r="C2344">
        <v>40.491787565591899</v>
      </c>
      <c r="D2344">
        <v>34.802422022699503</v>
      </c>
      <c r="E2344">
        <v>23.671441962899401</v>
      </c>
    </row>
    <row r="2345" spans="2:5" x14ac:dyDescent="0.25">
      <c r="B2345">
        <v>43.163900748725602</v>
      </c>
      <c r="C2345">
        <v>38.984615421550899</v>
      </c>
      <c r="D2345">
        <v>33.027563001576901</v>
      </c>
      <c r="E2345">
        <v>22.723294804206802</v>
      </c>
    </row>
    <row r="2346" spans="2:5" x14ac:dyDescent="0.25">
      <c r="B2346">
        <v>43.171266259812199</v>
      </c>
      <c r="C2346">
        <v>39.781850616898602</v>
      </c>
      <c r="D2346">
        <v>34.252172020666201</v>
      </c>
      <c r="E2346">
        <v>25.653514708438401</v>
      </c>
    </row>
    <row r="2347" spans="2:5" x14ac:dyDescent="0.25">
      <c r="B2347">
        <v>43.171616438827897</v>
      </c>
      <c r="C2347">
        <v>41.247889214906102</v>
      </c>
      <c r="D2347">
        <v>34.086799629291903</v>
      </c>
      <c r="E2347">
        <v>24.161262321236801</v>
      </c>
    </row>
    <row r="2348" spans="2:5" x14ac:dyDescent="0.25">
      <c r="B2348">
        <v>43.172075543623102</v>
      </c>
      <c r="C2348">
        <v>40.459161634242797</v>
      </c>
      <c r="D2348">
        <v>33.520443047390501</v>
      </c>
      <c r="E2348">
        <v>24.1289783343965</v>
      </c>
    </row>
    <row r="2349" spans="2:5" x14ac:dyDescent="0.25">
      <c r="B2349">
        <v>43.173247313670799</v>
      </c>
      <c r="C2349">
        <v>39.394581092738697</v>
      </c>
      <c r="D2349">
        <v>31.988341613048998</v>
      </c>
      <c r="E2349">
        <v>24.064254063450299</v>
      </c>
    </row>
    <row r="2350" spans="2:5" x14ac:dyDescent="0.25">
      <c r="B2350">
        <v>43.175778892797503</v>
      </c>
      <c r="C2350">
        <v>39.224501480330503</v>
      </c>
      <c r="D2350">
        <v>32.875572238379597</v>
      </c>
      <c r="E2350">
        <v>23.236926193275501</v>
      </c>
    </row>
    <row r="2351" spans="2:5" x14ac:dyDescent="0.25">
      <c r="B2351">
        <v>43.181744908469298</v>
      </c>
      <c r="C2351">
        <v>39.931937036996302</v>
      </c>
      <c r="D2351">
        <v>33.350122035334103</v>
      </c>
      <c r="E2351">
        <v>24.670896535148898</v>
      </c>
    </row>
    <row r="2352" spans="2:5" x14ac:dyDescent="0.25">
      <c r="B2352">
        <v>43.182744112356303</v>
      </c>
      <c r="C2352">
        <v>40.4101519206937</v>
      </c>
      <c r="D2352">
        <v>34.169622102803601</v>
      </c>
      <c r="E2352">
        <v>24.225675041586999</v>
      </c>
    </row>
    <row r="2353" spans="2:5" x14ac:dyDescent="0.25">
      <c r="B2353">
        <v>43.183773323671602</v>
      </c>
      <c r="C2353">
        <v>39.479230645402701</v>
      </c>
      <c r="D2353">
        <v>32.8319722400039</v>
      </c>
      <c r="E2353">
        <v>25.259962332084701</v>
      </c>
    </row>
    <row r="2354" spans="2:5" x14ac:dyDescent="0.25">
      <c r="B2354">
        <v>43.185501789453802</v>
      </c>
      <c r="C2354">
        <v>37.896219147506002</v>
      </c>
      <c r="D2354">
        <v>31.4167252721019</v>
      </c>
      <c r="E2354">
        <v>20.083901427169799</v>
      </c>
    </row>
    <row r="2355" spans="2:5" x14ac:dyDescent="0.25">
      <c r="B2355">
        <v>43.189717092398901</v>
      </c>
      <c r="C2355">
        <v>38.2874294142187</v>
      </c>
      <c r="D2355">
        <v>32.678755721564002</v>
      </c>
      <c r="E2355">
        <v>22.443694475168499</v>
      </c>
    </row>
    <row r="2356" spans="2:5" x14ac:dyDescent="0.25">
      <c r="B2356">
        <v>43.190866779576297</v>
      </c>
      <c r="C2356">
        <v>40.163816241076198</v>
      </c>
      <c r="D2356">
        <v>34.190285046697802</v>
      </c>
      <c r="E2356">
        <v>22.998914718868001</v>
      </c>
    </row>
    <row r="2357" spans="2:5" x14ac:dyDescent="0.25">
      <c r="B2357">
        <v>43.190977300008299</v>
      </c>
      <c r="C2357">
        <v>41.516514213124502</v>
      </c>
      <c r="D2357">
        <v>33.264518876421199</v>
      </c>
      <c r="E2357">
        <v>22.688565373194699</v>
      </c>
    </row>
    <row r="2358" spans="2:5" x14ac:dyDescent="0.25">
      <c r="B2358">
        <v>43.1914643657705</v>
      </c>
      <c r="C2358">
        <v>39.529896637620297</v>
      </c>
      <c r="D2358">
        <v>34.024502550538898</v>
      </c>
      <c r="E2358">
        <v>24.0318133577155</v>
      </c>
    </row>
    <row r="2359" spans="2:5" x14ac:dyDescent="0.25">
      <c r="B2359">
        <v>43.196460570664797</v>
      </c>
      <c r="C2359">
        <v>39.394581092738697</v>
      </c>
      <c r="D2359">
        <v>33.049199175171701</v>
      </c>
      <c r="E2359">
        <v>23.033094328579399</v>
      </c>
    </row>
    <row r="2360" spans="2:5" x14ac:dyDescent="0.25">
      <c r="B2360">
        <v>43.1990769933685</v>
      </c>
      <c r="C2360">
        <v>39.343666927017701</v>
      </c>
      <c r="D2360">
        <v>33.113993436994498</v>
      </c>
      <c r="E2360">
        <v>24.0318133577155</v>
      </c>
    </row>
    <row r="2361" spans="2:5" x14ac:dyDescent="0.25">
      <c r="B2361">
        <v>43.208822480563597</v>
      </c>
      <c r="C2361">
        <v>40.6056826069156</v>
      </c>
      <c r="D2361">
        <v>33.350122035334103</v>
      </c>
      <c r="E2361">
        <v>24.449510909351002</v>
      </c>
    </row>
    <row r="2362" spans="2:5" x14ac:dyDescent="0.25">
      <c r="B2362">
        <v>43.212217378015602</v>
      </c>
      <c r="C2362">
        <v>39.0018196202398</v>
      </c>
      <c r="D2362">
        <v>33.773748953503997</v>
      </c>
      <c r="E2362">
        <v>22.443694475168499</v>
      </c>
    </row>
    <row r="2363" spans="2:5" x14ac:dyDescent="0.25">
      <c r="B2363">
        <v>43.2141762811276</v>
      </c>
      <c r="C2363">
        <v>40.638140000843698</v>
      </c>
      <c r="D2363">
        <v>34.128245076112897</v>
      </c>
      <c r="E2363">
        <v>23.8360556408559</v>
      </c>
    </row>
    <row r="2364" spans="2:5" x14ac:dyDescent="0.25">
      <c r="B2364">
        <v>43.214749930416197</v>
      </c>
      <c r="C2364">
        <v>41.232009078386803</v>
      </c>
      <c r="D2364">
        <v>34.334451614215098</v>
      </c>
      <c r="E2364">
        <v>23.438662007666</v>
      </c>
    </row>
    <row r="2365" spans="2:5" x14ac:dyDescent="0.25">
      <c r="B2365">
        <v>43.216551871386201</v>
      </c>
      <c r="C2365">
        <v>39.681342560220401</v>
      </c>
      <c r="D2365">
        <v>33.6474190982197</v>
      </c>
      <c r="E2365">
        <v>23.338052738964301</v>
      </c>
    </row>
    <row r="2366" spans="2:5" x14ac:dyDescent="0.25">
      <c r="B2366">
        <v>43.217633599959598</v>
      </c>
      <c r="C2366">
        <v>38.967400450036997</v>
      </c>
      <c r="D2366">
        <v>33.414130047455799</v>
      </c>
      <c r="E2366">
        <v>21.871956103884202</v>
      </c>
    </row>
    <row r="2367" spans="2:5" x14ac:dyDescent="0.25">
      <c r="B2367">
        <v>43.218842895541002</v>
      </c>
      <c r="C2367">
        <v>39.053367747524398</v>
      </c>
      <c r="D2367">
        <v>33.541650948504497</v>
      </c>
      <c r="E2367">
        <v>22.337788444188501</v>
      </c>
    </row>
    <row r="2368" spans="2:5" x14ac:dyDescent="0.25">
      <c r="B2368">
        <v>43.219988392861303</v>
      </c>
      <c r="C2368">
        <v>40.147316881654099</v>
      </c>
      <c r="D2368">
        <v>33.350122035334103</v>
      </c>
      <c r="E2368">
        <v>25.137346565016099</v>
      </c>
    </row>
    <row r="2369" spans="2:5" x14ac:dyDescent="0.25">
      <c r="B2369">
        <v>43.220391210833498</v>
      </c>
      <c r="C2369">
        <v>38.950174688818201</v>
      </c>
      <c r="D2369">
        <v>31.784133433609</v>
      </c>
      <c r="E2369">
        <v>21.468642277647302</v>
      </c>
    </row>
    <row r="2370" spans="2:5" x14ac:dyDescent="0.25">
      <c r="B2370">
        <v>43.220840483100297</v>
      </c>
      <c r="C2370">
        <v>39.019013062941497</v>
      </c>
      <c r="D2370">
        <v>32.962539632171499</v>
      </c>
      <c r="E2370">
        <v>23.934174400850502</v>
      </c>
    </row>
    <row r="2371" spans="2:5" x14ac:dyDescent="0.25">
      <c r="B2371">
        <v>43.221247954614</v>
      </c>
      <c r="C2371">
        <v>41.311321831023498</v>
      </c>
      <c r="D2371">
        <v>34.272767175439398</v>
      </c>
      <c r="E2371">
        <v>25.683481276118801</v>
      </c>
    </row>
    <row r="2372" spans="2:5" x14ac:dyDescent="0.25">
      <c r="B2372">
        <v>43.224257050993501</v>
      </c>
      <c r="C2372">
        <v>40.524375855234098</v>
      </c>
      <c r="D2372">
        <v>32.700702864177501</v>
      </c>
      <c r="E2372">
        <v>23.270692927834599</v>
      </c>
    </row>
    <row r="2373" spans="2:5" x14ac:dyDescent="0.25">
      <c r="B2373">
        <v>43.224289511175002</v>
      </c>
      <c r="C2373">
        <v>41.595045870207798</v>
      </c>
      <c r="D2373">
        <v>34.190285046697802</v>
      </c>
      <c r="E2373">
        <v>22.8615934595718</v>
      </c>
    </row>
    <row r="2374" spans="2:5" x14ac:dyDescent="0.25">
      <c r="B2374">
        <v>43.225312073546398</v>
      </c>
      <c r="C2374">
        <v>39.275635307210003</v>
      </c>
      <c r="D2374">
        <v>32.480334678022302</v>
      </c>
      <c r="E2374">
        <v>22.231294038824</v>
      </c>
    </row>
    <row r="2375" spans="2:5" x14ac:dyDescent="0.25">
      <c r="B2375">
        <v>43.227148333522699</v>
      </c>
      <c r="C2375">
        <v>40.246167995742603</v>
      </c>
      <c r="D2375">
        <v>34.190285046697802</v>
      </c>
      <c r="E2375">
        <v>24.0318133577155</v>
      </c>
    </row>
    <row r="2376" spans="2:5" x14ac:dyDescent="0.25">
      <c r="B2376">
        <v>43.228178595370998</v>
      </c>
      <c r="C2376">
        <v>39.087679609163303</v>
      </c>
      <c r="D2376">
        <v>34.169622102803601</v>
      </c>
      <c r="E2376">
        <v>23.638354839990601</v>
      </c>
    </row>
    <row r="2377" spans="2:5" x14ac:dyDescent="0.25">
      <c r="B2377">
        <v>43.2311990670486</v>
      </c>
      <c r="C2377">
        <v>39.848655292254399</v>
      </c>
      <c r="D2377">
        <v>34.559344514281499</v>
      </c>
      <c r="E2377">
        <v>22.8615934595718</v>
      </c>
    </row>
    <row r="2378" spans="2:5" x14ac:dyDescent="0.25">
      <c r="B2378">
        <v>43.2326497960604</v>
      </c>
      <c r="C2378">
        <v>39.915300528865302</v>
      </c>
      <c r="D2378">
        <v>33.307357610073197</v>
      </c>
      <c r="E2378">
        <v>23.135275670001199</v>
      </c>
    </row>
    <row r="2379" spans="2:5" x14ac:dyDescent="0.25">
      <c r="B2379">
        <v>43.235897611061297</v>
      </c>
      <c r="C2379">
        <v>40.196785908901298</v>
      </c>
      <c r="D2379">
        <v>33.605165955171302</v>
      </c>
      <c r="E2379">
        <v>23.8688155697984</v>
      </c>
    </row>
    <row r="2380" spans="2:5" x14ac:dyDescent="0.25">
      <c r="B2380">
        <v>43.236988768814001</v>
      </c>
      <c r="C2380">
        <v>41.453534130766499</v>
      </c>
      <c r="D2380">
        <v>35.162734928085797</v>
      </c>
      <c r="E2380">
        <v>24.607889623206798</v>
      </c>
    </row>
    <row r="2381" spans="2:5" x14ac:dyDescent="0.25">
      <c r="B2381">
        <v>43.2380417784087</v>
      </c>
      <c r="C2381">
        <v>40.832107747746399</v>
      </c>
      <c r="D2381">
        <v>34.024502550538898</v>
      </c>
      <c r="E2381">
        <v>24.161262321236801</v>
      </c>
    </row>
    <row r="2382" spans="2:5" x14ac:dyDescent="0.25">
      <c r="B2382">
        <v>43.2449122955666</v>
      </c>
      <c r="C2382">
        <v>39.479230645402701</v>
      </c>
      <c r="D2382">
        <v>33.2430715428982</v>
      </c>
      <c r="E2382">
        <v>24.983041489425801</v>
      </c>
    </row>
    <row r="2383" spans="2:5" x14ac:dyDescent="0.25">
      <c r="B2383">
        <v>43.246622872282302</v>
      </c>
      <c r="C2383">
        <v>40.130807819578799</v>
      </c>
      <c r="D2383">
        <v>34.375490728697002</v>
      </c>
      <c r="E2383">
        <v>23.1012745445692</v>
      </c>
    </row>
    <row r="2384" spans="2:5" x14ac:dyDescent="0.25">
      <c r="B2384">
        <v>43.2480346506362</v>
      </c>
      <c r="C2384">
        <v>40.180305912088599</v>
      </c>
      <c r="D2384">
        <v>33.584012363712802</v>
      </c>
      <c r="E2384">
        <v>24.639417500486001</v>
      </c>
    </row>
    <row r="2385" spans="2:5" x14ac:dyDescent="0.25">
      <c r="B2385">
        <v>43.250798938328003</v>
      </c>
      <c r="C2385">
        <v>39.8819977809463</v>
      </c>
      <c r="D2385">
        <v>33.499216965472698</v>
      </c>
      <c r="E2385">
        <v>23.8688155697984</v>
      </c>
    </row>
    <row r="2386" spans="2:5" x14ac:dyDescent="0.25">
      <c r="B2386">
        <v>43.253714561116098</v>
      </c>
      <c r="C2386">
        <v>42.612182427619302</v>
      </c>
      <c r="D2386">
        <v>37.335136494591303</v>
      </c>
      <c r="E2386">
        <v>26.390115175233699</v>
      </c>
    </row>
    <row r="2387" spans="2:5" x14ac:dyDescent="0.25">
      <c r="B2387">
        <v>43.257611379443901</v>
      </c>
      <c r="C2387">
        <v>40.163816241076198</v>
      </c>
      <c r="D2387">
        <v>33.477972663736601</v>
      </c>
      <c r="E2387">
        <v>22.757962051732001</v>
      </c>
    </row>
    <row r="2388" spans="2:5" x14ac:dyDescent="0.25">
      <c r="B2388">
        <v>43.258875651584397</v>
      </c>
      <c r="C2388">
        <v>40.654354756954497</v>
      </c>
      <c r="D2388">
        <v>34.107530922896501</v>
      </c>
      <c r="E2388">
        <v>22.792567393375801</v>
      </c>
    </row>
    <row r="2389" spans="2:5" x14ac:dyDescent="0.25">
      <c r="B2389">
        <v>43.2637030402961</v>
      </c>
      <c r="C2389">
        <v>40.686756453899001</v>
      </c>
      <c r="D2389">
        <v>34.272767175439398</v>
      </c>
      <c r="E2389">
        <v>23.405182652010001</v>
      </c>
    </row>
    <row r="2390" spans="2:5" x14ac:dyDescent="0.25">
      <c r="B2390">
        <v>43.266199412115697</v>
      </c>
      <c r="C2390">
        <v>39.948563654217402</v>
      </c>
      <c r="D2390">
        <v>33.307357610073197</v>
      </c>
      <c r="E2390">
        <v>24.193494487817901</v>
      </c>
    </row>
    <row r="2391" spans="2:5" x14ac:dyDescent="0.25">
      <c r="B2391">
        <v>43.268012094480703</v>
      </c>
      <c r="C2391">
        <v>38.550964755121598</v>
      </c>
      <c r="D2391">
        <v>32.190826465358903</v>
      </c>
      <c r="E2391">
        <v>21.871956103884202</v>
      </c>
    </row>
    <row r="2392" spans="2:5" x14ac:dyDescent="0.25">
      <c r="B2392">
        <v>43.270234232418503</v>
      </c>
      <c r="C2392">
        <v>37.553725562283702</v>
      </c>
      <c r="D2392">
        <v>32.5907686237923</v>
      </c>
      <c r="E2392">
        <v>25.472803044593999</v>
      </c>
    </row>
    <row r="2393" spans="2:5" x14ac:dyDescent="0.25">
      <c r="B2393">
        <v>43.272805023568701</v>
      </c>
      <c r="C2393">
        <v>39.915300528865302</v>
      </c>
      <c r="D2393">
        <v>31.8069094777793</v>
      </c>
      <c r="E2393">
        <v>22.513975608721701</v>
      </c>
    </row>
    <row r="2394" spans="2:5" x14ac:dyDescent="0.25">
      <c r="B2394">
        <v>43.281480417415899</v>
      </c>
      <c r="C2394">
        <v>38.340341172286998</v>
      </c>
      <c r="D2394">
        <v>32.700702864177501</v>
      </c>
      <c r="E2394">
        <v>22.408457338580899</v>
      </c>
    </row>
    <row r="2395" spans="2:5" x14ac:dyDescent="0.25">
      <c r="B2395">
        <v>43.281489727242601</v>
      </c>
      <c r="C2395">
        <v>39.479230645402701</v>
      </c>
      <c r="D2395">
        <v>33.435429244079302</v>
      </c>
      <c r="E2395">
        <v>23.9015217498225</v>
      </c>
    </row>
    <row r="2396" spans="2:5" x14ac:dyDescent="0.25">
      <c r="B2396">
        <v>43.282843230879003</v>
      </c>
      <c r="C2396">
        <v>38.056944410547999</v>
      </c>
      <c r="D2396">
        <v>32.101043627755402</v>
      </c>
      <c r="E2396">
        <v>21.9081972323179</v>
      </c>
    </row>
    <row r="2397" spans="2:5" x14ac:dyDescent="0.25">
      <c r="B2397">
        <v>43.286394204698603</v>
      </c>
      <c r="C2397">
        <v>38.2874294142187</v>
      </c>
      <c r="D2397">
        <v>33.113993436994498</v>
      </c>
      <c r="E2397">
        <v>23.371646310148002</v>
      </c>
    </row>
    <row r="2398" spans="2:5" x14ac:dyDescent="0.25">
      <c r="B2398">
        <v>43.286792814232903</v>
      </c>
      <c r="C2398">
        <v>39.087679609163303</v>
      </c>
      <c r="D2398">
        <v>33.499216965472698</v>
      </c>
      <c r="E2398">
        <v>24.161262321236801</v>
      </c>
    </row>
    <row r="2399" spans="2:5" x14ac:dyDescent="0.25">
      <c r="B2399">
        <v>43.288226352690899</v>
      </c>
      <c r="C2399">
        <v>39.1219487810556</v>
      </c>
      <c r="D2399">
        <v>33.027563001576901</v>
      </c>
      <c r="E2399">
        <v>24.889897892205202</v>
      </c>
    </row>
    <row r="2400" spans="2:5" x14ac:dyDescent="0.25">
      <c r="B2400">
        <v>43.289989094960298</v>
      </c>
      <c r="C2400">
        <v>38.898432497495101</v>
      </c>
      <c r="D2400">
        <v>32.634801967892002</v>
      </c>
      <c r="E2400">
        <v>21.169776970519202</v>
      </c>
    </row>
    <row r="2401" spans="2:5" x14ac:dyDescent="0.25">
      <c r="B2401">
        <v>43.290470398390397</v>
      </c>
      <c r="C2401">
        <v>38.550964755121598</v>
      </c>
      <c r="D2401">
        <v>32.010924365376603</v>
      </c>
      <c r="E2401">
        <v>22.6537734790931</v>
      </c>
    </row>
    <row r="2402" spans="2:5" x14ac:dyDescent="0.25">
      <c r="B2402">
        <v>43.293629864009901</v>
      </c>
      <c r="C2402">
        <v>40.114289040573198</v>
      </c>
      <c r="D2402">
        <v>33.350122035334103</v>
      </c>
      <c r="E2402">
        <v>24.1289783343965</v>
      </c>
    </row>
    <row r="2403" spans="2:5" x14ac:dyDescent="0.25">
      <c r="B2403">
        <v>43.297128689948401</v>
      </c>
      <c r="C2403">
        <v>40.719121152025899</v>
      </c>
      <c r="D2403">
        <v>33.520443047390501</v>
      </c>
      <c r="E2403">
        <v>23.704473986455699</v>
      </c>
    </row>
    <row r="2404" spans="2:5" x14ac:dyDescent="0.25">
      <c r="B2404">
        <v>43.299040432578103</v>
      </c>
      <c r="C2404">
        <v>38.410730293942599</v>
      </c>
      <c r="D2404">
        <v>32.2355927024011</v>
      </c>
      <c r="E2404">
        <v>22.723294804206802</v>
      </c>
    </row>
    <row r="2405" spans="2:5" x14ac:dyDescent="0.25">
      <c r="B2405">
        <v>43.301253895000997</v>
      </c>
      <c r="C2405">
        <v>38.603367251085203</v>
      </c>
      <c r="D2405">
        <v>31.9431122350605</v>
      </c>
      <c r="E2405">
        <v>23.067214183652101</v>
      </c>
    </row>
    <row r="2406" spans="2:5" x14ac:dyDescent="0.25">
      <c r="B2406">
        <v>43.301627996146401</v>
      </c>
      <c r="C2406">
        <v>38.428299145758899</v>
      </c>
      <c r="D2406">
        <v>32.984233272418997</v>
      </c>
      <c r="E2406">
        <v>22.896014729524101</v>
      </c>
    </row>
    <row r="2407" spans="2:5" x14ac:dyDescent="0.25">
      <c r="B2407">
        <v>43.303953385753601</v>
      </c>
      <c r="C2407">
        <v>40.130807819578799</v>
      </c>
      <c r="D2407">
        <v>34.436924314848604</v>
      </c>
      <c r="E2407">
        <v>23.671441962899401</v>
      </c>
    </row>
    <row r="2408" spans="2:5" x14ac:dyDescent="0.25">
      <c r="B2408">
        <v>43.304401585383999</v>
      </c>
      <c r="C2408">
        <v>38.690481896638502</v>
      </c>
      <c r="D2408">
        <v>31.300734776357199</v>
      </c>
      <c r="E2408">
        <v>25.862382529608901</v>
      </c>
    </row>
    <row r="2409" spans="2:5" x14ac:dyDescent="0.25">
      <c r="B2409">
        <v>43.304502993172697</v>
      </c>
      <c r="C2409">
        <v>39.4623214000258</v>
      </c>
      <c r="D2409">
        <v>34.045285478792202</v>
      </c>
      <c r="E2409">
        <v>20.596077495763101</v>
      </c>
    </row>
    <row r="2410" spans="2:5" x14ac:dyDescent="0.25">
      <c r="B2410">
        <v>43.304545120773497</v>
      </c>
      <c r="C2410">
        <v>40.246167995742603</v>
      </c>
      <c r="D2410">
        <v>34.252172020666201</v>
      </c>
      <c r="E2410">
        <v>25.3514481356695</v>
      </c>
    </row>
    <row r="2411" spans="2:5" x14ac:dyDescent="0.25">
      <c r="B2411">
        <v>43.304661860354202</v>
      </c>
      <c r="C2411">
        <v>39.445401837840997</v>
      </c>
      <c r="D2411">
        <v>33.328749091112499</v>
      </c>
      <c r="E2411">
        <v>22.5490201918495</v>
      </c>
    </row>
    <row r="2412" spans="2:5" x14ac:dyDescent="0.25">
      <c r="B2412">
        <v>43.306564001968901</v>
      </c>
      <c r="C2412">
        <v>40.064674258699696</v>
      </c>
      <c r="D2412">
        <v>34.334451614215098</v>
      </c>
      <c r="E2412">
        <v>24.225675041586999</v>
      </c>
    </row>
    <row r="2413" spans="2:5" x14ac:dyDescent="0.25">
      <c r="B2413">
        <v>43.3076358335206</v>
      </c>
      <c r="C2413">
        <v>40.3610568985711</v>
      </c>
      <c r="D2413">
        <v>32.962539632171499</v>
      </c>
      <c r="E2413">
        <v>23.5387605639227</v>
      </c>
    </row>
    <row r="2414" spans="2:5" x14ac:dyDescent="0.25">
      <c r="B2414">
        <v>43.3089640915613</v>
      </c>
      <c r="C2414">
        <v>38.603367251085203</v>
      </c>
      <c r="D2414">
        <v>33.092414350984299</v>
      </c>
      <c r="E2414">
        <v>23.8360556408559</v>
      </c>
    </row>
    <row r="2415" spans="2:5" x14ac:dyDescent="0.25">
      <c r="B2415">
        <v>43.309306462727399</v>
      </c>
      <c r="C2415">
        <v>39.394581092738697</v>
      </c>
      <c r="D2415">
        <v>33.499216965472698</v>
      </c>
      <c r="E2415">
        <v>24.385810786770001</v>
      </c>
    </row>
    <row r="2416" spans="2:5" x14ac:dyDescent="0.25">
      <c r="B2416">
        <v>43.3097106071166</v>
      </c>
      <c r="C2416">
        <v>40.064674258699696</v>
      </c>
      <c r="D2416">
        <v>33.113993436994498</v>
      </c>
      <c r="E2416">
        <v>23.803241741623701</v>
      </c>
    </row>
    <row r="2417" spans="2:5" x14ac:dyDescent="0.25">
      <c r="B2417">
        <v>43.311430594746902</v>
      </c>
      <c r="C2417">
        <v>38.777319898774202</v>
      </c>
      <c r="D2417">
        <v>32.788294245105</v>
      </c>
      <c r="E2417">
        <v>23.803241741623701</v>
      </c>
    </row>
    <row r="2418" spans="2:5" x14ac:dyDescent="0.25">
      <c r="B2418">
        <v>43.312499887740501</v>
      </c>
      <c r="C2418">
        <v>38.794654494836003</v>
      </c>
      <c r="D2418">
        <v>32.962539632171499</v>
      </c>
      <c r="E2418">
        <v>23.5720143731753</v>
      </c>
    </row>
    <row r="2419" spans="2:5" x14ac:dyDescent="0.25">
      <c r="B2419">
        <v>43.314213911150901</v>
      </c>
      <c r="C2419">
        <v>39.1561753957373</v>
      </c>
      <c r="D2419">
        <v>32.678755721564002</v>
      </c>
      <c r="E2419">
        <v>24.733708830371999</v>
      </c>
    </row>
    <row r="2420" spans="2:5" x14ac:dyDescent="0.25">
      <c r="B2420">
        <v>43.3147102867607</v>
      </c>
      <c r="C2420">
        <v>38.110307667717002</v>
      </c>
      <c r="D2420">
        <v>32.391623894867301</v>
      </c>
      <c r="E2420">
        <v>22.930375184432599</v>
      </c>
    </row>
    <row r="2421" spans="2:5" x14ac:dyDescent="0.25">
      <c r="B2421">
        <v>43.315211082922303</v>
      </c>
      <c r="C2421">
        <v>40.475479311924303</v>
      </c>
      <c r="D2421">
        <v>33.815716721239397</v>
      </c>
      <c r="E2421">
        <v>23.8688155697984</v>
      </c>
    </row>
    <row r="2422" spans="2:5" x14ac:dyDescent="0.25">
      <c r="B2422">
        <v>43.315750988640403</v>
      </c>
      <c r="C2422">
        <v>38.984615421550899</v>
      </c>
      <c r="D2422">
        <v>34.579690329159298</v>
      </c>
      <c r="E2422">
        <v>20.2430386632522</v>
      </c>
    </row>
    <row r="2423" spans="2:5" x14ac:dyDescent="0.25">
      <c r="B2423">
        <v>43.320099602836301</v>
      </c>
      <c r="C2423">
        <v>41.311321831023498</v>
      </c>
      <c r="D2423">
        <v>34.045285478792202</v>
      </c>
      <c r="E2423">
        <v>24.702326915923098</v>
      </c>
    </row>
    <row r="2424" spans="2:5" x14ac:dyDescent="0.25">
      <c r="B2424">
        <v>43.321337942349203</v>
      </c>
      <c r="C2424">
        <v>41.0727207259106</v>
      </c>
      <c r="D2424">
        <v>34.538982311308203</v>
      </c>
      <c r="E2424">
        <v>24.670896535148898</v>
      </c>
    </row>
    <row r="2425" spans="2:5" x14ac:dyDescent="0.25">
      <c r="B2425">
        <v>43.323110917169103</v>
      </c>
      <c r="C2425">
        <v>40.180305912088599</v>
      </c>
      <c r="D2425">
        <v>34.128245076112897</v>
      </c>
      <c r="E2425">
        <v>24.417685946637501</v>
      </c>
    </row>
    <row r="2426" spans="2:5" x14ac:dyDescent="0.25">
      <c r="B2426">
        <v>43.324232284231798</v>
      </c>
      <c r="C2426">
        <v>39.036195766451797</v>
      </c>
      <c r="D2426">
        <v>32.524568584566097</v>
      </c>
      <c r="E2426">
        <v>23.5387605639227</v>
      </c>
    </row>
    <row r="2427" spans="2:5" x14ac:dyDescent="0.25">
      <c r="B2427">
        <v>43.327578446188198</v>
      </c>
      <c r="C2427">
        <v>39.087679609163303</v>
      </c>
      <c r="D2427">
        <v>32.6567887710534</v>
      </c>
      <c r="E2427">
        <v>22.584001173105801</v>
      </c>
    </row>
    <row r="2428" spans="2:5" x14ac:dyDescent="0.25">
      <c r="B2428">
        <v>43.330520403120602</v>
      </c>
      <c r="C2428">
        <v>37.985629097653003</v>
      </c>
      <c r="D2428">
        <v>31.965737586335401</v>
      </c>
      <c r="E2428">
        <v>20.980518207554901</v>
      </c>
    </row>
    <row r="2429" spans="2:5" x14ac:dyDescent="0.25">
      <c r="B2429">
        <v>43.330696616706497</v>
      </c>
      <c r="C2429">
        <v>39.580470341928297</v>
      </c>
      <c r="D2429">
        <v>32.8319722400039</v>
      </c>
      <c r="E2429">
        <v>22.159966832037998</v>
      </c>
    </row>
    <row r="2430" spans="2:5" x14ac:dyDescent="0.25">
      <c r="B2430">
        <v>43.332166275517999</v>
      </c>
      <c r="C2430">
        <v>40.751448956775</v>
      </c>
      <c r="D2430">
        <v>34.620332926260403</v>
      </c>
      <c r="E2430">
        <v>23.405182652010001</v>
      </c>
    </row>
    <row r="2431" spans="2:5" x14ac:dyDescent="0.25">
      <c r="B2431">
        <v>43.336057453909703</v>
      </c>
      <c r="C2431">
        <v>38.829290821692098</v>
      </c>
      <c r="D2431">
        <v>33.307357610073197</v>
      </c>
      <c r="E2431">
        <v>25.106578156704401</v>
      </c>
    </row>
    <row r="2432" spans="2:5" x14ac:dyDescent="0.25">
      <c r="B2432">
        <v>43.3379659562071</v>
      </c>
      <c r="C2432">
        <v>38.811978130038597</v>
      </c>
      <c r="D2432">
        <v>33.350122035334103</v>
      </c>
      <c r="E2432">
        <v>24.544686580008801</v>
      </c>
    </row>
    <row r="2433" spans="2:5" x14ac:dyDescent="0.25">
      <c r="B2433">
        <v>43.3391267981659</v>
      </c>
      <c r="C2433">
        <v>41.406208298698601</v>
      </c>
      <c r="D2433">
        <v>34.169622102803601</v>
      </c>
      <c r="E2433">
        <v>23.135275670001199</v>
      </c>
    </row>
    <row r="2434" spans="2:5" x14ac:dyDescent="0.25">
      <c r="B2434">
        <v>43.339325540503303</v>
      </c>
      <c r="C2434">
        <v>40.279041274994903</v>
      </c>
      <c r="D2434">
        <v>33.005907714748503</v>
      </c>
      <c r="E2434">
        <v>23.236926193275501</v>
      </c>
    </row>
    <row r="2435" spans="2:5" x14ac:dyDescent="0.25">
      <c r="B2435">
        <v>43.339821403369598</v>
      </c>
      <c r="C2435">
        <v>39.597307807466599</v>
      </c>
      <c r="D2435">
        <v>33.541650948504497</v>
      </c>
      <c r="E2435">
        <v>23.999319988439701</v>
      </c>
    </row>
    <row r="2436" spans="2:5" x14ac:dyDescent="0.25">
      <c r="B2436">
        <v>43.340171745782399</v>
      </c>
      <c r="C2436">
        <v>38.181295361666699</v>
      </c>
      <c r="D2436">
        <v>32.568721992533703</v>
      </c>
      <c r="E2436">
        <v>22.964675092205599</v>
      </c>
    </row>
    <row r="2437" spans="2:5" x14ac:dyDescent="0.25">
      <c r="B2437">
        <v>43.341715255285102</v>
      </c>
      <c r="C2437">
        <v>39.070529022871398</v>
      </c>
      <c r="D2437">
        <v>32.700702864177501</v>
      </c>
      <c r="E2437">
        <v>23.169217816824201</v>
      </c>
    </row>
    <row r="2438" spans="2:5" x14ac:dyDescent="0.25">
      <c r="B2438">
        <v>43.343101317361601</v>
      </c>
      <c r="C2438">
        <v>39.614135080832902</v>
      </c>
      <c r="D2438">
        <v>33.049199175171701</v>
      </c>
      <c r="E2438">
        <v>23.8688155697984</v>
      </c>
    </row>
    <row r="2439" spans="2:5" x14ac:dyDescent="0.25">
      <c r="B2439">
        <v>43.343114911683202</v>
      </c>
      <c r="C2439">
        <v>40.799871718284599</v>
      </c>
      <c r="D2439">
        <v>32.280276000487802</v>
      </c>
      <c r="E2439">
        <v>24.096642318512298</v>
      </c>
    </row>
    <row r="2440" spans="2:5" x14ac:dyDescent="0.25">
      <c r="B2440">
        <v>43.345321728023599</v>
      </c>
      <c r="C2440">
        <v>40.654354756954497</v>
      </c>
      <c r="D2440">
        <v>33.626301520555799</v>
      </c>
      <c r="E2440">
        <v>22.01650695587</v>
      </c>
    </row>
    <row r="2441" spans="2:5" x14ac:dyDescent="0.25">
      <c r="B2441">
        <v>43.346009887789101</v>
      </c>
      <c r="C2441">
        <v>39.036195766451797</v>
      </c>
      <c r="D2441">
        <v>32.391623894867301</v>
      </c>
      <c r="E2441">
        <v>22.964675092205599</v>
      </c>
    </row>
    <row r="2442" spans="2:5" x14ac:dyDescent="0.25">
      <c r="B2442">
        <v>43.346015247428703</v>
      </c>
      <c r="C2442">
        <v>41.295476842150997</v>
      </c>
      <c r="D2442">
        <v>35.142850458563402</v>
      </c>
      <c r="E2442">
        <v>22.052473398282199</v>
      </c>
    </row>
    <row r="2443" spans="2:5" x14ac:dyDescent="0.25">
      <c r="B2443">
        <v>43.347378336712801</v>
      </c>
      <c r="C2443">
        <v>38.984615421550899</v>
      </c>
      <c r="D2443">
        <v>33.221605510734904</v>
      </c>
      <c r="E2443">
        <v>22.159966832037998</v>
      </c>
    </row>
    <row r="2444" spans="2:5" x14ac:dyDescent="0.25">
      <c r="B2444">
        <v>43.3490354409726</v>
      </c>
      <c r="C2444">
        <v>40.130807819578799</v>
      </c>
      <c r="D2444">
        <v>33.541650948504497</v>
      </c>
      <c r="E2444">
        <v>24.1289783343965</v>
      </c>
    </row>
    <row r="2445" spans="2:5" x14ac:dyDescent="0.25">
      <c r="B2445">
        <v>43.350664768597603</v>
      </c>
      <c r="C2445">
        <v>39.529896637620297</v>
      </c>
      <c r="D2445">
        <v>32.853781966994703</v>
      </c>
      <c r="E2445">
        <v>22.896014729524101</v>
      </c>
    </row>
    <row r="2446" spans="2:5" x14ac:dyDescent="0.25">
      <c r="B2446">
        <v>43.352648386000297</v>
      </c>
      <c r="C2446">
        <v>39.848655292254399</v>
      </c>
      <c r="D2446">
        <v>33.731710294184801</v>
      </c>
      <c r="E2446">
        <v>23.405182652010001</v>
      </c>
    </row>
    <row r="2447" spans="2:5" x14ac:dyDescent="0.25">
      <c r="B2447">
        <v>43.353852229296201</v>
      </c>
      <c r="C2447">
        <v>39.104819523028802</v>
      </c>
      <c r="D2447">
        <v>32.5907686237923</v>
      </c>
      <c r="E2447">
        <v>23.5720143731753</v>
      </c>
    </row>
    <row r="2448" spans="2:5" x14ac:dyDescent="0.25">
      <c r="B2448">
        <v>43.356001094392496</v>
      </c>
      <c r="C2448">
        <v>38.898432497495101</v>
      </c>
      <c r="D2448">
        <v>33.221605510734904</v>
      </c>
      <c r="E2448">
        <v>25.137346565016099</v>
      </c>
    </row>
    <row r="2449" spans="2:5" x14ac:dyDescent="0.25">
      <c r="B2449">
        <v>43.357873370626997</v>
      </c>
      <c r="C2449">
        <v>39.781850616898602</v>
      </c>
      <c r="D2449">
        <v>33.626301520555799</v>
      </c>
      <c r="E2449">
        <v>25.106578156704401</v>
      </c>
    </row>
    <row r="2450" spans="2:5" x14ac:dyDescent="0.25">
      <c r="B2450">
        <v>43.357905257520599</v>
      </c>
      <c r="C2450">
        <v>38.568443437751498</v>
      </c>
      <c r="D2450">
        <v>32.875572238379597</v>
      </c>
      <c r="E2450">
        <v>21.579496894818799</v>
      </c>
    </row>
    <row r="2451" spans="2:5" x14ac:dyDescent="0.25">
      <c r="B2451">
        <v>43.358009785984898</v>
      </c>
      <c r="C2451">
        <v>39.377620105428399</v>
      </c>
      <c r="D2451">
        <v>31.965737586335401</v>
      </c>
      <c r="E2451">
        <v>24.952040689782301</v>
      </c>
    </row>
    <row r="2452" spans="2:5" x14ac:dyDescent="0.25">
      <c r="B2452">
        <v>43.358611692526203</v>
      </c>
      <c r="C2452">
        <v>40.377431407597797</v>
      </c>
      <c r="D2452">
        <v>32.810143013921198</v>
      </c>
      <c r="E2452">
        <v>24.449510909351002</v>
      </c>
    </row>
    <row r="2453" spans="2:5" x14ac:dyDescent="0.25">
      <c r="B2453">
        <v>43.359279651600701</v>
      </c>
      <c r="C2453">
        <v>40.848212057973001</v>
      </c>
      <c r="D2453">
        <v>34.231559970765403</v>
      </c>
      <c r="E2453">
        <v>22.195663734828901</v>
      </c>
    </row>
    <row r="2454" spans="2:5" x14ac:dyDescent="0.25">
      <c r="B2454">
        <v>43.359697899273698</v>
      </c>
      <c r="C2454">
        <v>39.360648722169699</v>
      </c>
      <c r="D2454">
        <v>32.788294245105</v>
      </c>
      <c r="E2454">
        <v>24.952040689782301</v>
      </c>
    </row>
    <row r="2455" spans="2:5" x14ac:dyDescent="0.25">
      <c r="B2455">
        <v>43.365178014400101</v>
      </c>
      <c r="C2455">
        <v>39.360648722169699</v>
      </c>
      <c r="D2455">
        <v>32.056026246633699</v>
      </c>
      <c r="E2455">
        <v>21.244943559407499</v>
      </c>
    </row>
    <row r="2456" spans="2:5" x14ac:dyDescent="0.25">
      <c r="B2456">
        <v>43.3657196981178</v>
      </c>
      <c r="C2456">
        <v>37.589984019915804</v>
      </c>
      <c r="D2456">
        <v>31.8069094777793</v>
      </c>
      <c r="E2456">
        <v>23.966773741368701</v>
      </c>
    </row>
    <row r="2457" spans="2:5" x14ac:dyDescent="0.25">
      <c r="B2457">
        <v>43.3692926219315</v>
      </c>
      <c r="C2457">
        <v>39.036195766451797</v>
      </c>
      <c r="D2457">
        <v>32.123520754217203</v>
      </c>
      <c r="E2457">
        <v>22.373155427754099</v>
      </c>
    </row>
    <row r="2458" spans="2:5" x14ac:dyDescent="0.25">
      <c r="B2458">
        <v>43.3699985863637</v>
      </c>
      <c r="C2458">
        <v>39.411531700006201</v>
      </c>
      <c r="D2458">
        <v>33.005907714748503</v>
      </c>
      <c r="E2458">
        <v>23.169217816824201</v>
      </c>
    </row>
    <row r="2459" spans="2:5" x14ac:dyDescent="0.25">
      <c r="B2459">
        <v>43.370707741287902</v>
      </c>
      <c r="C2459">
        <v>39.664555901813898</v>
      </c>
      <c r="D2459">
        <v>33.9203279413587</v>
      </c>
      <c r="E2459">
        <v>23.203101240136402</v>
      </c>
    </row>
    <row r="2460" spans="2:5" x14ac:dyDescent="0.25">
      <c r="B2460">
        <v>43.3713804314119</v>
      </c>
      <c r="C2460">
        <v>40.344672869479801</v>
      </c>
      <c r="D2460">
        <v>33.982884808739698</v>
      </c>
      <c r="E2460">
        <v>22.723294804206802</v>
      </c>
    </row>
    <row r="2461" spans="2:5" x14ac:dyDescent="0.25">
      <c r="B2461">
        <v>43.373361857975603</v>
      </c>
      <c r="C2461">
        <v>38.742617754612297</v>
      </c>
      <c r="D2461">
        <v>32.744537903921902</v>
      </c>
      <c r="E2461">
        <v>26.734765384228499</v>
      </c>
    </row>
    <row r="2462" spans="2:5" x14ac:dyDescent="0.25">
      <c r="B2462">
        <v>43.373457243627399</v>
      </c>
      <c r="C2462">
        <v>40.3282793064743</v>
      </c>
      <c r="D2462">
        <v>32.634801967892002</v>
      </c>
      <c r="E2462">
        <v>24.096642318512298</v>
      </c>
    </row>
    <row r="2463" spans="2:5" x14ac:dyDescent="0.25">
      <c r="B2463">
        <v>43.374052917413202</v>
      </c>
      <c r="C2463">
        <v>39.104819523028802</v>
      </c>
      <c r="D2463">
        <v>32.033485893305098</v>
      </c>
      <c r="E2463">
        <v>22.266858053785601</v>
      </c>
    </row>
    <row r="2464" spans="2:5" x14ac:dyDescent="0.25">
      <c r="B2464">
        <v>43.3799478659516</v>
      </c>
      <c r="C2464">
        <v>39.9983843071265</v>
      </c>
      <c r="D2464">
        <v>32.280276000487802</v>
      </c>
      <c r="E2464">
        <v>23.472084618583299</v>
      </c>
    </row>
    <row r="2465" spans="2:5" x14ac:dyDescent="0.25">
      <c r="B2465">
        <v>43.380383938761099</v>
      </c>
      <c r="C2465">
        <v>39.496129589684301</v>
      </c>
      <c r="D2465">
        <v>32.524568584566097</v>
      </c>
      <c r="E2465">
        <v>22.159966832037998</v>
      </c>
    </row>
    <row r="2466" spans="2:5" x14ac:dyDescent="0.25">
      <c r="B2466">
        <v>43.380733618676601</v>
      </c>
      <c r="C2466">
        <v>40.751448956775</v>
      </c>
      <c r="D2466">
        <v>34.822573719387599</v>
      </c>
      <c r="E2466">
        <v>22.5490201918495</v>
      </c>
    </row>
    <row r="2467" spans="2:5" x14ac:dyDescent="0.25">
      <c r="B2467">
        <v>43.383402678906101</v>
      </c>
      <c r="C2467">
        <v>41.2796230846062</v>
      </c>
      <c r="D2467">
        <v>33.371476482843498</v>
      </c>
      <c r="E2467">
        <v>23.203101240136402</v>
      </c>
    </row>
    <row r="2468" spans="2:5" x14ac:dyDescent="0.25">
      <c r="B2468">
        <v>43.387529557993602</v>
      </c>
      <c r="C2468">
        <v>40.130807819578799</v>
      </c>
      <c r="D2468">
        <v>33.899440772417698</v>
      </c>
      <c r="E2468">
        <v>22.302356087177699</v>
      </c>
    </row>
    <row r="2469" spans="2:5" x14ac:dyDescent="0.25">
      <c r="B2469">
        <v>43.389639249572397</v>
      </c>
      <c r="C2469">
        <v>40.114289040573198</v>
      </c>
      <c r="D2469">
        <v>33.941197646106502</v>
      </c>
      <c r="E2469">
        <v>23.8360556408559</v>
      </c>
    </row>
    <row r="2470" spans="2:5" x14ac:dyDescent="0.25">
      <c r="B2470">
        <v>43.389731972030901</v>
      </c>
      <c r="C2470">
        <v>38.533474864613702</v>
      </c>
      <c r="D2470">
        <v>31.7156746959784</v>
      </c>
      <c r="E2470">
        <v>23.169217816824201</v>
      </c>
    </row>
    <row r="2471" spans="2:5" x14ac:dyDescent="0.25">
      <c r="B2471">
        <v>43.392230476165203</v>
      </c>
      <c r="C2471">
        <v>39.207435811295703</v>
      </c>
      <c r="D2471">
        <v>33.328749091112499</v>
      </c>
      <c r="E2471">
        <v>24.161262321236801</v>
      </c>
    </row>
    <row r="2472" spans="2:5" x14ac:dyDescent="0.25">
      <c r="B2472">
        <v>43.394310489030602</v>
      </c>
      <c r="C2472">
        <v>39.343666927017701</v>
      </c>
      <c r="D2472">
        <v>32.722630243486201</v>
      </c>
      <c r="E2472">
        <v>23.270692927834599</v>
      </c>
    </row>
    <row r="2473" spans="2:5" x14ac:dyDescent="0.25">
      <c r="B2473">
        <v>43.397748750386498</v>
      </c>
      <c r="C2473">
        <v>38.8465925870631</v>
      </c>
      <c r="D2473">
        <v>32.984233272418997</v>
      </c>
      <c r="E2473">
        <v>22.618918840282301</v>
      </c>
    </row>
    <row r="2474" spans="2:5" x14ac:dyDescent="0.25">
      <c r="B2474">
        <v>43.398015033380901</v>
      </c>
      <c r="C2474">
        <v>40.8964703256786</v>
      </c>
      <c r="D2474">
        <v>34.293345469663699</v>
      </c>
      <c r="E2474">
        <v>25.743285491953401</v>
      </c>
    </row>
    <row r="2475" spans="2:5" x14ac:dyDescent="0.25">
      <c r="B2475">
        <v>43.398064031067499</v>
      </c>
      <c r="C2475">
        <v>39.087679609163303</v>
      </c>
      <c r="D2475">
        <v>32.810143013921198</v>
      </c>
      <c r="E2475">
        <v>23.8688155697984</v>
      </c>
    </row>
    <row r="2476" spans="2:5" x14ac:dyDescent="0.25">
      <c r="B2476">
        <v>43.398478350230697</v>
      </c>
      <c r="C2476">
        <v>41.056742919721302</v>
      </c>
      <c r="D2476">
        <v>34.782254326248101</v>
      </c>
      <c r="E2476">
        <v>24.889897892205202</v>
      </c>
    </row>
    <row r="2477" spans="2:5" x14ac:dyDescent="0.25">
      <c r="B2477">
        <v>43.398656294663603</v>
      </c>
      <c r="C2477">
        <v>38.498461387980299</v>
      </c>
      <c r="D2477">
        <v>33.178617187109303</v>
      </c>
      <c r="E2477">
        <v>23.5387605639227</v>
      </c>
    </row>
    <row r="2478" spans="2:5" x14ac:dyDescent="0.25">
      <c r="B2478">
        <v>43.398894373812098</v>
      </c>
      <c r="C2478">
        <v>39.087679609163303</v>
      </c>
      <c r="D2478">
        <v>33.285947551971098</v>
      </c>
      <c r="E2478">
        <v>22.688565373194699</v>
      </c>
    </row>
    <row r="2479" spans="2:5" x14ac:dyDescent="0.25">
      <c r="B2479">
        <v>43.399440805032498</v>
      </c>
      <c r="C2479">
        <v>39.343666927017701</v>
      </c>
      <c r="D2479">
        <v>34.0037023391803</v>
      </c>
      <c r="E2479">
        <v>24.5763127134096</v>
      </c>
    </row>
    <row r="2480" spans="2:5" x14ac:dyDescent="0.25">
      <c r="B2480">
        <v>43.401146362649897</v>
      </c>
      <c r="C2480">
        <v>40.064674258699696</v>
      </c>
      <c r="D2480">
        <v>32.257944694804202</v>
      </c>
      <c r="E2480">
        <v>24.5763127134096</v>
      </c>
    </row>
    <row r="2481" spans="2:5" x14ac:dyDescent="0.25">
      <c r="B2481">
        <v>43.401738724689999</v>
      </c>
      <c r="C2481">
        <v>40.0149715072397</v>
      </c>
      <c r="D2481">
        <v>32.568721992533703</v>
      </c>
      <c r="E2481">
        <v>22.337788444188501</v>
      </c>
    </row>
    <row r="2482" spans="2:5" x14ac:dyDescent="0.25">
      <c r="B2482">
        <v>43.402096494635401</v>
      </c>
      <c r="C2482">
        <v>39.479230645402701</v>
      </c>
      <c r="D2482">
        <v>33.794741680140397</v>
      </c>
      <c r="E2482">
        <v>22.584001173105801</v>
      </c>
    </row>
    <row r="2483" spans="2:5" x14ac:dyDescent="0.25">
      <c r="B2483">
        <v>43.406147910676502</v>
      </c>
      <c r="C2483">
        <v>39.898654115101401</v>
      </c>
      <c r="D2483">
        <v>34.498208608806998</v>
      </c>
      <c r="E2483">
        <v>20.6736117900255</v>
      </c>
    </row>
    <row r="2484" spans="2:5" x14ac:dyDescent="0.25">
      <c r="B2484">
        <v>43.4063961424336</v>
      </c>
      <c r="C2484">
        <v>40.163816241076198</v>
      </c>
      <c r="D2484">
        <v>33.731710294184801</v>
      </c>
      <c r="E2484">
        <v>24.827565634146598</v>
      </c>
    </row>
    <row r="2485" spans="2:5" x14ac:dyDescent="0.25">
      <c r="B2485">
        <v>43.408128885572197</v>
      </c>
      <c r="C2485">
        <v>40.8643072491098</v>
      </c>
      <c r="D2485">
        <v>34.498208608806998</v>
      </c>
      <c r="E2485">
        <v>24.481285872071599</v>
      </c>
    </row>
    <row r="2486" spans="2:5" x14ac:dyDescent="0.25">
      <c r="B2486">
        <v>43.410115595768097</v>
      </c>
      <c r="C2486">
        <v>39.9983843071265</v>
      </c>
      <c r="D2486">
        <v>34.963190252643599</v>
      </c>
      <c r="E2486">
        <v>23.8360556408559</v>
      </c>
    </row>
    <row r="2487" spans="2:5" x14ac:dyDescent="0.25">
      <c r="B2487">
        <v>43.410225751013101</v>
      </c>
      <c r="C2487">
        <v>39.292658910167198</v>
      </c>
      <c r="D2487">
        <v>31.601138310466101</v>
      </c>
      <c r="E2487">
        <v>24.481285872071599</v>
      </c>
    </row>
    <row r="2488" spans="2:5" x14ac:dyDescent="0.25">
      <c r="B2488">
        <v>43.410458163017502</v>
      </c>
      <c r="C2488">
        <v>39.411531700006201</v>
      </c>
      <c r="D2488">
        <v>33.962049923120802</v>
      </c>
      <c r="E2488">
        <v>20.904269500080201</v>
      </c>
    </row>
    <row r="2489" spans="2:5" x14ac:dyDescent="0.25">
      <c r="B2489">
        <v>43.411620828958199</v>
      </c>
      <c r="C2489">
        <v>40.540655918304601</v>
      </c>
      <c r="D2489">
        <v>34.210930991044698</v>
      </c>
      <c r="E2489">
        <v>22.6537734790931</v>
      </c>
    </row>
    <row r="2490" spans="2:5" x14ac:dyDescent="0.25">
      <c r="B2490">
        <v>43.417411348315099</v>
      </c>
      <c r="C2490">
        <v>41.168400235668997</v>
      </c>
      <c r="D2490">
        <v>33.794741680140397</v>
      </c>
      <c r="E2490">
        <v>24.321909080682801</v>
      </c>
    </row>
    <row r="2491" spans="2:5" x14ac:dyDescent="0.25">
      <c r="B2491">
        <v>43.421214294144697</v>
      </c>
      <c r="C2491">
        <v>40.097760530326802</v>
      </c>
      <c r="D2491">
        <v>34.231559970765403</v>
      </c>
      <c r="E2491">
        <v>24.193494487817901</v>
      </c>
    </row>
    <row r="2492" spans="2:5" x14ac:dyDescent="0.25">
      <c r="B2492">
        <v>43.421404527620403</v>
      </c>
      <c r="C2492">
        <v>40.213256245691099</v>
      </c>
      <c r="D2492">
        <v>34.782254326248101</v>
      </c>
      <c r="E2492">
        <v>24.765042464904901</v>
      </c>
    </row>
    <row r="2493" spans="2:5" x14ac:dyDescent="0.25">
      <c r="B2493">
        <v>43.422593466679402</v>
      </c>
      <c r="C2493">
        <v>39.563622668770698</v>
      </c>
      <c r="D2493">
        <v>32.810143013921198</v>
      </c>
      <c r="E2493">
        <v>24.670896535148898</v>
      </c>
    </row>
    <row r="2494" spans="2:5" x14ac:dyDescent="0.25">
      <c r="B2494">
        <v>43.424102473250997</v>
      </c>
      <c r="C2494">
        <v>42.1542560455892</v>
      </c>
      <c r="D2494">
        <v>34.477797042877199</v>
      </c>
      <c r="E2494">
        <v>24.607889623206798</v>
      </c>
    </row>
    <row r="2495" spans="2:5" x14ac:dyDescent="0.25">
      <c r="B2495">
        <v>43.426297892857001</v>
      </c>
      <c r="C2495">
        <v>38.881163407806604</v>
      </c>
      <c r="D2495">
        <v>33.499216965472698</v>
      </c>
      <c r="E2495">
        <v>24.765042464904901</v>
      </c>
    </row>
    <row r="2496" spans="2:5" x14ac:dyDescent="0.25">
      <c r="B2496">
        <v>43.4277322418016</v>
      </c>
      <c r="C2496">
        <v>39.765124423806903</v>
      </c>
      <c r="D2496">
        <v>33.982884808739698</v>
      </c>
      <c r="E2496">
        <v>24.193494487817901</v>
      </c>
    </row>
    <row r="2497" spans="2:5" x14ac:dyDescent="0.25">
      <c r="B2497">
        <v>43.429690592465001</v>
      </c>
      <c r="C2497">
        <v>39.630952177437202</v>
      </c>
      <c r="D2497">
        <v>33.731710294184801</v>
      </c>
      <c r="E2497">
        <v>23.033094328579399</v>
      </c>
    </row>
    <row r="2498" spans="2:5" x14ac:dyDescent="0.25">
      <c r="B2498">
        <v>43.4323854592635</v>
      </c>
      <c r="C2498">
        <v>42.185009227442499</v>
      </c>
      <c r="D2498">
        <v>36.061195016930498</v>
      </c>
      <c r="E2498">
        <v>25.773123447425601</v>
      </c>
    </row>
    <row r="2499" spans="2:5" x14ac:dyDescent="0.25">
      <c r="B2499">
        <v>43.432706647689898</v>
      </c>
      <c r="C2499">
        <v>39.190359585086902</v>
      </c>
      <c r="D2499">
        <v>32.546655327982201</v>
      </c>
      <c r="E2499">
        <v>22.6537734790931</v>
      </c>
    </row>
    <row r="2500" spans="2:5" x14ac:dyDescent="0.25">
      <c r="B2500">
        <v>43.432995547869197</v>
      </c>
      <c r="C2500">
        <v>39.360648722169699</v>
      </c>
      <c r="D2500">
        <v>34.518603687199203</v>
      </c>
      <c r="E2500">
        <v>24.2898821338628</v>
      </c>
    </row>
    <row r="2501" spans="2:5" x14ac:dyDescent="0.25">
      <c r="B2501">
        <v>43.433481595705999</v>
      </c>
      <c r="C2501">
        <v>40.686756453899001</v>
      </c>
      <c r="D2501">
        <v>33.710664286468699</v>
      </c>
      <c r="E2501">
        <v>23.135275670001199</v>
      </c>
    </row>
    <row r="2502" spans="2:5" x14ac:dyDescent="0.25">
      <c r="B2502">
        <v>43.438421967137998</v>
      </c>
      <c r="C2502">
        <v>39.036195766451797</v>
      </c>
      <c r="D2502">
        <v>32.324876742710103</v>
      </c>
      <c r="E2502">
        <v>24.858755535989999</v>
      </c>
    </row>
    <row r="2503" spans="2:5" x14ac:dyDescent="0.25">
      <c r="B2503">
        <v>43.438509142724797</v>
      </c>
      <c r="C2503">
        <v>40.928597080289499</v>
      </c>
      <c r="D2503">
        <v>35.083104083543198</v>
      </c>
      <c r="E2503">
        <v>23.737451139477798</v>
      </c>
    </row>
    <row r="2504" spans="2:5" x14ac:dyDescent="0.25">
      <c r="B2504">
        <v>43.439516238638397</v>
      </c>
      <c r="C2504">
        <v>40.377431407597797</v>
      </c>
      <c r="D2504">
        <v>35.202457564328398</v>
      </c>
      <c r="E2504">
        <v>22.266858053785601</v>
      </c>
    </row>
    <row r="2505" spans="2:5" x14ac:dyDescent="0.25">
      <c r="B2505">
        <v>43.440982632389897</v>
      </c>
      <c r="C2505">
        <v>40.163816241076198</v>
      </c>
      <c r="D2505">
        <v>34.436924314848604</v>
      </c>
      <c r="E2505">
        <v>22.266858053785601</v>
      </c>
    </row>
    <row r="2506" spans="2:5" x14ac:dyDescent="0.25">
      <c r="B2506">
        <v>43.440983833092197</v>
      </c>
      <c r="C2506">
        <v>38.2344143127088</v>
      </c>
      <c r="D2506">
        <v>32.168412124234699</v>
      </c>
      <c r="E2506">
        <v>22.827111104765802</v>
      </c>
    </row>
    <row r="2507" spans="2:5" x14ac:dyDescent="0.25">
      <c r="B2507">
        <v>43.441311870386798</v>
      </c>
      <c r="C2507">
        <v>38.550964755121598</v>
      </c>
      <c r="D2507">
        <v>32.546655327982201</v>
      </c>
      <c r="E2507">
        <v>22.5490201918495</v>
      </c>
    </row>
    <row r="2508" spans="2:5" x14ac:dyDescent="0.25">
      <c r="B2508">
        <v>43.441546109204602</v>
      </c>
      <c r="C2508">
        <v>38.074743866694597</v>
      </c>
      <c r="D2508">
        <v>33.520443047390501</v>
      </c>
      <c r="E2508">
        <v>24.2898821338628</v>
      </c>
    </row>
    <row r="2509" spans="2:5" x14ac:dyDescent="0.25">
      <c r="B2509">
        <v>43.4470024707352</v>
      </c>
      <c r="C2509">
        <v>39.798566785300203</v>
      </c>
      <c r="D2509">
        <v>32.010924365376603</v>
      </c>
      <c r="E2509">
        <v>25.320997868298502</v>
      </c>
    </row>
    <row r="2510" spans="2:5" x14ac:dyDescent="0.25">
      <c r="B2510">
        <v>43.447416876208202</v>
      </c>
      <c r="C2510">
        <v>38.759974324498998</v>
      </c>
      <c r="D2510">
        <v>32.678755721564002</v>
      </c>
      <c r="E2510">
        <v>23.934174400850502</v>
      </c>
    </row>
    <row r="2511" spans="2:5" x14ac:dyDescent="0.25">
      <c r="B2511">
        <v>43.451034151778003</v>
      </c>
      <c r="C2511">
        <v>43.653732903271099</v>
      </c>
      <c r="D2511">
        <v>36.385512767554303</v>
      </c>
      <c r="E2511">
        <v>30.972897366526599</v>
      </c>
    </row>
    <row r="2512" spans="2:5" x14ac:dyDescent="0.25">
      <c r="B2512">
        <v>43.452945311152902</v>
      </c>
      <c r="C2512">
        <v>38.707871558190902</v>
      </c>
      <c r="D2512">
        <v>32.4138320778356</v>
      </c>
      <c r="E2512">
        <v>22.373155427754099</v>
      </c>
    </row>
    <row r="2513" spans="2:5" x14ac:dyDescent="0.25">
      <c r="B2513">
        <v>43.453684657881901</v>
      </c>
      <c r="C2513">
        <v>39.053367747524398</v>
      </c>
      <c r="D2513">
        <v>33.092414350984299</v>
      </c>
      <c r="E2513">
        <v>24.225675041586999</v>
      </c>
    </row>
    <row r="2514" spans="2:5" x14ac:dyDescent="0.25">
      <c r="B2514">
        <v>43.454532005205401</v>
      </c>
      <c r="C2514">
        <v>40.064674258699696</v>
      </c>
      <c r="D2514">
        <v>33.200120739122497</v>
      </c>
      <c r="E2514">
        <v>24.193494487817901</v>
      </c>
    </row>
    <row r="2515" spans="2:5" x14ac:dyDescent="0.25">
      <c r="B2515">
        <v>43.4579823769119</v>
      </c>
      <c r="C2515">
        <v>39.597307807466599</v>
      </c>
      <c r="D2515">
        <v>33.562840707695798</v>
      </c>
      <c r="E2515">
        <v>23.371646310148002</v>
      </c>
    </row>
    <row r="2516" spans="2:5" x14ac:dyDescent="0.25">
      <c r="B2516">
        <v>43.458601979763799</v>
      </c>
      <c r="C2516">
        <v>40.147316881654099</v>
      </c>
      <c r="D2516">
        <v>32.700702864177501</v>
      </c>
      <c r="E2516">
        <v>22.688565373194699</v>
      </c>
    </row>
    <row r="2517" spans="2:5" x14ac:dyDescent="0.25">
      <c r="B2517">
        <v>43.461677442293301</v>
      </c>
      <c r="C2517">
        <v>39.630952177437202</v>
      </c>
      <c r="D2517">
        <v>33.221605510734904</v>
      </c>
      <c r="E2517">
        <v>24.858755535989999</v>
      </c>
    </row>
    <row r="2518" spans="2:5" x14ac:dyDescent="0.25">
      <c r="B2518">
        <v>43.462277307094702</v>
      </c>
      <c r="C2518">
        <v>40.130807819578799</v>
      </c>
      <c r="D2518">
        <v>33.773748953503997</v>
      </c>
      <c r="E2518">
        <v>22.6537734790931</v>
      </c>
    </row>
    <row r="2519" spans="2:5" x14ac:dyDescent="0.25">
      <c r="B2519">
        <v>43.465819003547601</v>
      </c>
      <c r="C2519">
        <v>38.199013248920998</v>
      </c>
      <c r="D2519">
        <v>33.689600443147597</v>
      </c>
      <c r="E2519">
        <v>21.5056666518132</v>
      </c>
    </row>
    <row r="2520" spans="2:5" x14ac:dyDescent="0.25">
      <c r="B2520">
        <v>43.467134514004798</v>
      </c>
      <c r="C2520">
        <v>39.292658910167198</v>
      </c>
      <c r="D2520">
        <v>33.414130047455799</v>
      </c>
      <c r="E2520">
        <v>24.1289783343965</v>
      </c>
    </row>
    <row r="2521" spans="2:5" x14ac:dyDescent="0.25">
      <c r="B2521">
        <v>43.468725439419003</v>
      </c>
      <c r="C2521">
        <v>40.0315488895355</v>
      </c>
      <c r="D2521">
        <v>34.252172020666201</v>
      </c>
      <c r="E2521">
        <v>25.013995460022201</v>
      </c>
    </row>
    <row r="2522" spans="2:5" x14ac:dyDescent="0.25">
      <c r="B2522">
        <v>43.470726977231202</v>
      </c>
      <c r="C2522">
        <v>40.229716936601299</v>
      </c>
      <c r="D2522">
        <v>33.157094813600402</v>
      </c>
      <c r="E2522">
        <v>23.505450724596699</v>
      </c>
    </row>
    <row r="2523" spans="2:5" x14ac:dyDescent="0.25">
      <c r="B2523">
        <v>43.471244747384297</v>
      </c>
      <c r="C2523">
        <v>40.081222274494998</v>
      </c>
      <c r="D2523">
        <v>35.103035066479997</v>
      </c>
      <c r="E2523">
        <v>24.353885231340399</v>
      </c>
    </row>
    <row r="2524" spans="2:5" x14ac:dyDescent="0.25">
      <c r="B2524">
        <v>43.473020407810999</v>
      </c>
      <c r="C2524">
        <v>38.811978130038597</v>
      </c>
      <c r="D2524">
        <v>33.2430715428982</v>
      </c>
      <c r="E2524">
        <v>22.584001173105801</v>
      </c>
    </row>
    <row r="2525" spans="2:5" x14ac:dyDescent="0.25">
      <c r="B2525">
        <v>43.473596585880301</v>
      </c>
      <c r="C2525">
        <v>40.279041274994903</v>
      </c>
      <c r="D2525">
        <v>33.752738504003197</v>
      </c>
      <c r="E2525">
        <v>23.8688155697984</v>
      </c>
    </row>
    <row r="2526" spans="2:5" x14ac:dyDescent="0.25">
      <c r="B2526">
        <v>43.473854420756297</v>
      </c>
      <c r="C2526">
        <v>40.573187948450403</v>
      </c>
      <c r="D2526">
        <v>33.049199175171701</v>
      </c>
      <c r="E2526">
        <v>23.9015217498225</v>
      </c>
    </row>
    <row r="2527" spans="2:5" x14ac:dyDescent="0.25">
      <c r="B2527">
        <v>43.474265939677402</v>
      </c>
      <c r="C2527">
        <v>38.759974324498998</v>
      </c>
      <c r="D2527">
        <v>33.9203279413587</v>
      </c>
      <c r="E2527">
        <v>25.290502655842701</v>
      </c>
    </row>
    <row r="2528" spans="2:5" x14ac:dyDescent="0.25">
      <c r="B2528">
        <v>43.475349173373097</v>
      </c>
      <c r="C2528">
        <v>39.848655292254399</v>
      </c>
      <c r="D2528">
        <v>33.689600443147597</v>
      </c>
      <c r="E2528">
        <v>24.2898821338628</v>
      </c>
    </row>
    <row r="2529" spans="2:5" x14ac:dyDescent="0.25">
      <c r="B2529">
        <v>43.475718529256199</v>
      </c>
      <c r="C2529">
        <v>39.798566785300203</v>
      </c>
      <c r="D2529">
        <v>33.2430715428982</v>
      </c>
      <c r="E2529">
        <v>22.337788444188501</v>
      </c>
    </row>
    <row r="2530" spans="2:5" x14ac:dyDescent="0.25">
      <c r="B2530">
        <v>43.476038632904697</v>
      </c>
      <c r="C2530">
        <v>39.898654115101401</v>
      </c>
      <c r="D2530">
        <v>31.965737586335401</v>
      </c>
      <c r="E2530">
        <v>22.195663734828901</v>
      </c>
    </row>
    <row r="2531" spans="2:5" x14ac:dyDescent="0.25">
      <c r="B2531">
        <v>43.476053210822499</v>
      </c>
      <c r="C2531">
        <v>40.196785908901298</v>
      </c>
      <c r="D2531">
        <v>34.498208608806998</v>
      </c>
      <c r="E2531">
        <v>23.438662007666</v>
      </c>
    </row>
    <row r="2532" spans="2:5" x14ac:dyDescent="0.25">
      <c r="B2532">
        <v>43.476460564977899</v>
      </c>
      <c r="C2532">
        <v>39.036195766451797</v>
      </c>
      <c r="D2532">
        <v>33.157094813600402</v>
      </c>
      <c r="E2532">
        <v>22.052473398282199</v>
      </c>
    </row>
    <row r="2533" spans="2:5" x14ac:dyDescent="0.25">
      <c r="B2533">
        <v>43.479390623840203</v>
      </c>
      <c r="C2533">
        <v>40.295463523162098</v>
      </c>
      <c r="D2533">
        <v>33.794741680140397</v>
      </c>
      <c r="E2533">
        <v>24.9209928835743</v>
      </c>
    </row>
    <row r="2534" spans="2:5" x14ac:dyDescent="0.25">
      <c r="B2534">
        <v>43.479527302427698</v>
      </c>
      <c r="C2534">
        <v>40.848212057973001</v>
      </c>
      <c r="D2534">
        <v>33.541650948504497</v>
      </c>
      <c r="E2534">
        <v>25.563355303784999</v>
      </c>
    </row>
    <row r="2535" spans="2:5" x14ac:dyDescent="0.25">
      <c r="B2535">
        <v>43.480386396288601</v>
      </c>
      <c r="C2535">
        <v>39.948563654217402</v>
      </c>
      <c r="D2535">
        <v>33.2430715428982</v>
      </c>
      <c r="E2535">
        <v>21.944369198187601</v>
      </c>
    </row>
    <row r="2536" spans="2:5" x14ac:dyDescent="0.25">
      <c r="B2536">
        <v>43.480902294921101</v>
      </c>
      <c r="C2536">
        <v>39.9983843071265</v>
      </c>
      <c r="D2536">
        <v>33.668518726385898</v>
      </c>
      <c r="E2536">
        <v>23.638354839990601</v>
      </c>
    </row>
    <row r="2537" spans="2:5" x14ac:dyDescent="0.25">
      <c r="B2537">
        <v>43.482023251177402</v>
      </c>
      <c r="C2537">
        <v>41.152475889375602</v>
      </c>
      <c r="D2537">
        <v>34.416463085700599</v>
      </c>
      <c r="E2537">
        <v>23.405182652010001</v>
      </c>
    </row>
    <row r="2538" spans="2:5" x14ac:dyDescent="0.25">
      <c r="B2538">
        <v>43.485784719686698</v>
      </c>
      <c r="C2538">
        <v>38.655669358971799</v>
      </c>
      <c r="D2538">
        <v>33.6474190982197</v>
      </c>
      <c r="E2538">
        <v>23.671441962899401</v>
      </c>
    </row>
    <row r="2539" spans="2:5" x14ac:dyDescent="0.25">
      <c r="B2539">
        <v>43.485960343961402</v>
      </c>
      <c r="C2539">
        <v>40.377431407597797</v>
      </c>
      <c r="D2539">
        <v>33.584012363712802</v>
      </c>
      <c r="E2539">
        <v>26.098564579634601</v>
      </c>
    </row>
    <row r="2540" spans="2:5" x14ac:dyDescent="0.25">
      <c r="B2540">
        <v>43.486363907413597</v>
      </c>
      <c r="C2540">
        <v>39.104819523028802</v>
      </c>
      <c r="D2540">
        <v>33.941197646106502</v>
      </c>
      <c r="E2540">
        <v>22.088371979381598</v>
      </c>
    </row>
    <row r="2541" spans="2:5" x14ac:dyDescent="0.25">
      <c r="B2541">
        <v>43.486721294306903</v>
      </c>
      <c r="C2541">
        <v>39.781850616898602</v>
      </c>
      <c r="D2541">
        <v>33.157094813600402</v>
      </c>
      <c r="E2541">
        <v>23.737451139477798</v>
      </c>
    </row>
    <row r="2542" spans="2:5" x14ac:dyDescent="0.25">
      <c r="B2542">
        <v>43.487216799967896</v>
      </c>
      <c r="C2542">
        <v>38.603367251085203</v>
      </c>
      <c r="D2542">
        <v>32.700702864177501</v>
      </c>
      <c r="E2542">
        <v>24.417685946637501</v>
      </c>
    </row>
    <row r="2543" spans="2:5" x14ac:dyDescent="0.25">
      <c r="B2543">
        <v>43.488676620048601</v>
      </c>
      <c r="C2543">
        <v>39.9983843071265</v>
      </c>
      <c r="D2543">
        <v>34.620332926260403</v>
      </c>
      <c r="E2543">
        <v>22.8615934595718</v>
      </c>
    </row>
    <row r="2544" spans="2:5" x14ac:dyDescent="0.25">
      <c r="B2544">
        <v>43.489591989205202</v>
      </c>
      <c r="C2544">
        <v>39.326674703988601</v>
      </c>
      <c r="D2544">
        <v>32.810143013921198</v>
      </c>
      <c r="E2544">
        <v>24.225675041586999</v>
      </c>
    </row>
    <row r="2545" spans="2:5" x14ac:dyDescent="0.25">
      <c r="B2545">
        <v>43.489842624382298</v>
      </c>
      <c r="C2545">
        <v>40.180305912088599</v>
      </c>
      <c r="D2545">
        <v>33.710664286468699</v>
      </c>
      <c r="E2545">
        <v>23.405182652010001</v>
      </c>
    </row>
    <row r="2546" spans="2:5" x14ac:dyDescent="0.25">
      <c r="B2546">
        <v>43.490680239656903</v>
      </c>
      <c r="C2546">
        <v>38.568443437751498</v>
      </c>
      <c r="D2546">
        <v>32.897343097489603</v>
      </c>
      <c r="E2546">
        <v>23.135275670001199</v>
      </c>
    </row>
    <row r="2547" spans="2:5" x14ac:dyDescent="0.25">
      <c r="B2547">
        <v>43.491469338068796</v>
      </c>
      <c r="C2547">
        <v>39.9651803952164</v>
      </c>
      <c r="D2547">
        <v>33.157094813600402</v>
      </c>
      <c r="E2547">
        <v>23.169217816824201</v>
      </c>
    </row>
    <row r="2548" spans="2:5" x14ac:dyDescent="0.25">
      <c r="B2548">
        <v>43.492043162827997</v>
      </c>
      <c r="C2548">
        <v>39.748388190981899</v>
      </c>
      <c r="D2548">
        <v>34.436924314848604</v>
      </c>
      <c r="E2548">
        <v>22.159966832037998</v>
      </c>
    </row>
    <row r="2549" spans="2:5" x14ac:dyDescent="0.25">
      <c r="B2549">
        <v>43.492426317408302</v>
      </c>
      <c r="C2549">
        <v>38.863883443374803</v>
      </c>
      <c r="D2549">
        <v>31.965737586335401</v>
      </c>
      <c r="E2549">
        <v>24.353885231340399</v>
      </c>
    </row>
    <row r="2550" spans="2:5" x14ac:dyDescent="0.25">
      <c r="B2550">
        <v>43.494929601841697</v>
      </c>
      <c r="C2550">
        <v>38.110307667717002</v>
      </c>
      <c r="D2550">
        <v>32.1459769034186</v>
      </c>
      <c r="E2550">
        <v>25.013995460022201</v>
      </c>
    </row>
    <row r="2551" spans="2:5" x14ac:dyDescent="0.25">
      <c r="B2551">
        <v>43.497578778626298</v>
      </c>
      <c r="C2551">
        <v>38.673081169439001</v>
      </c>
      <c r="D2551">
        <v>33.049199175171701</v>
      </c>
      <c r="E2551">
        <v>23.704473986455699</v>
      </c>
    </row>
    <row r="2552" spans="2:5" x14ac:dyDescent="0.25">
      <c r="B2552">
        <v>43.499694612497699</v>
      </c>
      <c r="C2552">
        <v>42.566711360160603</v>
      </c>
      <c r="D2552">
        <v>35.615874770284996</v>
      </c>
      <c r="E2552">
        <v>27.0177853234878</v>
      </c>
    </row>
    <row r="2553" spans="2:5" x14ac:dyDescent="0.25">
      <c r="B2553">
        <v>43.500678708885303</v>
      </c>
      <c r="C2553">
        <v>38.932938120971897</v>
      </c>
      <c r="D2553">
        <v>33.221605510734904</v>
      </c>
      <c r="E2553">
        <v>21.1320794020892</v>
      </c>
    </row>
    <row r="2554" spans="2:5" x14ac:dyDescent="0.25">
      <c r="B2554">
        <v>43.503387946734001</v>
      </c>
      <c r="C2554">
        <v>39.898654115101401</v>
      </c>
      <c r="D2554">
        <v>34.169622102803601</v>
      </c>
      <c r="E2554">
        <v>24.225675041586999</v>
      </c>
    </row>
    <row r="2555" spans="2:5" x14ac:dyDescent="0.25">
      <c r="B2555">
        <v>43.503830031483801</v>
      </c>
      <c r="C2555">
        <v>39.224501480330503</v>
      </c>
      <c r="D2555">
        <v>33.477972663736601</v>
      </c>
      <c r="E2555">
        <v>24.733708830371999</v>
      </c>
    </row>
    <row r="2556" spans="2:5" x14ac:dyDescent="0.25">
      <c r="B2556">
        <v>43.506390740537803</v>
      </c>
      <c r="C2556">
        <v>40.344672869479801</v>
      </c>
      <c r="D2556">
        <v>34.701422905366499</v>
      </c>
      <c r="E2556">
        <v>23.033094328579399</v>
      </c>
    </row>
    <row r="2557" spans="2:5" x14ac:dyDescent="0.25">
      <c r="B2557">
        <v>43.506413809316903</v>
      </c>
      <c r="C2557">
        <v>39.224501480330503</v>
      </c>
      <c r="D2557">
        <v>33.9203279413587</v>
      </c>
      <c r="E2557">
        <v>24.096642318512298</v>
      </c>
    </row>
    <row r="2558" spans="2:5" x14ac:dyDescent="0.25">
      <c r="B2558">
        <v>43.506442119325698</v>
      </c>
      <c r="C2558">
        <v>40.147316881654099</v>
      </c>
      <c r="D2558">
        <v>33.794741680140397</v>
      </c>
      <c r="E2558">
        <v>24.417685946637501</v>
      </c>
    </row>
    <row r="2559" spans="2:5" x14ac:dyDescent="0.25">
      <c r="B2559">
        <v>43.506644253100099</v>
      </c>
      <c r="C2559">
        <v>40.163816241076198</v>
      </c>
      <c r="D2559">
        <v>34.681174731126298</v>
      </c>
      <c r="E2559">
        <v>22.688565373194699</v>
      </c>
    </row>
    <row r="2560" spans="2:5" x14ac:dyDescent="0.25">
      <c r="B2560">
        <v>43.506677001036003</v>
      </c>
      <c r="C2560">
        <v>37.878301520139203</v>
      </c>
      <c r="D2560">
        <v>33.178617187109303</v>
      </c>
      <c r="E2560">
        <v>23.803241741623701</v>
      </c>
    </row>
    <row r="2561" spans="2:5" x14ac:dyDescent="0.25">
      <c r="B2561">
        <v>43.507439032137199</v>
      </c>
      <c r="C2561">
        <v>38.533474864613702</v>
      </c>
      <c r="D2561">
        <v>32.524568584566097</v>
      </c>
      <c r="E2561">
        <v>25.320997868298502</v>
      </c>
    </row>
    <row r="2562" spans="2:5" x14ac:dyDescent="0.25">
      <c r="B2562">
        <v>43.510387480070797</v>
      </c>
      <c r="C2562">
        <v>39.224501480330503</v>
      </c>
      <c r="D2562">
        <v>32.810143013921198</v>
      </c>
      <c r="E2562">
        <v>22.4788671338315</v>
      </c>
    </row>
    <row r="2563" spans="2:5" x14ac:dyDescent="0.25">
      <c r="B2563">
        <v>43.513747938917803</v>
      </c>
      <c r="C2563">
        <v>40.246167995742603</v>
      </c>
      <c r="D2563">
        <v>33.135553577356802</v>
      </c>
      <c r="E2563">
        <v>22.01650695587</v>
      </c>
    </row>
    <row r="2564" spans="2:5" x14ac:dyDescent="0.25">
      <c r="B2564">
        <v>43.515148819917499</v>
      </c>
      <c r="C2564">
        <v>40.524375855234098</v>
      </c>
      <c r="D2564">
        <v>34.354979533136103</v>
      </c>
      <c r="E2564">
        <v>23.1012745445692</v>
      </c>
    </row>
    <row r="2565" spans="2:5" x14ac:dyDescent="0.25">
      <c r="B2565">
        <v>43.515769330528698</v>
      </c>
      <c r="C2565">
        <v>39.931937036996302</v>
      </c>
      <c r="D2565">
        <v>32.634801967892002</v>
      </c>
      <c r="E2565">
        <v>23.169217816824201</v>
      </c>
    </row>
    <row r="2566" spans="2:5" x14ac:dyDescent="0.25">
      <c r="B2566">
        <v>43.520417855757003</v>
      </c>
      <c r="C2566">
        <v>38.950174688818201</v>
      </c>
      <c r="D2566">
        <v>33.264518876421199</v>
      </c>
      <c r="E2566">
        <v>23.203101240136402</v>
      </c>
    </row>
    <row r="2567" spans="2:5" x14ac:dyDescent="0.25">
      <c r="B2567">
        <v>43.523634078830703</v>
      </c>
      <c r="C2567">
        <v>39.139067399790001</v>
      </c>
      <c r="D2567">
        <v>32.480334678022302</v>
      </c>
      <c r="E2567">
        <v>21.6530381722073</v>
      </c>
    </row>
    <row r="2568" spans="2:5" x14ac:dyDescent="0.25">
      <c r="B2568">
        <v>43.524741254760301</v>
      </c>
      <c r="C2568">
        <v>39.053367747524398</v>
      </c>
      <c r="D2568">
        <v>33.435429244079302</v>
      </c>
      <c r="E2568">
        <v>22.757962051732001</v>
      </c>
    </row>
    <row r="2569" spans="2:5" x14ac:dyDescent="0.25">
      <c r="B2569">
        <v>43.525693231689999</v>
      </c>
      <c r="C2569">
        <v>39.1219487810556</v>
      </c>
      <c r="D2569">
        <v>32.810143013921198</v>
      </c>
      <c r="E2569">
        <v>21.616303477498601</v>
      </c>
    </row>
    <row r="2570" spans="2:5" x14ac:dyDescent="0.25">
      <c r="B2570">
        <v>43.527413905857998</v>
      </c>
      <c r="C2570">
        <v>40.6056826069156</v>
      </c>
      <c r="D2570">
        <v>32.369395309335097</v>
      </c>
      <c r="E2570">
        <v>24.5763127134096</v>
      </c>
    </row>
    <row r="2571" spans="2:5" x14ac:dyDescent="0.25">
      <c r="B2571">
        <v>43.528412848538302</v>
      </c>
      <c r="C2571">
        <v>39.190359585086902</v>
      </c>
      <c r="D2571">
        <v>33.794741680140397</v>
      </c>
      <c r="E2571">
        <v>23.671441962899401</v>
      </c>
    </row>
    <row r="2572" spans="2:5" x14ac:dyDescent="0.25">
      <c r="B2572">
        <v>43.529290778898599</v>
      </c>
      <c r="C2572">
        <v>39.681342560220401</v>
      </c>
      <c r="D2572">
        <v>33.456710103033302</v>
      </c>
      <c r="E2572">
        <v>23.405182652010001</v>
      </c>
    </row>
    <row r="2573" spans="2:5" x14ac:dyDescent="0.25">
      <c r="B2573">
        <v>43.532529824498901</v>
      </c>
      <c r="C2573">
        <v>39.580470341928297</v>
      </c>
      <c r="D2573">
        <v>33.178617187109303</v>
      </c>
      <c r="E2573">
        <v>22.584001173105801</v>
      </c>
    </row>
    <row r="2574" spans="2:5" x14ac:dyDescent="0.25">
      <c r="B2574">
        <v>43.533339091402901</v>
      </c>
      <c r="C2574">
        <v>38.777319898774202</v>
      </c>
      <c r="D2574">
        <v>34.313906937804603</v>
      </c>
      <c r="E2574">
        <v>23.505450724596699</v>
      </c>
    </row>
    <row r="2575" spans="2:5" x14ac:dyDescent="0.25">
      <c r="B2575">
        <v>43.534138345612703</v>
      </c>
      <c r="C2575">
        <v>39.173272785361704</v>
      </c>
      <c r="D2575">
        <v>32.919094587501498</v>
      </c>
      <c r="E2575">
        <v>25.653514708438401</v>
      </c>
    </row>
    <row r="2576" spans="2:5" x14ac:dyDescent="0.25">
      <c r="B2576">
        <v>43.534629967401301</v>
      </c>
      <c r="C2576">
        <v>39.597307807466599</v>
      </c>
      <c r="D2576">
        <v>32.744537903921902</v>
      </c>
      <c r="E2576">
        <v>24.1289783343965</v>
      </c>
    </row>
    <row r="2577" spans="2:5" x14ac:dyDescent="0.25">
      <c r="B2577">
        <v>43.535425990783303</v>
      </c>
      <c r="C2577">
        <v>39.597307807466599</v>
      </c>
      <c r="D2577">
        <v>33.982884808739698</v>
      </c>
      <c r="E2577">
        <v>23.236926193275501</v>
      </c>
    </row>
    <row r="2578" spans="2:5" x14ac:dyDescent="0.25">
      <c r="B2578">
        <v>43.535542557165499</v>
      </c>
      <c r="C2578">
        <v>39.798566785300203</v>
      </c>
      <c r="D2578">
        <v>32.788294245105</v>
      </c>
      <c r="E2578">
        <v>25.593451878605698</v>
      </c>
    </row>
    <row r="2579" spans="2:5" x14ac:dyDescent="0.25">
      <c r="B2579">
        <v>43.541107978193303</v>
      </c>
      <c r="C2579">
        <v>38.092531612670498</v>
      </c>
      <c r="D2579">
        <v>31.965737586335401</v>
      </c>
      <c r="E2579">
        <v>24.5763127134096</v>
      </c>
    </row>
    <row r="2580" spans="2:5" x14ac:dyDescent="0.25">
      <c r="B2580">
        <v>43.542056680670797</v>
      </c>
      <c r="C2580">
        <v>39.831969108024801</v>
      </c>
      <c r="D2580">
        <v>33.6474190982197</v>
      </c>
      <c r="E2580">
        <v>24.385810786770001</v>
      </c>
    </row>
    <row r="2581" spans="2:5" x14ac:dyDescent="0.25">
      <c r="B2581">
        <v>43.542534324748303</v>
      </c>
      <c r="C2581">
        <v>38.794654494836003</v>
      </c>
      <c r="D2581">
        <v>32.744537903921902</v>
      </c>
      <c r="E2581">
        <v>22.088371979381598</v>
      </c>
    </row>
    <row r="2582" spans="2:5" x14ac:dyDescent="0.25">
      <c r="B2582">
        <v>43.543278395594697</v>
      </c>
      <c r="C2582">
        <v>39.781850616898602</v>
      </c>
      <c r="D2582">
        <v>34.416463085700599</v>
      </c>
      <c r="E2582">
        <v>24.5130110307243</v>
      </c>
    </row>
    <row r="2583" spans="2:5" x14ac:dyDescent="0.25">
      <c r="B2583">
        <v>43.544363618562002</v>
      </c>
      <c r="C2583">
        <v>39.831969108024801</v>
      </c>
      <c r="D2583">
        <v>33.200120739122497</v>
      </c>
      <c r="E2583">
        <v>22.584001173105801</v>
      </c>
    </row>
    <row r="2584" spans="2:5" x14ac:dyDescent="0.25">
      <c r="B2584">
        <v>43.546278488939599</v>
      </c>
      <c r="C2584">
        <v>39.241556608493298</v>
      </c>
      <c r="D2584">
        <v>34.066051159797098</v>
      </c>
      <c r="E2584">
        <v>22.896014729524101</v>
      </c>
    </row>
    <row r="2585" spans="2:5" x14ac:dyDescent="0.25">
      <c r="B2585">
        <v>43.546303810250301</v>
      </c>
      <c r="C2585">
        <v>38.428299145758899</v>
      </c>
      <c r="D2585">
        <v>33.752738504003197</v>
      </c>
      <c r="E2585">
        <v>22.618918840282301</v>
      </c>
    </row>
    <row r="2586" spans="2:5" x14ac:dyDescent="0.25">
      <c r="B2586">
        <v>43.5481181672139</v>
      </c>
      <c r="C2586">
        <v>39.053367747524398</v>
      </c>
      <c r="D2586">
        <v>33.794741680140397</v>
      </c>
      <c r="E2586">
        <v>23.5720143731753</v>
      </c>
    </row>
    <row r="2587" spans="2:5" x14ac:dyDescent="0.25">
      <c r="B2587">
        <v>43.5516015495283</v>
      </c>
      <c r="C2587">
        <v>39.3096720370593</v>
      </c>
      <c r="D2587">
        <v>33.005907714748503</v>
      </c>
      <c r="E2587">
        <v>22.757962051732001</v>
      </c>
    </row>
    <row r="2588" spans="2:5" x14ac:dyDescent="0.25">
      <c r="B2588">
        <v>43.555759722734798</v>
      </c>
      <c r="C2588">
        <v>39.275635307210003</v>
      </c>
      <c r="D2588">
        <v>34.210930991044698</v>
      </c>
      <c r="E2588">
        <v>23.803241741623701</v>
      </c>
    </row>
    <row r="2589" spans="2:5" x14ac:dyDescent="0.25">
      <c r="B2589">
        <v>43.5559310812612</v>
      </c>
      <c r="C2589">
        <v>39.4623214000258</v>
      </c>
      <c r="D2589">
        <v>33.794741680140397</v>
      </c>
      <c r="E2589">
        <v>24.417685946637501</v>
      </c>
    </row>
    <row r="2590" spans="2:5" x14ac:dyDescent="0.25">
      <c r="B2590">
        <v>43.557239536842403</v>
      </c>
      <c r="C2590">
        <v>41.088689590964897</v>
      </c>
      <c r="D2590">
        <v>33.941197646106502</v>
      </c>
      <c r="E2590">
        <v>23.5387605639227</v>
      </c>
    </row>
    <row r="2591" spans="2:5" x14ac:dyDescent="0.25">
      <c r="B2591">
        <v>43.557889109004599</v>
      </c>
      <c r="C2591">
        <v>38.2874294142187</v>
      </c>
      <c r="D2591">
        <v>32.546655327982201</v>
      </c>
      <c r="E2591">
        <v>22.6537734790931</v>
      </c>
    </row>
    <row r="2592" spans="2:5" x14ac:dyDescent="0.25">
      <c r="B2592">
        <v>43.560593675730701</v>
      </c>
      <c r="C2592">
        <v>39.411531700006201</v>
      </c>
      <c r="D2592">
        <v>31.761335656563901</v>
      </c>
      <c r="E2592">
        <v>22.266858053785601</v>
      </c>
    </row>
    <row r="2593" spans="2:5" x14ac:dyDescent="0.25">
      <c r="B2593">
        <v>43.564682500987601</v>
      </c>
      <c r="C2593">
        <v>38.811978130038597</v>
      </c>
      <c r="D2593">
        <v>33.435429244079302</v>
      </c>
      <c r="E2593">
        <v>22.302356087177699</v>
      </c>
    </row>
    <row r="2594" spans="2:5" x14ac:dyDescent="0.25">
      <c r="B2594">
        <v>43.5656243421694</v>
      </c>
      <c r="C2594">
        <v>38.967400450036997</v>
      </c>
      <c r="D2594">
        <v>33.941197646106502</v>
      </c>
      <c r="E2594">
        <v>23.135275670001199</v>
      </c>
    </row>
    <row r="2595" spans="2:5" x14ac:dyDescent="0.25">
      <c r="B2595">
        <v>43.565882185797399</v>
      </c>
      <c r="C2595">
        <v>39.1561753957373</v>
      </c>
      <c r="D2595">
        <v>33.456710103033302</v>
      </c>
      <c r="E2595">
        <v>21.871956103884202</v>
      </c>
    </row>
    <row r="2596" spans="2:5" x14ac:dyDescent="0.25">
      <c r="B2596">
        <v>43.566809596416803</v>
      </c>
      <c r="C2596">
        <v>38.428299145758899</v>
      </c>
      <c r="D2596">
        <v>32.897343097489603</v>
      </c>
      <c r="E2596">
        <v>24.5763127134096</v>
      </c>
    </row>
    <row r="2597" spans="2:5" x14ac:dyDescent="0.25">
      <c r="B2597">
        <v>43.568121597289903</v>
      </c>
      <c r="C2597">
        <v>39.0018196202398</v>
      </c>
      <c r="D2597">
        <v>32.3025866672495</v>
      </c>
      <c r="E2597">
        <v>23.371646310148002</v>
      </c>
    </row>
    <row r="2598" spans="2:5" x14ac:dyDescent="0.25">
      <c r="B2598">
        <v>43.5691068395301</v>
      </c>
      <c r="C2598">
        <v>38.603367251085203</v>
      </c>
      <c r="D2598">
        <v>31.8069094777793</v>
      </c>
      <c r="E2598">
        <v>23.169217816824201</v>
      </c>
    </row>
    <row r="2599" spans="2:5" x14ac:dyDescent="0.25">
      <c r="B2599">
        <v>43.570153480466601</v>
      </c>
      <c r="C2599">
        <v>39.848655292254399</v>
      </c>
      <c r="D2599">
        <v>34.210930991044698</v>
      </c>
      <c r="E2599">
        <v>23.505450724596699</v>
      </c>
    </row>
    <row r="2600" spans="2:5" x14ac:dyDescent="0.25">
      <c r="B2600">
        <v>43.571590015163302</v>
      </c>
      <c r="C2600">
        <v>38.428299145758899</v>
      </c>
      <c r="D2600">
        <v>33.605165955171302</v>
      </c>
      <c r="E2600">
        <v>22.618918840282301</v>
      </c>
    </row>
    <row r="2601" spans="2:5" x14ac:dyDescent="0.25">
      <c r="B2601">
        <v>43.5724665061501</v>
      </c>
      <c r="C2601">
        <v>38.550964755121598</v>
      </c>
      <c r="D2601">
        <v>32.480334678022302</v>
      </c>
      <c r="E2601">
        <v>22.443694475168499</v>
      </c>
    </row>
    <row r="2602" spans="2:5" x14ac:dyDescent="0.25">
      <c r="B2602">
        <v>43.573688997781403</v>
      </c>
      <c r="C2602">
        <v>39.831969108024801</v>
      </c>
      <c r="D2602">
        <v>32.897343097489603</v>
      </c>
      <c r="E2602">
        <v>23.033094328579399</v>
      </c>
    </row>
    <row r="2603" spans="2:5" x14ac:dyDescent="0.25">
      <c r="B2603">
        <v>43.580484196011</v>
      </c>
      <c r="C2603">
        <v>40.459161634242797</v>
      </c>
      <c r="D2603">
        <v>33.626301520555799</v>
      </c>
      <c r="E2603">
        <v>22.266858053785601</v>
      </c>
    </row>
    <row r="2604" spans="2:5" x14ac:dyDescent="0.25">
      <c r="B2604">
        <v>43.581212292024297</v>
      </c>
      <c r="C2604">
        <v>39.1219487810556</v>
      </c>
      <c r="D2604">
        <v>33.836674114002498</v>
      </c>
      <c r="E2604">
        <v>23.304401693679502</v>
      </c>
    </row>
    <row r="2605" spans="2:5" x14ac:dyDescent="0.25">
      <c r="B2605">
        <v>43.5813742828839</v>
      </c>
      <c r="C2605">
        <v>39.546764772508801</v>
      </c>
      <c r="D2605">
        <v>33.328749091112499</v>
      </c>
      <c r="E2605">
        <v>22.723294804206802</v>
      </c>
    </row>
    <row r="2606" spans="2:5" x14ac:dyDescent="0.25">
      <c r="B2606">
        <v>43.583980488297797</v>
      </c>
      <c r="C2606">
        <v>40.163816241076198</v>
      </c>
      <c r="D2606">
        <v>32.766425889757002</v>
      </c>
      <c r="E2606">
        <v>23.236926193275501</v>
      </c>
    </row>
    <row r="2607" spans="2:5" x14ac:dyDescent="0.25">
      <c r="B2607">
        <v>43.585346738289402</v>
      </c>
      <c r="C2607">
        <v>39.258601212046003</v>
      </c>
      <c r="D2607">
        <v>33.731710294184801</v>
      </c>
      <c r="E2607">
        <v>24.064254063450299</v>
      </c>
    </row>
    <row r="2608" spans="2:5" x14ac:dyDescent="0.25">
      <c r="B2608">
        <v>43.587055831809302</v>
      </c>
      <c r="C2608">
        <v>39.546764772508801</v>
      </c>
      <c r="D2608">
        <v>34.252172020666201</v>
      </c>
      <c r="E2608">
        <v>23.067214183652101</v>
      </c>
    </row>
    <row r="2609" spans="2:5" x14ac:dyDescent="0.25">
      <c r="B2609">
        <v>43.5877730675031</v>
      </c>
      <c r="C2609">
        <v>39.428471943097598</v>
      </c>
      <c r="D2609">
        <v>31.3935725705342</v>
      </c>
      <c r="E2609">
        <v>22.231294038824</v>
      </c>
    </row>
    <row r="2610" spans="2:5" x14ac:dyDescent="0.25">
      <c r="B2610">
        <v>43.588499250178998</v>
      </c>
      <c r="C2610">
        <v>39.898654115101401</v>
      </c>
      <c r="D2610">
        <v>33.668518726385898</v>
      </c>
      <c r="E2610">
        <v>22.302356087177699</v>
      </c>
    </row>
    <row r="2611" spans="2:5" x14ac:dyDescent="0.25">
      <c r="B2611">
        <v>43.589231555465602</v>
      </c>
      <c r="C2611">
        <v>38.2874294142187</v>
      </c>
      <c r="D2611">
        <v>32.056026246633699</v>
      </c>
      <c r="E2611">
        <v>24.607889623206798</v>
      </c>
    </row>
    <row r="2612" spans="2:5" x14ac:dyDescent="0.25">
      <c r="B2612">
        <v>43.590426765697401</v>
      </c>
      <c r="C2612">
        <v>38.2874294142187</v>
      </c>
      <c r="D2612">
        <v>32.9408267514385</v>
      </c>
      <c r="E2612">
        <v>24.481285872071599</v>
      </c>
    </row>
    <row r="2613" spans="2:5" x14ac:dyDescent="0.25">
      <c r="B2613">
        <v>43.592881692136302</v>
      </c>
      <c r="C2613">
        <v>39.394581092738697</v>
      </c>
      <c r="D2613">
        <v>35.498432101070797</v>
      </c>
      <c r="E2613">
        <v>24.607889623206798</v>
      </c>
    </row>
    <row r="2614" spans="2:5" x14ac:dyDescent="0.25">
      <c r="B2614">
        <v>43.593722881864601</v>
      </c>
      <c r="C2614">
        <v>39.529896637620297</v>
      </c>
      <c r="D2614">
        <v>32.722630243486201</v>
      </c>
      <c r="E2614">
        <v>24.064254063450299</v>
      </c>
    </row>
    <row r="2615" spans="2:5" x14ac:dyDescent="0.25">
      <c r="B2615">
        <v>43.598499956794697</v>
      </c>
      <c r="C2615">
        <v>38.550964755121598</v>
      </c>
      <c r="D2615">
        <v>33.135553577356802</v>
      </c>
      <c r="E2615">
        <v>23.236926193275501</v>
      </c>
    </row>
    <row r="2616" spans="2:5" x14ac:dyDescent="0.25">
      <c r="B2616">
        <v>43.599119858809402</v>
      </c>
      <c r="C2616">
        <v>38.252097526975497</v>
      </c>
      <c r="D2616">
        <v>31.5321510568238</v>
      </c>
      <c r="E2616">
        <v>23.304401693679502</v>
      </c>
    </row>
    <row r="2617" spans="2:5" x14ac:dyDescent="0.25">
      <c r="B2617">
        <v>43.599763471039203</v>
      </c>
      <c r="C2617">
        <v>39.815272944018503</v>
      </c>
      <c r="D2617">
        <v>33.836674114002498</v>
      </c>
      <c r="E2617">
        <v>22.896014729524101</v>
      </c>
    </row>
    <row r="2618" spans="2:5" x14ac:dyDescent="0.25">
      <c r="B2618">
        <v>43.607931802120603</v>
      </c>
      <c r="C2618">
        <v>40.196785908901298</v>
      </c>
      <c r="D2618">
        <v>33.584012363712802</v>
      </c>
      <c r="E2618">
        <v>22.337788444188501</v>
      </c>
    </row>
    <row r="2619" spans="2:5" x14ac:dyDescent="0.25">
      <c r="B2619">
        <v>43.608604395327099</v>
      </c>
      <c r="C2619">
        <v>39.070529022871398</v>
      </c>
      <c r="D2619">
        <v>32.810143013921198</v>
      </c>
      <c r="E2619">
        <v>23.5720143731753</v>
      </c>
    </row>
    <row r="2620" spans="2:5" x14ac:dyDescent="0.25">
      <c r="B2620">
        <v>43.609328429738902</v>
      </c>
      <c r="C2620">
        <v>39.848655292254399</v>
      </c>
      <c r="D2620">
        <v>33.200120739122497</v>
      </c>
      <c r="E2620">
        <v>22.584001173105801</v>
      </c>
    </row>
    <row r="2621" spans="2:5" x14ac:dyDescent="0.25">
      <c r="B2621">
        <v>43.609870532920702</v>
      </c>
      <c r="C2621">
        <v>38.777319898774202</v>
      </c>
      <c r="D2621">
        <v>34.0037023391803</v>
      </c>
      <c r="E2621">
        <v>21.871956103884202</v>
      </c>
    </row>
    <row r="2622" spans="2:5" x14ac:dyDescent="0.25">
      <c r="B2622">
        <v>43.611165907877599</v>
      </c>
      <c r="C2622">
        <v>39.513018248544803</v>
      </c>
      <c r="D2622">
        <v>33.499216965472698</v>
      </c>
      <c r="E2622">
        <v>25.862382529608901</v>
      </c>
    </row>
    <row r="2623" spans="2:5" x14ac:dyDescent="0.25">
      <c r="B2623">
        <v>43.6122852245893</v>
      </c>
      <c r="C2623">
        <v>39.411531700006201</v>
      </c>
      <c r="D2623">
        <v>32.634801967892002</v>
      </c>
      <c r="E2623">
        <v>23.371646310148002</v>
      </c>
    </row>
    <row r="2624" spans="2:5" x14ac:dyDescent="0.25">
      <c r="B2624">
        <v>43.612921615477902</v>
      </c>
      <c r="C2624">
        <v>38.690481896638502</v>
      </c>
      <c r="D2624">
        <v>32.5907686237923</v>
      </c>
      <c r="E2624">
        <v>23.135275670001199</v>
      </c>
    </row>
    <row r="2625" spans="2:5" x14ac:dyDescent="0.25">
      <c r="B2625">
        <v>43.615050792714399</v>
      </c>
      <c r="C2625">
        <v>38.811978130038597</v>
      </c>
      <c r="D2625">
        <v>33.962049923120802</v>
      </c>
      <c r="E2625">
        <v>24.2898821338628</v>
      </c>
    </row>
    <row r="2626" spans="2:5" x14ac:dyDescent="0.25">
      <c r="B2626">
        <v>43.631644711343903</v>
      </c>
      <c r="C2626">
        <v>38.829290821692098</v>
      </c>
      <c r="D2626">
        <v>33.520443047390501</v>
      </c>
      <c r="E2626">
        <v>22.4788671338315</v>
      </c>
    </row>
    <row r="2627" spans="2:5" x14ac:dyDescent="0.25">
      <c r="B2627">
        <v>43.632644546344999</v>
      </c>
      <c r="C2627">
        <v>39.614135080832902</v>
      </c>
      <c r="D2627">
        <v>32.190826465358903</v>
      </c>
      <c r="E2627">
        <v>22.124203018366099</v>
      </c>
    </row>
    <row r="2628" spans="2:5" x14ac:dyDescent="0.25">
      <c r="B2628">
        <v>43.633268067108901</v>
      </c>
      <c r="C2628">
        <v>39.765124423806903</v>
      </c>
      <c r="D2628">
        <v>32.324876742710103</v>
      </c>
      <c r="E2628">
        <v>21.579496894818799</v>
      </c>
    </row>
    <row r="2629" spans="2:5" x14ac:dyDescent="0.25">
      <c r="B2629">
        <v>43.639877304138402</v>
      </c>
      <c r="C2629">
        <v>40.196785908901298</v>
      </c>
      <c r="D2629">
        <v>33.562840707695798</v>
      </c>
      <c r="E2629">
        <v>24.1289783343965</v>
      </c>
    </row>
    <row r="2630" spans="2:5" x14ac:dyDescent="0.25">
      <c r="B2630">
        <v>43.644919977422198</v>
      </c>
      <c r="C2630">
        <v>39.831969108024801</v>
      </c>
      <c r="D2630">
        <v>32.788294245105</v>
      </c>
      <c r="E2630">
        <v>23.5720143731753</v>
      </c>
    </row>
    <row r="2631" spans="2:5" x14ac:dyDescent="0.25">
      <c r="B2631">
        <v>43.645820831600901</v>
      </c>
      <c r="C2631">
        <v>39.292658910167198</v>
      </c>
      <c r="D2631">
        <v>32.213219975303701</v>
      </c>
      <c r="E2631">
        <v>24.417685946637501</v>
      </c>
    </row>
    <row r="2632" spans="2:5" x14ac:dyDescent="0.25">
      <c r="B2632">
        <v>43.647063627632598</v>
      </c>
      <c r="C2632">
        <v>40.064674258699696</v>
      </c>
      <c r="D2632">
        <v>33.752738504003197</v>
      </c>
      <c r="E2632">
        <v>21.431544587769402</v>
      </c>
    </row>
    <row r="2633" spans="2:5" x14ac:dyDescent="0.25">
      <c r="B2633">
        <v>43.647115612526797</v>
      </c>
      <c r="C2633">
        <v>39.1219487810556</v>
      </c>
      <c r="D2633">
        <v>33.027563001576901</v>
      </c>
      <c r="E2633">
        <v>25.412214495145001</v>
      </c>
    </row>
    <row r="2634" spans="2:5" x14ac:dyDescent="0.25">
      <c r="B2634">
        <v>43.647319378212401</v>
      </c>
      <c r="C2634">
        <v>38.950174688818201</v>
      </c>
      <c r="D2634">
        <v>32.369395309335097</v>
      </c>
      <c r="E2634">
        <v>25.563355303784999</v>
      </c>
    </row>
    <row r="2635" spans="2:5" x14ac:dyDescent="0.25">
      <c r="B2635">
        <v>43.6518428051806</v>
      </c>
      <c r="C2635">
        <v>40.311876195673101</v>
      </c>
      <c r="D2635">
        <v>33.962049923120802</v>
      </c>
      <c r="E2635">
        <v>22.618918840282301</v>
      </c>
    </row>
    <row r="2636" spans="2:5" x14ac:dyDescent="0.25">
      <c r="B2636">
        <v>43.656706616412599</v>
      </c>
      <c r="C2636">
        <v>39.360648722169699</v>
      </c>
      <c r="D2636">
        <v>33.899440772417698</v>
      </c>
      <c r="E2636">
        <v>22.5490201918495</v>
      </c>
    </row>
    <row r="2637" spans="2:5" x14ac:dyDescent="0.25">
      <c r="B2637">
        <v>43.658431847424602</v>
      </c>
      <c r="C2637">
        <v>39.546764772508801</v>
      </c>
      <c r="D2637">
        <v>32.919094587501498</v>
      </c>
      <c r="E2637">
        <v>25.044902778018901</v>
      </c>
    </row>
    <row r="2638" spans="2:5" x14ac:dyDescent="0.25">
      <c r="B2638">
        <v>43.660408602828603</v>
      </c>
      <c r="C2638">
        <v>39.1219487810556</v>
      </c>
      <c r="D2638">
        <v>32.033485893305098</v>
      </c>
      <c r="E2638">
        <v>24.5130110307243</v>
      </c>
    </row>
    <row r="2639" spans="2:5" x14ac:dyDescent="0.25">
      <c r="B2639">
        <v>43.6711891396033</v>
      </c>
      <c r="C2639">
        <v>40.377431407597797</v>
      </c>
      <c r="D2639">
        <v>33.520443047390501</v>
      </c>
      <c r="E2639">
        <v>22.723294804206802</v>
      </c>
    </row>
    <row r="2640" spans="2:5" x14ac:dyDescent="0.25">
      <c r="B2640">
        <v>43.689173885339997</v>
      </c>
      <c r="C2640">
        <v>39.664555901813898</v>
      </c>
      <c r="D2640">
        <v>33.392812473607698</v>
      </c>
      <c r="E2640">
        <v>24.321909080682801</v>
      </c>
    </row>
    <row r="2641" spans="2:5" x14ac:dyDescent="0.25">
      <c r="B2641">
        <v>43.699567162045298</v>
      </c>
      <c r="C2641">
        <v>39.664555901813898</v>
      </c>
      <c r="D2641">
        <v>33.710664286468699</v>
      </c>
      <c r="E2641">
        <v>24.385810786770001</v>
      </c>
    </row>
    <row r="2642" spans="2:5" x14ac:dyDescent="0.25">
      <c r="B2642">
        <v>43.701295820992897</v>
      </c>
      <c r="C2642">
        <v>39.3096720370593</v>
      </c>
      <c r="D2642">
        <v>32.744537903921902</v>
      </c>
      <c r="E2642">
        <v>22.443694475168499</v>
      </c>
    </row>
    <row r="2643" spans="2:5" x14ac:dyDescent="0.25">
      <c r="B2643">
        <v>43.702296390269801</v>
      </c>
      <c r="C2643">
        <v>42.838486535023399</v>
      </c>
      <c r="D2643">
        <v>35.791043108780599</v>
      </c>
      <c r="E2643">
        <v>24.796328004786499</v>
      </c>
    </row>
    <row r="2644" spans="2:5" x14ac:dyDescent="0.25">
      <c r="B2644">
        <v>43.710276714636102</v>
      </c>
      <c r="C2644">
        <v>38.898432497495101</v>
      </c>
      <c r="D2644">
        <v>32.788294245105</v>
      </c>
      <c r="E2644">
        <v>24.702326915923098</v>
      </c>
    </row>
    <row r="2645" spans="2:5" x14ac:dyDescent="0.25">
      <c r="B2645">
        <v>43.714555092232601</v>
      </c>
      <c r="C2645">
        <v>39.275635307210003</v>
      </c>
      <c r="D2645">
        <v>34.313906937804603</v>
      </c>
      <c r="E2645">
        <v>20.163645115090102</v>
      </c>
    </row>
    <row r="2646" spans="2:5" x14ac:dyDescent="0.25">
      <c r="B2646">
        <v>43.715604988260203</v>
      </c>
      <c r="C2646">
        <v>39.445401837840997</v>
      </c>
      <c r="D2646">
        <v>33.477972663736601</v>
      </c>
      <c r="E2646">
        <v>24.481285872071599</v>
      </c>
    </row>
    <row r="2647" spans="2:5" x14ac:dyDescent="0.25">
      <c r="B2647">
        <v>43.718583649497397</v>
      </c>
      <c r="C2647">
        <v>44.447285457743398</v>
      </c>
      <c r="D2647">
        <v>37.243526667236999</v>
      </c>
      <c r="E2647">
        <v>25.653514708438401</v>
      </c>
    </row>
    <row r="2648" spans="2:5" x14ac:dyDescent="0.25">
      <c r="B2648">
        <v>43.719927418897797</v>
      </c>
      <c r="C2648">
        <v>39.664555901813898</v>
      </c>
      <c r="D2648">
        <v>33.221605510734904</v>
      </c>
      <c r="E2648">
        <v>23.8360556408559</v>
      </c>
    </row>
    <row r="2649" spans="2:5" x14ac:dyDescent="0.25">
      <c r="B2649">
        <v>43.7404329005102</v>
      </c>
      <c r="C2649">
        <v>39.664555901813898</v>
      </c>
      <c r="D2649">
        <v>33.541650948504497</v>
      </c>
      <c r="E2649">
        <v>23.270692927834599</v>
      </c>
    </row>
    <row r="2650" spans="2:5" x14ac:dyDescent="0.25">
      <c r="B2650">
        <v>43.741133062769102</v>
      </c>
      <c r="C2650">
        <v>43.211837175216999</v>
      </c>
      <c r="D2650">
        <v>37.860371967560702</v>
      </c>
      <c r="E2650">
        <v>25.8920511309855</v>
      </c>
    </row>
    <row r="2651" spans="2:5" x14ac:dyDescent="0.25">
      <c r="B2651">
        <v>43.749420108125598</v>
      </c>
      <c r="C2651">
        <v>39.377620105428399</v>
      </c>
      <c r="D2651">
        <v>32.5024617165477</v>
      </c>
      <c r="E2651">
        <v>24.2898821338628</v>
      </c>
    </row>
    <row r="2652" spans="2:5" x14ac:dyDescent="0.25">
      <c r="B2652">
        <v>43.756328418496601</v>
      </c>
      <c r="C2652">
        <v>39.731641903344403</v>
      </c>
      <c r="D2652">
        <v>33.113993436994498</v>
      </c>
      <c r="E2652">
        <v>23.236926193275501</v>
      </c>
    </row>
    <row r="2653" spans="2:5" x14ac:dyDescent="0.25">
      <c r="B2653">
        <v>43.756567346913897</v>
      </c>
      <c r="C2653">
        <v>39.9651803952164</v>
      </c>
      <c r="D2653">
        <v>33.435429244079302</v>
      </c>
      <c r="E2653">
        <v>25.075763618801801</v>
      </c>
    </row>
    <row r="2654" spans="2:5" x14ac:dyDescent="0.25">
      <c r="B2654">
        <v>43.760061638260602</v>
      </c>
      <c r="C2654">
        <v>39.377620105428399</v>
      </c>
      <c r="D2654">
        <v>33.2430715428982</v>
      </c>
      <c r="E2654">
        <v>26.8484222103897</v>
      </c>
    </row>
    <row r="2655" spans="2:5" x14ac:dyDescent="0.25">
      <c r="B2655">
        <v>43.869434154640899</v>
      </c>
      <c r="C2655">
        <v>41.500782124206999</v>
      </c>
      <c r="D2655">
        <v>34.190285046697802</v>
      </c>
      <c r="E2655">
        <v>23.472084618583299</v>
      </c>
    </row>
    <row r="2656" spans="2:5" x14ac:dyDescent="0.25">
      <c r="B2656">
        <v>43.902167284787403</v>
      </c>
      <c r="C2656">
        <v>43.152417328806997</v>
      </c>
      <c r="D2656">
        <v>36.442330071055302</v>
      </c>
      <c r="E2656">
        <v>24.796328004786499</v>
      </c>
    </row>
    <row r="2657" spans="2:5" x14ac:dyDescent="0.25">
      <c r="B2657">
        <v>43.909998472505798</v>
      </c>
      <c r="C2657">
        <v>39.3096720370593</v>
      </c>
      <c r="D2657">
        <v>33.392812473607698</v>
      </c>
      <c r="E2657">
        <v>23.638354839990601</v>
      </c>
    </row>
    <row r="2658" spans="2:5" x14ac:dyDescent="0.25">
      <c r="B2658">
        <v>43.914237673015897</v>
      </c>
      <c r="C2658">
        <v>43.959207235087099</v>
      </c>
      <c r="D2658">
        <v>37.553725562283702</v>
      </c>
      <c r="E2658">
        <v>25.623504961228399</v>
      </c>
    </row>
    <row r="2659" spans="2:5" x14ac:dyDescent="0.25">
      <c r="B2659">
        <v>43.929743500241898</v>
      </c>
      <c r="C2659">
        <v>40.8643072491098</v>
      </c>
      <c r="D2659">
        <v>33.941197646106502</v>
      </c>
      <c r="E2659">
        <v>22.6537734790931</v>
      </c>
    </row>
    <row r="2660" spans="2:5" x14ac:dyDescent="0.25">
      <c r="B2660">
        <v>43.946608666566597</v>
      </c>
      <c r="C2660">
        <v>39.681342560220401</v>
      </c>
      <c r="D2660">
        <v>33.392812473607698</v>
      </c>
      <c r="E2660">
        <v>22.513975608721701</v>
      </c>
    </row>
    <row r="2661" spans="2:5" x14ac:dyDescent="0.25">
      <c r="B2661">
        <v>44.0109531043964</v>
      </c>
      <c r="C2661">
        <v>45.893339193486597</v>
      </c>
      <c r="D2661">
        <v>37.842430469908201</v>
      </c>
      <c r="E2661">
        <v>27.7910556300058</v>
      </c>
    </row>
    <row r="2662" spans="2:5" x14ac:dyDescent="0.25">
      <c r="B2662">
        <v>44.133323252658201</v>
      </c>
      <c r="C2662">
        <v>40.196785908901298</v>
      </c>
      <c r="D2662">
        <v>33.264518876421199</v>
      </c>
      <c r="E2662">
        <v>22.5490201918495</v>
      </c>
    </row>
    <row r="2663" spans="2:5" x14ac:dyDescent="0.25">
      <c r="B2663">
        <v>44.137878377350901</v>
      </c>
      <c r="C2663">
        <v>43.726748561101203</v>
      </c>
      <c r="D2663">
        <v>36.985327468035003</v>
      </c>
      <c r="E2663">
        <v>27.518036964512198</v>
      </c>
    </row>
    <row r="2664" spans="2:5" x14ac:dyDescent="0.25">
      <c r="B2664">
        <v>44.180377695692002</v>
      </c>
      <c r="C2664">
        <v>42.883538992545503</v>
      </c>
      <c r="D2664">
        <v>35.498432101070797</v>
      </c>
      <c r="E2664">
        <v>26.905025211745201</v>
      </c>
    </row>
    <row r="2665" spans="2:5" x14ac:dyDescent="0.25">
      <c r="B2665">
        <v>44.1948774423579</v>
      </c>
      <c r="C2665">
        <v>39.815272944018503</v>
      </c>
      <c r="D2665">
        <v>33.499216965472698</v>
      </c>
      <c r="E2665">
        <v>24.0318133577155</v>
      </c>
    </row>
    <row r="2666" spans="2:5" x14ac:dyDescent="0.25">
      <c r="B2666">
        <v>44.198356036396603</v>
      </c>
      <c r="C2666">
        <v>43.507162944349098</v>
      </c>
      <c r="D2666">
        <v>38.305078124634399</v>
      </c>
      <c r="E2666">
        <v>27.352567545470901</v>
      </c>
    </row>
    <row r="2667" spans="2:5" x14ac:dyDescent="0.25">
      <c r="B2667">
        <v>44.294098699847197</v>
      </c>
      <c r="C2667">
        <v>40.9125382368196</v>
      </c>
      <c r="D2667">
        <v>34.782254326248101</v>
      </c>
      <c r="E2667">
        <v>25.1987456808567</v>
      </c>
    </row>
    <row r="2668" spans="2:5" x14ac:dyDescent="0.25">
      <c r="B2668">
        <v>44.371151059597999</v>
      </c>
      <c r="C2668">
        <v>45.538172067612699</v>
      </c>
      <c r="D2668">
        <v>39.019013062941497</v>
      </c>
      <c r="E2668">
        <v>26.9614792574035</v>
      </c>
    </row>
    <row r="2669" spans="2:5" x14ac:dyDescent="0.25">
      <c r="B2669">
        <v>44.3801759766666</v>
      </c>
      <c r="C2669">
        <v>40.702943421213398</v>
      </c>
      <c r="D2669">
        <v>34.0037023391803</v>
      </c>
      <c r="E2669">
        <v>23.371646310148002</v>
      </c>
    </row>
    <row r="2670" spans="2:5" x14ac:dyDescent="0.25">
      <c r="B2670">
        <v>44.4734070199708</v>
      </c>
      <c r="C2670">
        <v>43.300743971169503</v>
      </c>
      <c r="D2670">
        <v>37.353420738908298</v>
      </c>
      <c r="E2670">
        <v>33.285947551971098</v>
      </c>
    </row>
    <row r="2671" spans="2:5" x14ac:dyDescent="0.25">
      <c r="B2671">
        <v>44.516516075180199</v>
      </c>
      <c r="C2671">
        <v>44.361726552931003</v>
      </c>
      <c r="D2671">
        <v>37.151600506036999</v>
      </c>
      <c r="E2671">
        <v>27.129957370599602</v>
      </c>
    </row>
    <row r="2672" spans="2:5" x14ac:dyDescent="0.25">
      <c r="B2672">
        <v>44.611952645299702</v>
      </c>
      <c r="C2672">
        <v>41.374614341684897</v>
      </c>
      <c r="D2672">
        <v>35.810433242793202</v>
      </c>
      <c r="E2672">
        <v>24.2898821338628</v>
      </c>
    </row>
    <row r="2673" spans="2:5" x14ac:dyDescent="0.25">
      <c r="B2673">
        <v>44.615023341003301</v>
      </c>
      <c r="C2673">
        <v>41.263760546247397</v>
      </c>
      <c r="D2673">
        <v>35.043195392232697</v>
      </c>
      <c r="E2673">
        <v>25.653514708438401</v>
      </c>
    </row>
    <row r="2674" spans="2:5" x14ac:dyDescent="0.25">
      <c r="B2674">
        <v>44.661771239594799</v>
      </c>
      <c r="C2674">
        <v>44.3902731292143</v>
      </c>
      <c r="D2674">
        <v>38.585910930441898</v>
      </c>
      <c r="E2674">
        <v>27.407864247685801</v>
      </c>
    </row>
    <row r="2675" spans="2:5" x14ac:dyDescent="0.25">
      <c r="B2675">
        <v>44.6740830601073</v>
      </c>
      <c r="C2675">
        <v>42.429872750921398</v>
      </c>
      <c r="D2675">
        <v>35.478806172302399</v>
      </c>
      <c r="E2675">
        <v>24.889897892205202</v>
      </c>
    </row>
    <row r="2676" spans="2:5" x14ac:dyDescent="0.25">
      <c r="B2676">
        <v>44.676075396147802</v>
      </c>
      <c r="C2676">
        <v>40.491787565591899</v>
      </c>
      <c r="D2676">
        <v>34.128245076112897</v>
      </c>
      <c r="E2676">
        <v>23.1012745445692</v>
      </c>
    </row>
    <row r="2677" spans="2:5" x14ac:dyDescent="0.25">
      <c r="B2677">
        <v>44.678429651140803</v>
      </c>
      <c r="C2677">
        <v>43.785032812343204</v>
      </c>
      <c r="D2677">
        <v>38.021310290524497</v>
      </c>
      <c r="E2677">
        <v>28.511695617097899</v>
      </c>
    </row>
    <row r="2678" spans="2:5" x14ac:dyDescent="0.25">
      <c r="B2678">
        <v>44.704338936094501</v>
      </c>
      <c r="C2678">
        <v>44.941619320917702</v>
      </c>
      <c r="D2678">
        <v>38.585910930441898</v>
      </c>
      <c r="E2678">
        <v>27.8723008174378</v>
      </c>
    </row>
    <row r="2679" spans="2:5" x14ac:dyDescent="0.25">
      <c r="B2679">
        <v>44.828186907885502</v>
      </c>
      <c r="C2679">
        <v>39.831969108024801</v>
      </c>
      <c r="D2679">
        <v>33.878536102701702</v>
      </c>
      <c r="E2679">
        <v>24.0318133577155</v>
      </c>
    </row>
    <row r="2680" spans="2:5" x14ac:dyDescent="0.25">
      <c r="B2680">
        <v>44.871251223642098</v>
      </c>
      <c r="C2680">
        <v>44.660129768369401</v>
      </c>
      <c r="D2680">
        <v>38.498461387980299</v>
      </c>
      <c r="E2680">
        <v>26.905025211745201</v>
      </c>
    </row>
    <row r="2681" spans="2:5" x14ac:dyDescent="0.25">
      <c r="B2681">
        <v>44.935461781915002</v>
      </c>
      <c r="C2681">
        <v>44.674266364026501</v>
      </c>
      <c r="D2681">
        <v>38.163565878934399</v>
      </c>
      <c r="E2681">
        <v>26.039767625216001</v>
      </c>
    </row>
    <row r="2682" spans="2:5" x14ac:dyDescent="0.25">
      <c r="B2682">
        <v>44.945016282757301</v>
      </c>
      <c r="C2682">
        <v>41.088689590964897</v>
      </c>
      <c r="D2682">
        <v>34.782254326248101</v>
      </c>
      <c r="E2682">
        <v>25.563355303784999</v>
      </c>
    </row>
    <row r="2683" spans="2:5" x14ac:dyDescent="0.25">
      <c r="B2683">
        <v>44.955567561229202</v>
      </c>
      <c r="C2683">
        <v>45.039528907499403</v>
      </c>
      <c r="D2683">
        <v>38.003475587910899</v>
      </c>
      <c r="E2683">
        <v>28.564154941564802</v>
      </c>
    </row>
    <row r="2684" spans="2:5" x14ac:dyDescent="0.25">
      <c r="B2684">
        <v>44.960108911788197</v>
      </c>
      <c r="C2684">
        <v>45.400471513318202</v>
      </c>
      <c r="D2684">
        <v>39.563622668770698</v>
      </c>
      <c r="E2684">
        <v>27.1579093922741</v>
      </c>
    </row>
    <row r="2685" spans="2:5" x14ac:dyDescent="0.25">
      <c r="B2685">
        <v>44.978668537347701</v>
      </c>
      <c r="C2685">
        <v>45.372857175654801</v>
      </c>
      <c r="D2685">
        <v>38.181295361666699</v>
      </c>
      <c r="E2685">
        <v>28.327107080967</v>
      </c>
    </row>
    <row r="2686" spans="2:5" x14ac:dyDescent="0.25">
      <c r="B2686">
        <v>44.983401373967702</v>
      </c>
      <c r="C2686">
        <v>39.8819977809463</v>
      </c>
      <c r="D2686">
        <v>33.027563001576901</v>
      </c>
      <c r="E2686">
        <v>24.0318133577155</v>
      </c>
    </row>
    <row r="2687" spans="2:5" x14ac:dyDescent="0.25">
      <c r="B2687">
        <v>45.092033159524803</v>
      </c>
      <c r="C2687">
        <v>45.428061034673497</v>
      </c>
      <c r="D2687">
        <v>38.163565878934399</v>
      </c>
      <c r="E2687">
        <v>35.926470434963399</v>
      </c>
    </row>
    <row r="2688" spans="2:5" x14ac:dyDescent="0.25">
      <c r="B2688">
        <v>45.371846172464402</v>
      </c>
      <c r="C2688">
        <v>45.234411279836301</v>
      </c>
      <c r="D2688">
        <v>37.535577907365798</v>
      </c>
      <c r="E2688">
        <v>28.327107080967</v>
      </c>
    </row>
    <row r="2689" spans="2:5" x14ac:dyDescent="0.25">
      <c r="B2689">
        <v>45.646968135699098</v>
      </c>
      <c r="C2689">
        <v>46.028862593547103</v>
      </c>
      <c r="D2689">
        <v>39.1561753957373</v>
      </c>
      <c r="E2689">
        <v>29.336650699183998</v>
      </c>
    </row>
    <row r="2690" spans="2:5" x14ac:dyDescent="0.25">
      <c r="B2690">
        <v>45.780648097323699</v>
      </c>
      <c r="C2690">
        <v>45.757219688345103</v>
      </c>
      <c r="D2690">
        <v>38.967400450036997</v>
      </c>
      <c r="E2690">
        <v>35.8298088740843</v>
      </c>
    </row>
    <row r="2691" spans="2:5" x14ac:dyDescent="0.25">
      <c r="B2691">
        <v>45.804936489045197</v>
      </c>
      <c r="C2691">
        <v>45.510681256687199</v>
      </c>
      <c r="D2691">
        <v>39.981787274646699</v>
      </c>
      <c r="E2691">
        <v>28.511695617097899</v>
      </c>
    </row>
    <row r="2692" spans="2:5" x14ac:dyDescent="0.25">
      <c r="B2692">
        <v>45.868436671799898</v>
      </c>
      <c r="C2692">
        <v>46.671278389043202</v>
      </c>
      <c r="D2692">
        <v>39.580470341928297</v>
      </c>
      <c r="E2692">
        <v>27.0458831664366</v>
      </c>
    </row>
    <row r="2693" spans="2:5" x14ac:dyDescent="0.25">
      <c r="B2693">
        <v>45.919546442928997</v>
      </c>
      <c r="C2693">
        <v>47.183707812397898</v>
      </c>
      <c r="D2693">
        <v>39.377620105428399</v>
      </c>
      <c r="E2693">
        <v>26.677709554852999</v>
      </c>
    </row>
    <row r="2694" spans="2:5" x14ac:dyDescent="0.25">
      <c r="B2694">
        <v>45.957985121029402</v>
      </c>
      <c r="C2694">
        <v>45.455625795400003</v>
      </c>
      <c r="D2694">
        <v>38.932938120971897</v>
      </c>
      <c r="E2694">
        <v>27.324866216813</v>
      </c>
    </row>
    <row r="2695" spans="2:5" x14ac:dyDescent="0.25">
      <c r="B2695">
        <v>45.9817084859869</v>
      </c>
      <c r="C2695">
        <v>46.644773298806903</v>
      </c>
      <c r="D2695">
        <v>39.1219487810556</v>
      </c>
      <c r="E2695">
        <v>28.1943108775478</v>
      </c>
    </row>
    <row r="2696" spans="2:5" x14ac:dyDescent="0.25">
      <c r="B2696">
        <v>46.0085367732149</v>
      </c>
      <c r="C2696">
        <v>45.276010756815701</v>
      </c>
      <c r="D2696">
        <v>39.445401837840997</v>
      </c>
      <c r="E2696">
        <v>27.380233518229002</v>
      </c>
    </row>
    <row r="2697" spans="2:5" x14ac:dyDescent="0.25">
      <c r="B2697">
        <v>46.0125281269233</v>
      </c>
      <c r="C2697">
        <v>47.610900126678601</v>
      </c>
      <c r="D2697">
        <v>39.848655292254399</v>
      </c>
      <c r="E2697">
        <v>33.773748953503997</v>
      </c>
    </row>
    <row r="2698" spans="2:5" x14ac:dyDescent="0.25">
      <c r="B2698">
        <v>46.017678671455002</v>
      </c>
      <c r="C2698">
        <v>45.757219688345103</v>
      </c>
      <c r="D2698">
        <v>38.463402863420598</v>
      </c>
      <c r="E2698">
        <v>33.626301520555799</v>
      </c>
    </row>
    <row r="2699" spans="2:5" x14ac:dyDescent="0.25">
      <c r="B2699">
        <v>46.0549030654525</v>
      </c>
      <c r="C2699">
        <v>45.331389016289002</v>
      </c>
      <c r="D2699">
        <v>39.3096720370593</v>
      </c>
      <c r="E2699">
        <v>28.564154941564802</v>
      </c>
    </row>
    <row r="2700" spans="2:5" x14ac:dyDescent="0.25">
      <c r="B2700">
        <v>46.0564670787724</v>
      </c>
      <c r="C2700">
        <v>46.028862593547103</v>
      </c>
      <c r="D2700">
        <v>39.445401837840997</v>
      </c>
      <c r="E2700">
        <v>28.380003440319399</v>
      </c>
    </row>
    <row r="2701" spans="2:5" x14ac:dyDescent="0.25">
      <c r="B2701">
        <v>46.079351489254698</v>
      </c>
      <c r="C2701">
        <v>45.9204913527903</v>
      </c>
      <c r="D2701">
        <v>39.377620105428399</v>
      </c>
      <c r="E2701">
        <v>33.626301520555799</v>
      </c>
    </row>
    <row r="2702" spans="2:5" x14ac:dyDescent="0.25">
      <c r="B2702">
        <v>46.086754249153302</v>
      </c>
      <c r="C2702">
        <v>46.271323153230902</v>
      </c>
      <c r="D2702">
        <v>39.815272944018503</v>
      </c>
      <c r="E2702">
        <v>28.772767250297498</v>
      </c>
    </row>
    <row r="2703" spans="2:5" x14ac:dyDescent="0.25">
      <c r="B2703">
        <v>46.119260200322401</v>
      </c>
      <c r="C2703">
        <v>45.164952949715897</v>
      </c>
      <c r="D2703">
        <v>38.199013248920998</v>
      </c>
      <c r="E2703">
        <v>28.564154941564802</v>
      </c>
    </row>
    <row r="2704" spans="2:5" x14ac:dyDescent="0.25">
      <c r="B2704">
        <v>46.121716662374801</v>
      </c>
      <c r="C2704">
        <v>45.811739442713801</v>
      </c>
      <c r="D2704">
        <v>39.529896637620297</v>
      </c>
      <c r="E2704">
        <v>29.412464637558799</v>
      </c>
    </row>
    <row r="2705" spans="2:5" x14ac:dyDescent="0.25">
      <c r="B2705">
        <v>46.135343697900097</v>
      </c>
      <c r="C2705">
        <v>46.618245760890602</v>
      </c>
      <c r="D2705">
        <v>39.698119103133799</v>
      </c>
      <c r="E2705">
        <v>33.178617187109303</v>
      </c>
    </row>
    <row r="2706" spans="2:5" x14ac:dyDescent="0.25">
      <c r="B2706">
        <v>46.136768321241</v>
      </c>
      <c r="C2706">
        <v>45.866163190347102</v>
      </c>
      <c r="D2706">
        <v>40.377431407597797</v>
      </c>
      <c r="E2706">
        <v>28.353571031779399</v>
      </c>
    </row>
    <row r="2707" spans="2:5" x14ac:dyDescent="0.25">
      <c r="B2707">
        <v>46.146328575882102</v>
      </c>
      <c r="C2707">
        <v>46.445266300212502</v>
      </c>
      <c r="D2707">
        <v>39.931937036996302</v>
      </c>
      <c r="E2707">
        <v>29.0820880586319</v>
      </c>
    </row>
    <row r="2708" spans="2:5" x14ac:dyDescent="0.25">
      <c r="B2708">
        <v>46.1557847762557</v>
      </c>
      <c r="C2708">
        <v>45.510681256687199</v>
      </c>
      <c r="D2708">
        <v>39.479230645402701</v>
      </c>
      <c r="E2708">
        <v>27.185825253481202</v>
      </c>
    </row>
    <row r="2709" spans="2:5" x14ac:dyDescent="0.25">
      <c r="B2709">
        <v>46.167987251702101</v>
      </c>
      <c r="C2709">
        <v>46.150329344875303</v>
      </c>
      <c r="D2709">
        <v>38.984615421550899</v>
      </c>
      <c r="E2709">
        <v>28.327107080967</v>
      </c>
    </row>
    <row r="2710" spans="2:5" x14ac:dyDescent="0.25">
      <c r="B2710">
        <v>46.1947203092843</v>
      </c>
      <c r="C2710">
        <v>47.144584763501797</v>
      </c>
      <c r="D2710">
        <v>39.173272785361704</v>
      </c>
      <c r="E2710">
        <v>29.133230573339901</v>
      </c>
    </row>
    <row r="2711" spans="2:5" x14ac:dyDescent="0.25">
      <c r="B2711">
        <v>46.207205649933002</v>
      </c>
      <c r="C2711">
        <v>46.631512338779302</v>
      </c>
      <c r="D2711">
        <v>39.445401837840997</v>
      </c>
      <c r="E2711">
        <v>31.4629629662181</v>
      </c>
    </row>
    <row r="2712" spans="2:5" x14ac:dyDescent="0.25">
      <c r="B2712">
        <v>46.268315711652001</v>
      </c>
      <c r="C2712">
        <v>46.458606455777499</v>
      </c>
      <c r="D2712">
        <v>38.603367251085203</v>
      </c>
      <c r="E2712">
        <v>34.538982311308203</v>
      </c>
    </row>
    <row r="2713" spans="2:5" x14ac:dyDescent="0.25">
      <c r="B2713">
        <v>46.272182578841402</v>
      </c>
      <c r="C2713">
        <v>46.445266300212502</v>
      </c>
      <c r="D2713">
        <v>40.246167995742603</v>
      </c>
      <c r="E2713">
        <v>35.202457564328398</v>
      </c>
    </row>
    <row r="2714" spans="2:5" x14ac:dyDescent="0.25">
      <c r="B2714">
        <v>46.2818341652304</v>
      </c>
      <c r="C2714">
        <v>45.551908267191202</v>
      </c>
      <c r="D2714">
        <v>39.496129589684301</v>
      </c>
      <c r="E2714">
        <v>28.274084174998901</v>
      </c>
    </row>
    <row r="2715" spans="2:5" x14ac:dyDescent="0.25">
      <c r="B2715">
        <v>46.312714176798998</v>
      </c>
      <c r="C2715">
        <v>45.606791852458898</v>
      </c>
      <c r="D2715">
        <v>39.343666927017701</v>
      </c>
      <c r="E2715">
        <v>28.114248544832101</v>
      </c>
    </row>
    <row r="2716" spans="2:5" x14ac:dyDescent="0.25">
      <c r="B2716">
        <v>46.364883930839902</v>
      </c>
      <c r="C2716">
        <v>46.163796372240398</v>
      </c>
      <c r="D2716">
        <v>38.811978130038597</v>
      </c>
      <c r="E2716">
        <v>28.902169031282401</v>
      </c>
    </row>
    <row r="2717" spans="2:5" x14ac:dyDescent="0.25">
      <c r="B2717">
        <v>46.373812034650598</v>
      </c>
      <c r="C2717">
        <v>46.015336892596402</v>
      </c>
      <c r="D2717">
        <v>38.742617754612297</v>
      </c>
      <c r="E2717">
        <v>28.798707445701201</v>
      </c>
    </row>
    <row r="2718" spans="2:5" x14ac:dyDescent="0.25">
      <c r="B2718">
        <v>46.376194086516399</v>
      </c>
      <c r="C2718">
        <v>46.055896313506302</v>
      </c>
      <c r="D2718">
        <v>39.529896637620297</v>
      </c>
      <c r="E2718">
        <v>29.4376797813505</v>
      </c>
    </row>
    <row r="2719" spans="2:5" x14ac:dyDescent="0.25">
      <c r="B2719">
        <v>46.411225092224001</v>
      </c>
      <c r="C2719">
        <v>46.311550117360099</v>
      </c>
      <c r="D2719">
        <v>38.932938120971897</v>
      </c>
      <c r="E2719">
        <v>26.9614792574035</v>
      </c>
    </row>
    <row r="2720" spans="2:5" x14ac:dyDescent="0.25">
      <c r="B2720">
        <v>46.414423523251102</v>
      </c>
      <c r="C2720">
        <v>46.816657244479103</v>
      </c>
      <c r="D2720">
        <v>41.263760546247397</v>
      </c>
      <c r="E2720">
        <v>28.668704661844298</v>
      </c>
    </row>
    <row r="2721" spans="2:5" x14ac:dyDescent="0.25">
      <c r="B2721">
        <v>46.415175544072603</v>
      </c>
      <c r="C2721">
        <v>47.494962627661799</v>
      </c>
      <c r="D2721">
        <v>39.815272944018503</v>
      </c>
      <c r="E2721">
        <v>28.2475250299481</v>
      </c>
    </row>
    <row r="2722" spans="2:5" x14ac:dyDescent="0.25">
      <c r="B2722">
        <v>46.417611452274102</v>
      </c>
      <c r="C2722">
        <v>46.961366285637801</v>
      </c>
      <c r="D2722">
        <v>39.479230645402701</v>
      </c>
      <c r="E2722">
        <v>29.1842574461627</v>
      </c>
    </row>
    <row r="2723" spans="2:5" x14ac:dyDescent="0.25">
      <c r="B2723">
        <v>46.419835910386503</v>
      </c>
      <c r="C2723">
        <v>45.414269372549697</v>
      </c>
      <c r="D2723">
        <v>39.224501480330503</v>
      </c>
      <c r="E2723">
        <v>27.073944375926601</v>
      </c>
    </row>
    <row r="2724" spans="2:5" x14ac:dyDescent="0.25">
      <c r="B2724">
        <v>46.440338604784998</v>
      </c>
      <c r="C2724">
        <v>46.378479868185501</v>
      </c>
      <c r="D2724">
        <v>40.670560236887802</v>
      </c>
      <c r="E2724">
        <v>35.400152411646197</v>
      </c>
    </row>
    <row r="2725" spans="2:5" x14ac:dyDescent="0.25">
      <c r="B2725">
        <v>46.443325121422703</v>
      </c>
      <c r="C2725">
        <v>45.879754175667998</v>
      </c>
      <c r="D2725">
        <v>40.4101519206937</v>
      </c>
      <c r="E2725">
        <v>36.461241839759602</v>
      </c>
    </row>
    <row r="2726" spans="2:5" x14ac:dyDescent="0.25">
      <c r="B2726">
        <v>46.4459363834643</v>
      </c>
      <c r="C2726">
        <v>46.365105408112498</v>
      </c>
      <c r="D2726">
        <v>39.915300528865302</v>
      </c>
      <c r="E2726">
        <v>33.962049923120802</v>
      </c>
    </row>
    <row r="2727" spans="2:5" x14ac:dyDescent="0.25">
      <c r="B2727">
        <v>46.453498940837001</v>
      </c>
      <c r="C2727">
        <v>46.311550117360099</v>
      </c>
      <c r="D2727">
        <v>40.262609437192303</v>
      </c>
      <c r="E2727">
        <v>26.989650727284701</v>
      </c>
    </row>
    <row r="2728" spans="2:5" x14ac:dyDescent="0.25">
      <c r="B2728">
        <v>46.455240698857097</v>
      </c>
      <c r="C2728">
        <v>46.391848595527499</v>
      </c>
      <c r="D2728">
        <v>40.279041274994903</v>
      </c>
      <c r="E2728">
        <v>28.511695617097899</v>
      </c>
    </row>
    <row r="2729" spans="2:5" x14ac:dyDescent="0.25">
      <c r="B2729">
        <v>46.468495759973599</v>
      </c>
      <c r="C2729">
        <v>45.661577823395497</v>
      </c>
      <c r="D2729">
        <v>39.139067399790001</v>
      </c>
      <c r="E2729">
        <v>26.677709554852999</v>
      </c>
    </row>
    <row r="2730" spans="2:5" x14ac:dyDescent="0.25">
      <c r="B2730">
        <v>46.473883181818202</v>
      </c>
      <c r="C2730">
        <v>46.618245760890602</v>
      </c>
      <c r="D2730">
        <v>39.9983843071265</v>
      </c>
      <c r="E2730">
        <v>34.983215083880197</v>
      </c>
    </row>
    <row r="2731" spans="2:5" x14ac:dyDescent="0.25">
      <c r="B2731">
        <v>46.475574191801698</v>
      </c>
      <c r="C2731">
        <v>47.079271741341998</v>
      </c>
      <c r="D2731">
        <v>39.411531700006201</v>
      </c>
      <c r="E2731">
        <v>33.285947551971098</v>
      </c>
    </row>
    <row r="2732" spans="2:5" x14ac:dyDescent="0.25">
      <c r="B2732">
        <v>46.500205418405997</v>
      </c>
      <c r="C2732">
        <v>46.961366285637801</v>
      </c>
      <c r="D2732">
        <v>39.831969108024801</v>
      </c>
      <c r="E2732">
        <v>35.162734928085797</v>
      </c>
    </row>
    <row r="2733" spans="2:5" x14ac:dyDescent="0.25">
      <c r="B2733">
        <v>46.5133957286683</v>
      </c>
      <c r="C2733">
        <v>46.405211596277901</v>
      </c>
      <c r="D2733">
        <v>39.898654115101401</v>
      </c>
      <c r="E2733">
        <v>35.926470434963399</v>
      </c>
    </row>
    <row r="2734" spans="2:5" x14ac:dyDescent="0.25">
      <c r="B2734">
        <v>46.518151105591997</v>
      </c>
      <c r="C2734">
        <v>46.136856478781098</v>
      </c>
      <c r="D2734">
        <v>40.081222274494998</v>
      </c>
      <c r="E2734">
        <v>28.511695617097899</v>
      </c>
    </row>
    <row r="2735" spans="2:5" x14ac:dyDescent="0.25">
      <c r="B2735">
        <v>46.5237382256459</v>
      </c>
      <c r="C2735">
        <v>45.276010756815701</v>
      </c>
      <c r="D2735">
        <v>39.377620105428399</v>
      </c>
      <c r="E2735">
        <v>27.2971294190801</v>
      </c>
    </row>
    <row r="2736" spans="2:5" x14ac:dyDescent="0.25">
      <c r="B2736">
        <v>46.525149856872702</v>
      </c>
      <c r="C2736">
        <v>45.798118521284998</v>
      </c>
      <c r="D2736">
        <v>40.3937964103769</v>
      </c>
      <c r="E2736">
        <v>29.412464637558799</v>
      </c>
    </row>
    <row r="2737" spans="2:5" x14ac:dyDescent="0.25">
      <c r="B2737">
        <v>46.537652484438098</v>
      </c>
      <c r="C2737">
        <v>45.661577823395497</v>
      </c>
      <c r="D2737">
        <v>39.019013062941497</v>
      </c>
      <c r="E2737">
        <v>27.682257527996601</v>
      </c>
    </row>
    <row r="2738" spans="2:5" x14ac:dyDescent="0.25">
      <c r="B2738">
        <v>46.561255346824197</v>
      </c>
      <c r="C2738">
        <v>45.620497479574603</v>
      </c>
      <c r="D2738">
        <v>39.9983843071265</v>
      </c>
      <c r="E2738">
        <v>29.688306360796702</v>
      </c>
    </row>
    <row r="2739" spans="2:5" x14ac:dyDescent="0.25">
      <c r="B2739">
        <v>46.566179821216501</v>
      </c>
      <c r="C2739">
        <v>44.997606140940697</v>
      </c>
      <c r="D2739">
        <v>38.811978130038597</v>
      </c>
      <c r="E2739">
        <v>29.4376797813505</v>
      </c>
    </row>
    <row r="2740" spans="2:5" x14ac:dyDescent="0.25">
      <c r="B2740">
        <v>46.579568059549402</v>
      </c>
      <c r="C2740">
        <v>45.866163190347102</v>
      </c>
      <c r="D2740">
        <v>39.445401837840997</v>
      </c>
      <c r="E2740">
        <v>26.763236255664399</v>
      </c>
    </row>
    <row r="2741" spans="2:5" x14ac:dyDescent="0.25">
      <c r="B2741">
        <v>46.583475616249302</v>
      </c>
      <c r="C2741">
        <v>45.798118521284998</v>
      </c>
      <c r="D2741">
        <v>39.394581092738697</v>
      </c>
      <c r="E2741">
        <v>29.030829244606601</v>
      </c>
    </row>
    <row r="2742" spans="2:5" x14ac:dyDescent="0.25">
      <c r="B2742">
        <v>46.586352363548201</v>
      </c>
      <c r="C2742">
        <v>45.565638338640802</v>
      </c>
      <c r="D2742">
        <v>38.445856662830202</v>
      </c>
      <c r="E2742">
        <v>27.818170841658802</v>
      </c>
    </row>
    <row r="2743" spans="2:5" x14ac:dyDescent="0.25">
      <c r="B2743">
        <v>46.591193825467698</v>
      </c>
      <c r="C2743">
        <v>45.109272488398702</v>
      </c>
      <c r="D2743">
        <v>39.173272785361704</v>
      </c>
      <c r="E2743">
        <v>26.563137971279499</v>
      </c>
    </row>
    <row r="2744" spans="2:5" x14ac:dyDescent="0.25">
      <c r="B2744">
        <v>46.600497078403102</v>
      </c>
      <c r="C2744">
        <v>45.593080124462702</v>
      </c>
      <c r="D2744">
        <v>38.984615421550899</v>
      </c>
      <c r="E2744">
        <v>27.7910556300058</v>
      </c>
    </row>
    <row r="2745" spans="2:5" x14ac:dyDescent="0.25">
      <c r="B2745">
        <v>46.609321822989102</v>
      </c>
      <c r="C2745">
        <v>45.3590406832528</v>
      </c>
      <c r="D2745">
        <v>38.932938120971897</v>
      </c>
      <c r="E2745">
        <v>27.352567545470901</v>
      </c>
    </row>
    <row r="2746" spans="2:5" x14ac:dyDescent="0.25">
      <c r="B2746">
        <v>46.610529117201501</v>
      </c>
      <c r="C2746">
        <v>46.684522531108797</v>
      </c>
      <c r="D2746">
        <v>40.573187948450403</v>
      </c>
      <c r="E2746">
        <v>29.663367323985199</v>
      </c>
    </row>
    <row r="2747" spans="2:5" x14ac:dyDescent="0.25">
      <c r="B2747">
        <v>46.633988473240102</v>
      </c>
      <c r="C2747">
        <v>47.300787217544098</v>
      </c>
      <c r="D2747">
        <v>40.4101519206937</v>
      </c>
      <c r="E2747">
        <v>28.0338945444493</v>
      </c>
    </row>
    <row r="2748" spans="2:5" x14ac:dyDescent="0.25">
      <c r="B2748">
        <v>46.635686053847103</v>
      </c>
      <c r="C2748">
        <v>47.222782471592403</v>
      </c>
      <c r="D2748">
        <v>39.614135080832902</v>
      </c>
      <c r="E2748">
        <v>30.351616231853601</v>
      </c>
    </row>
    <row r="2749" spans="2:5" x14ac:dyDescent="0.25">
      <c r="B2749">
        <v>46.674967876264702</v>
      </c>
      <c r="C2749">
        <v>46.324947569959001</v>
      </c>
      <c r="D2749">
        <v>39.580470341928297</v>
      </c>
      <c r="E2749">
        <v>27.818170841658802</v>
      </c>
    </row>
    <row r="2750" spans="2:5" x14ac:dyDescent="0.25">
      <c r="B2750">
        <v>46.6811795318674</v>
      </c>
      <c r="C2750">
        <v>45.6478904582792</v>
      </c>
      <c r="D2750">
        <v>38.655669358971799</v>
      </c>
      <c r="E2750">
        <v>27.518036964512198</v>
      </c>
    </row>
    <row r="2751" spans="2:5" x14ac:dyDescent="0.25">
      <c r="B2751">
        <v>46.6980221274925</v>
      </c>
      <c r="C2751">
        <v>44.955625669220701</v>
      </c>
      <c r="D2751">
        <v>39.343666927017701</v>
      </c>
      <c r="E2751">
        <v>26.905025211745201</v>
      </c>
    </row>
    <row r="2752" spans="2:5" x14ac:dyDescent="0.25">
      <c r="B2752">
        <v>46.699646235153502</v>
      </c>
      <c r="C2752">
        <v>46.790274772982698</v>
      </c>
      <c r="D2752">
        <v>40.213256245691099</v>
      </c>
      <c r="E2752">
        <v>28.0338945444493</v>
      </c>
    </row>
    <row r="2753" spans="2:5" x14ac:dyDescent="0.25">
      <c r="B2753">
        <v>46.705584612433697</v>
      </c>
      <c r="C2753">
        <v>45.565638338640802</v>
      </c>
      <c r="D2753">
        <v>38.984615421550899</v>
      </c>
      <c r="E2753">
        <v>26.3030715726583</v>
      </c>
    </row>
    <row r="2754" spans="2:5" x14ac:dyDescent="0.25">
      <c r="B2754">
        <v>46.717127567528401</v>
      </c>
      <c r="C2754">
        <v>47.157631165683704</v>
      </c>
      <c r="D2754">
        <v>40.686756453899001</v>
      </c>
      <c r="E2754">
        <v>34.923093312208799</v>
      </c>
    </row>
    <row r="2755" spans="2:5" x14ac:dyDescent="0.25">
      <c r="B2755">
        <v>46.734224805842501</v>
      </c>
      <c r="C2755">
        <v>46.405211596277901</v>
      </c>
      <c r="D2755">
        <v>38.742617754612297</v>
      </c>
      <c r="E2755">
        <v>27.7367242396869</v>
      </c>
    </row>
    <row r="2756" spans="2:5" x14ac:dyDescent="0.25">
      <c r="B2756">
        <v>46.7475478792107</v>
      </c>
      <c r="C2756">
        <v>44.660129768369401</v>
      </c>
      <c r="D2756">
        <v>38.305078124634399</v>
      </c>
      <c r="E2756">
        <v>27.600301880467399</v>
      </c>
    </row>
    <row r="2757" spans="2:5" x14ac:dyDescent="0.25">
      <c r="B2757">
        <v>46.753155126226098</v>
      </c>
      <c r="C2757">
        <v>47.352683766484901</v>
      </c>
      <c r="D2757">
        <v>39.0018196202398</v>
      </c>
      <c r="E2757">
        <v>36.003541376171803</v>
      </c>
    </row>
    <row r="2758" spans="2:5" x14ac:dyDescent="0.25">
      <c r="B2758">
        <v>46.756198045352498</v>
      </c>
      <c r="C2758">
        <v>46.948238394038398</v>
      </c>
      <c r="D2758">
        <v>39.731641903344403</v>
      </c>
      <c r="E2758">
        <v>29.8621222437067</v>
      </c>
    </row>
    <row r="2759" spans="2:5" x14ac:dyDescent="0.25">
      <c r="B2759">
        <v>46.7860422331321</v>
      </c>
      <c r="C2759">
        <v>47.300787217544098</v>
      </c>
      <c r="D2759">
        <v>39.428471943097598</v>
      </c>
      <c r="E2759">
        <v>28.511695617097899</v>
      </c>
    </row>
    <row r="2760" spans="2:5" x14ac:dyDescent="0.25">
      <c r="B2760">
        <v>46.787591906138999</v>
      </c>
      <c r="C2760">
        <v>45.455625795400003</v>
      </c>
      <c r="D2760">
        <v>39.4623214000258</v>
      </c>
      <c r="E2760">
        <v>26.9332707927881</v>
      </c>
    </row>
    <row r="2761" spans="2:5" x14ac:dyDescent="0.25">
      <c r="B2761">
        <v>46.8181126695359</v>
      </c>
      <c r="C2761">
        <v>46.578412260471303</v>
      </c>
      <c r="D2761">
        <v>39.479230645402701</v>
      </c>
      <c r="E2761">
        <v>28.327107080967</v>
      </c>
    </row>
    <row r="2762" spans="2:5" x14ac:dyDescent="0.25">
      <c r="B2762">
        <v>46.833402975884702</v>
      </c>
      <c r="C2762">
        <v>47.572301270036697</v>
      </c>
      <c r="D2762">
        <v>39.411531700006201</v>
      </c>
      <c r="E2762">
        <v>28.8504979050518</v>
      </c>
    </row>
    <row r="2763" spans="2:5" x14ac:dyDescent="0.25">
      <c r="B2763">
        <v>46.845217740573197</v>
      </c>
      <c r="C2763">
        <v>45.455625795400003</v>
      </c>
      <c r="D2763">
        <v>38.603367251085203</v>
      </c>
      <c r="E2763">
        <v>28.876348341844398</v>
      </c>
    </row>
    <row r="2764" spans="2:5" x14ac:dyDescent="0.25">
      <c r="B2764">
        <v>46.845308996162302</v>
      </c>
      <c r="C2764">
        <v>45.825354363736203</v>
      </c>
      <c r="D2764">
        <v>40.475479311924303</v>
      </c>
      <c r="E2764">
        <v>30.010065598194</v>
      </c>
    </row>
    <row r="2765" spans="2:5" x14ac:dyDescent="0.25">
      <c r="B2765">
        <v>46.862466173027499</v>
      </c>
      <c r="C2765">
        <v>45.400471513318202</v>
      </c>
      <c r="D2765">
        <v>38.950174688818201</v>
      </c>
      <c r="E2765">
        <v>28.668704661844298</v>
      </c>
    </row>
    <row r="2766" spans="2:5" x14ac:dyDescent="0.25">
      <c r="B2766">
        <v>46.869513833597303</v>
      </c>
      <c r="C2766">
        <v>46.001805289091898</v>
      </c>
      <c r="D2766">
        <v>40.048116468528697</v>
      </c>
      <c r="E2766">
        <v>34.842709448007597</v>
      </c>
    </row>
    <row r="2767" spans="2:5" x14ac:dyDescent="0.25">
      <c r="B2767">
        <v>46.872785107690298</v>
      </c>
      <c r="C2767">
        <v>46.710994038702601</v>
      </c>
      <c r="D2767">
        <v>39.139067399790001</v>
      </c>
      <c r="E2767">
        <v>34.148942124325899</v>
      </c>
    </row>
    <row r="2768" spans="2:5" x14ac:dyDescent="0.25">
      <c r="B2768">
        <v>46.877767332991802</v>
      </c>
      <c r="C2768">
        <v>46.618245760890602</v>
      </c>
      <c r="D2768">
        <v>40.114289040573198</v>
      </c>
      <c r="E2768">
        <v>34.802422022699503</v>
      </c>
    </row>
    <row r="2769" spans="2:5" x14ac:dyDescent="0.25">
      <c r="B2769">
        <v>46.879285504650497</v>
      </c>
      <c r="C2769">
        <v>46.338339265164798</v>
      </c>
      <c r="D2769">
        <v>37.878301520139203</v>
      </c>
      <c r="E2769">
        <v>27.682257527996601</v>
      </c>
    </row>
    <row r="2770" spans="2:5" x14ac:dyDescent="0.25">
      <c r="B2770">
        <v>46.892616452435298</v>
      </c>
      <c r="C2770">
        <v>44.843394113765399</v>
      </c>
      <c r="D2770">
        <v>38.340341172286998</v>
      </c>
      <c r="E2770">
        <v>28.114248544832101</v>
      </c>
    </row>
    <row r="2771" spans="2:5" x14ac:dyDescent="0.25">
      <c r="B2771">
        <v>46.904609755685698</v>
      </c>
      <c r="C2771">
        <v>46.5916957277054</v>
      </c>
      <c r="D2771">
        <v>39.258601212046003</v>
      </c>
      <c r="E2771">
        <v>27.490546093668399</v>
      </c>
    </row>
    <row r="2772" spans="2:5" x14ac:dyDescent="0.25">
      <c r="B2772">
        <v>46.905633685137097</v>
      </c>
      <c r="C2772">
        <v>45.109272488398702</v>
      </c>
      <c r="D2772">
        <v>38.568443437751498</v>
      </c>
      <c r="E2772">
        <v>29.1587584241298</v>
      </c>
    </row>
    <row r="2773" spans="2:5" x14ac:dyDescent="0.25">
      <c r="B2773">
        <v>46.917452696202297</v>
      </c>
      <c r="C2773">
        <v>45.2066468637518</v>
      </c>
      <c r="D2773">
        <v>39.580470341928297</v>
      </c>
      <c r="E2773">
        <v>28.798707445701201</v>
      </c>
    </row>
    <row r="2774" spans="2:5" x14ac:dyDescent="0.25">
      <c r="B2774">
        <v>46.920645286123303</v>
      </c>
      <c r="C2774">
        <v>45.289864705005797</v>
      </c>
      <c r="D2774">
        <v>38.568443437751498</v>
      </c>
      <c r="E2774">
        <v>31.9431122350605</v>
      </c>
    </row>
    <row r="2775" spans="2:5" x14ac:dyDescent="0.25">
      <c r="B2775">
        <v>46.922344746797798</v>
      </c>
      <c r="C2775">
        <v>44.461521747826502</v>
      </c>
      <c r="D2775">
        <v>38.863883443374803</v>
      </c>
      <c r="E2775">
        <v>28.459112348280499</v>
      </c>
    </row>
    <row r="2776" spans="2:5" x14ac:dyDescent="0.25">
      <c r="B2776">
        <v>46.939685896462997</v>
      </c>
      <c r="C2776">
        <v>45.3175538276815</v>
      </c>
      <c r="D2776">
        <v>38.110307667717002</v>
      </c>
      <c r="E2776">
        <v>28.485419521489298</v>
      </c>
    </row>
    <row r="2777" spans="2:5" x14ac:dyDescent="0.25">
      <c r="B2777">
        <v>46.940877367520599</v>
      </c>
      <c r="C2777">
        <v>46.069404345346499</v>
      </c>
      <c r="D2777">
        <v>39.292658910167198</v>
      </c>
      <c r="E2777">
        <v>27.926297549862799</v>
      </c>
    </row>
    <row r="2778" spans="2:5" x14ac:dyDescent="0.25">
      <c r="B2778">
        <v>46.9486488269186</v>
      </c>
      <c r="C2778">
        <v>47.365644626864203</v>
      </c>
      <c r="D2778">
        <v>40.344672869479801</v>
      </c>
      <c r="E2778">
        <v>32.744537903921902</v>
      </c>
    </row>
    <row r="2779" spans="2:5" x14ac:dyDescent="0.25">
      <c r="B2779">
        <v>46.956922838060599</v>
      </c>
      <c r="C2779">
        <v>45.469398907872602</v>
      </c>
      <c r="D2779">
        <v>39.087679609163303</v>
      </c>
      <c r="E2779">
        <v>28.590338352372399</v>
      </c>
    </row>
    <row r="2780" spans="2:5" x14ac:dyDescent="0.25">
      <c r="B2780">
        <v>46.961891601870597</v>
      </c>
      <c r="C2780">
        <v>46.391848595527499</v>
      </c>
      <c r="D2780">
        <v>39.529896637620297</v>
      </c>
      <c r="E2780">
        <v>29.1587584241298</v>
      </c>
    </row>
    <row r="2781" spans="2:5" x14ac:dyDescent="0.25">
      <c r="B2781">
        <v>46.980721114855001</v>
      </c>
      <c r="C2781">
        <v>46.028862593547103</v>
      </c>
      <c r="D2781">
        <v>39.865331511606897</v>
      </c>
      <c r="E2781">
        <v>28.2475250299481</v>
      </c>
    </row>
    <row r="2782" spans="2:5" x14ac:dyDescent="0.25">
      <c r="B2782">
        <v>46.997544405481598</v>
      </c>
      <c r="C2782">
        <v>46.324947569959001</v>
      </c>
      <c r="D2782">
        <v>39.630952177437202</v>
      </c>
      <c r="E2782">
        <v>26.419050416420099</v>
      </c>
    </row>
    <row r="2783" spans="2:5" x14ac:dyDescent="0.25">
      <c r="B2783">
        <v>47.001281848025997</v>
      </c>
      <c r="C2783">
        <v>45.565638338640802</v>
      </c>
      <c r="D2783">
        <v>38.269769221230803</v>
      </c>
      <c r="E2783">
        <v>27.518036964512198</v>
      </c>
    </row>
    <row r="2784" spans="2:5" x14ac:dyDescent="0.25">
      <c r="B2784">
        <v>47.002437294589001</v>
      </c>
      <c r="C2784">
        <v>45.248284051330302</v>
      </c>
      <c r="D2784">
        <v>38.568443437751498</v>
      </c>
      <c r="E2784">
        <v>29.6134073636083</v>
      </c>
    </row>
    <row r="2785" spans="2:5" x14ac:dyDescent="0.25">
      <c r="B2785">
        <v>47.007052133721501</v>
      </c>
      <c r="C2785">
        <v>44.660129768369401</v>
      </c>
      <c r="D2785">
        <v>38.021310290524497</v>
      </c>
      <c r="E2785">
        <v>27.600301880467399</v>
      </c>
    </row>
    <row r="2786" spans="2:5" x14ac:dyDescent="0.25">
      <c r="B2786">
        <v>47.011643009620599</v>
      </c>
      <c r="C2786">
        <v>45.3037123929386</v>
      </c>
      <c r="D2786">
        <v>38.829290821692098</v>
      </c>
      <c r="E2786">
        <v>27.7367242396869</v>
      </c>
    </row>
    <row r="2787" spans="2:5" x14ac:dyDescent="0.25">
      <c r="B2787">
        <v>47.019400541776498</v>
      </c>
      <c r="C2787">
        <v>46.458606455777499</v>
      </c>
      <c r="D2787">
        <v>39.224501480330503</v>
      </c>
      <c r="E2787">
        <v>27.7910556300058</v>
      </c>
    </row>
    <row r="2788" spans="2:5" x14ac:dyDescent="0.25">
      <c r="B2788">
        <v>47.028913910757304</v>
      </c>
      <c r="C2788">
        <v>45.961174998760796</v>
      </c>
      <c r="D2788">
        <v>39.104819523028802</v>
      </c>
      <c r="E2788">
        <v>27.654973162666899</v>
      </c>
    </row>
    <row r="2789" spans="2:5" x14ac:dyDescent="0.25">
      <c r="B2789">
        <v>47.048235141848203</v>
      </c>
      <c r="C2789">
        <v>47.700782422430102</v>
      </c>
      <c r="D2789">
        <v>40.686756453899001</v>
      </c>
      <c r="E2789">
        <v>28.9279600587979</v>
      </c>
    </row>
    <row r="2790" spans="2:5" x14ac:dyDescent="0.25">
      <c r="B2790">
        <v>47.067125285476997</v>
      </c>
      <c r="C2790">
        <v>44.787122734505203</v>
      </c>
      <c r="D2790">
        <v>39.563622668770698</v>
      </c>
      <c r="E2790">
        <v>27.7367242396869</v>
      </c>
    </row>
    <row r="2791" spans="2:5" x14ac:dyDescent="0.25">
      <c r="B2791">
        <v>47.087311714640698</v>
      </c>
      <c r="C2791">
        <v>47.209762952593302</v>
      </c>
      <c r="D2791">
        <v>40.262609437192303</v>
      </c>
      <c r="E2791">
        <v>28.668704661844298</v>
      </c>
    </row>
    <row r="2792" spans="2:5" x14ac:dyDescent="0.25">
      <c r="B2792">
        <v>47.093316145651897</v>
      </c>
      <c r="C2792">
        <v>46.671278389043202</v>
      </c>
      <c r="D2792">
        <v>39.731641903344403</v>
      </c>
      <c r="E2792">
        <v>26.505620147192701</v>
      </c>
    </row>
    <row r="2793" spans="2:5" x14ac:dyDescent="0.25">
      <c r="B2793">
        <v>47.113393378597202</v>
      </c>
      <c r="C2793">
        <v>44.829336027748901</v>
      </c>
      <c r="D2793">
        <v>39.714885545778998</v>
      </c>
      <c r="E2793">
        <v>28.2475250299481</v>
      </c>
    </row>
    <row r="2794" spans="2:5" x14ac:dyDescent="0.25">
      <c r="B2794">
        <v>47.121270683289303</v>
      </c>
      <c r="C2794">
        <v>45.538172067612699</v>
      </c>
      <c r="D2794">
        <v>39.053367747524398</v>
      </c>
      <c r="E2794">
        <v>28.327107080967</v>
      </c>
    </row>
    <row r="2795" spans="2:5" x14ac:dyDescent="0.25">
      <c r="B2795">
        <v>47.1219605659008</v>
      </c>
      <c r="C2795">
        <v>45.276010756815701</v>
      </c>
      <c r="D2795">
        <v>38.603367251085203</v>
      </c>
      <c r="E2795">
        <v>28.300611493613602</v>
      </c>
    </row>
    <row r="2796" spans="2:5" x14ac:dyDescent="0.25">
      <c r="B2796">
        <v>47.136221051744997</v>
      </c>
      <c r="C2796">
        <v>44.829336027748901</v>
      </c>
      <c r="D2796">
        <v>38.950174688818201</v>
      </c>
      <c r="E2796">
        <v>27.490546093668399</v>
      </c>
    </row>
    <row r="2797" spans="2:5" x14ac:dyDescent="0.25">
      <c r="B2797">
        <v>47.142359800769199</v>
      </c>
      <c r="C2797">
        <v>46.565123151500799</v>
      </c>
      <c r="D2797">
        <v>39.3096720370593</v>
      </c>
      <c r="E2797">
        <v>28.537940726726799</v>
      </c>
    </row>
    <row r="2798" spans="2:5" x14ac:dyDescent="0.25">
      <c r="B2798">
        <v>47.156568849044902</v>
      </c>
      <c r="C2798">
        <v>46.961366285637801</v>
      </c>
      <c r="D2798">
        <v>39.224501480330503</v>
      </c>
      <c r="E2798">
        <v>28.300611493613602</v>
      </c>
    </row>
    <row r="2799" spans="2:5" x14ac:dyDescent="0.25">
      <c r="B2799">
        <v>47.157487552740001</v>
      </c>
      <c r="C2799">
        <v>46.217606220681098</v>
      </c>
      <c r="D2799">
        <v>39.207435811295703</v>
      </c>
      <c r="E2799">
        <v>27.926297549862799</v>
      </c>
    </row>
    <row r="2800" spans="2:5" x14ac:dyDescent="0.25">
      <c r="B2800">
        <v>47.157624332714398</v>
      </c>
      <c r="C2800">
        <v>46.895671990973</v>
      </c>
      <c r="D2800">
        <v>39.190359585086902</v>
      </c>
      <c r="E2800">
        <v>28.9537215094307</v>
      </c>
    </row>
    <row r="2801" spans="2:5" x14ac:dyDescent="0.25">
      <c r="B2801">
        <v>47.162620895748901</v>
      </c>
      <c r="C2801">
        <v>46.948238394038398</v>
      </c>
      <c r="D2801">
        <v>41.704631706904202</v>
      </c>
      <c r="E2801">
        <v>29.260582350428301</v>
      </c>
    </row>
    <row r="2802" spans="2:5" x14ac:dyDescent="0.25">
      <c r="B2802">
        <v>47.174158374423897</v>
      </c>
      <c r="C2802">
        <v>44.674266364026501</v>
      </c>
      <c r="D2802">
        <v>37.553725562283702</v>
      </c>
      <c r="E2802">
        <v>28.327107080967</v>
      </c>
    </row>
    <row r="2803" spans="2:5" x14ac:dyDescent="0.25">
      <c r="B2803">
        <v>47.175764769188</v>
      </c>
      <c r="C2803">
        <v>43.944731327417998</v>
      </c>
      <c r="D2803">
        <v>37.806511559668202</v>
      </c>
      <c r="E2803">
        <v>27.682257527996601</v>
      </c>
    </row>
    <row r="2804" spans="2:5" x14ac:dyDescent="0.25">
      <c r="B2804">
        <v>47.1769383992592</v>
      </c>
      <c r="C2804">
        <v>45.081394166788698</v>
      </c>
      <c r="D2804">
        <v>38.725250171671803</v>
      </c>
      <c r="E2804">
        <v>28.8246176350785</v>
      </c>
    </row>
    <row r="2805" spans="2:5" x14ac:dyDescent="0.25">
      <c r="B2805">
        <v>47.177977444540197</v>
      </c>
      <c r="C2805">
        <v>44.758947934300103</v>
      </c>
      <c r="D2805">
        <v>38.655669358971799</v>
      </c>
      <c r="E2805">
        <v>28.694765755657301</v>
      </c>
    </row>
    <row r="2806" spans="2:5" x14ac:dyDescent="0.25">
      <c r="B2806">
        <v>47.182431201227701</v>
      </c>
      <c r="C2806">
        <v>45.879754175667998</v>
      </c>
      <c r="D2806">
        <v>38.881163407806604</v>
      </c>
      <c r="E2806">
        <v>28.220933962828699</v>
      </c>
    </row>
    <row r="2807" spans="2:5" x14ac:dyDescent="0.25">
      <c r="B2807">
        <v>47.190221493897504</v>
      </c>
      <c r="C2807">
        <v>45.178857235930202</v>
      </c>
      <c r="D2807">
        <v>37.170011176198599</v>
      </c>
      <c r="E2807">
        <v>27.101969071129901</v>
      </c>
    </row>
    <row r="2808" spans="2:5" x14ac:dyDescent="0.25">
      <c r="B2808">
        <v>47.193856745230804</v>
      </c>
      <c r="C2808">
        <v>45.784491592834101</v>
      </c>
      <c r="D2808">
        <v>39.630952177437202</v>
      </c>
      <c r="E2808">
        <v>27.627654649173</v>
      </c>
    </row>
    <row r="2809" spans="2:5" x14ac:dyDescent="0.25">
      <c r="B2809">
        <v>47.201706552818997</v>
      </c>
      <c r="C2809">
        <v>44.504190443532501</v>
      </c>
      <c r="D2809">
        <v>37.788534107090598</v>
      </c>
      <c r="E2809">
        <v>28.007044602094201</v>
      </c>
    </row>
    <row r="2810" spans="2:5" x14ac:dyDescent="0.25">
      <c r="B2810">
        <v>47.201795744112999</v>
      </c>
      <c r="C2810">
        <v>44.674266364026501</v>
      </c>
      <c r="D2810">
        <v>37.860371967560702</v>
      </c>
      <c r="E2810">
        <v>26.127901567930198</v>
      </c>
    </row>
    <row r="2811" spans="2:5" x14ac:dyDescent="0.25">
      <c r="B2811">
        <v>47.205576465411902</v>
      </c>
      <c r="C2811">
        <v>46.311550117360099</v>
      </c>
      <c r="D2811">
        <v>39.563622668770698</v>
      </c>
      <c r="E2811">
        <v>27.709507851675699</v>
      </c>
    </row>
    <row r="2812" spans="2:5" x14ac:dyDescent="0.25">
      <c r="B2812">
        <v>47.218109250155102</v>
      </c>
      <c r="C2812">
        <v>45.551908267191202</v>
      </c>
      <c r="D2812">
        <v>38.707871558190902</v>
      </c>
      <c r="E2812">
        <v>27.1579093922741</v>
      </c>
    </row>
    <row r="2813" spans="2:5" x14ac:dyDescent="0.25">
      <c r="B2813">
        <v>47.220903102749602</v>
      </c>
      <c r="C2813">
        <v>47.235796630558497</v>
      </c>
      <c r="D2813">
        <v>41.024760433805</v>
      </c>
      <c r="E2813">
        <v>30.132628951864199</v>
      </c>
    </row>
    <row r="2814" spans="2:5" x14ac:dyDescent="0.25">
      <c r="B2814">
        <v>47.223377730797203</v>
      </c>
      <c r="C2814">
        <v>44.461521747826502</v>
      </c>
      <c r="D2814">
        <v>39.394581092738697</v>
      </c>
      <c r="E2814">
        <v>27.545493146536899</v>
      </c>
    </row>
    <row r="2815" spans="2:5" x14ac:dyDescent="0.25">
      <c r="B2815">
        <v>47.2268990801035</v>
      </c>
      <c r="C2815">
        <v>44.660129768369401</v>
      </c>
      <c r="D2815">
        <v>38.950174688818201</v>
      </c>
      <c r="E2815">
        <v>28.485419521489298</v>
      </c>
    </row>
    <row r="2816" spans="2:5" x14ac:dyDescent="0.25">
      <c r="B2816">
        <v>47.229292071508297</v>
      </c>
      <c r="C2816">
        <v>45.838963290956301</v>
      </c>
      <c r="D2816">
        <v>39.036195766451797</v>
      </c>
      <c r="E2816">
        <v>27.269357038516201</v>
      </c>
    </row>
    <row r="2817" spans="2:5" x14ac:dyDescent="0.25">
      <c r="B2817">
        <v>47.233832321634601</v>
      </c>
      <c r="C2817">
        <v>48.760133991237701</v>
      </c>
      <c r="D2817">
        <v>41.184315715398697</v>
      </c>
      <c r="E2817">
        <v>32.257944694804202</v>
      </c>
    </row>
    <row r="2818" spans="2:5" x14ac:dyDescent="0.25">
      <c r="B2818">
        <v>47.247018672659898</v>
      </c>
      <c r="C2818">
        <v>45.743574699017103</v>
      </c>
      <c r="D2818">
        <v>38.110307667717002</v>
      </c>
      <c r="E2818">
        <v>28.1409682658078</v>
      </c>
    </row>
    <row r="2819" spans="2:5" x14ac:dyDescent="0.25">
      <c r="B2819">
        <v>47.259407314597198</v>
      </c>
      <c r="C2819">
        <v>45.428061034673497</v>
      </c>
      <c r="D2819">
        <v>39.224501480330503</v>
      </c>
      <c r="E2819">
        <v>28.1409682658078</v>
      </c>
    </row>
    <row r="2820" spans="2:5" x14ac:dyDescent="0.25">
      <c r="B2820">
        <v>47.262167687772802</v>
      </c>
      <c r="C2820">
        <v>44.418792742959802</v>
      </c>
      <c r="D2820">
        <v>37.8244770072668</v>
      </c>
      <c r="E2820">
        <v>28.459112348280499</v>
      </c>
    </row>
    <row r="2821" spans="2:5" x14ac:dyDescent="0.25">
      <c r="B2821">
        <v>47.295182784624203</v>
      </c>
      <c r="C2821">
        <v>46.843017573735303</v>
      </c>
      <c r="D2821">
        <v>41.136542664159201</v>
      </c>
      <c r="E2821">
        <v>35.810433242793202</v>
      </c>
    </row>
    <row r="2822" spans="2:5" x14ac:dyDescent="0.25">
      <c r="B2822">
        <v>47.303035133011903</v>
      </c>
      <c r="C2822">
        <v>45.3590406832528</v>
      </c>
      <c r="D2822">
        <v>38.915690729533402</v>
      </c>
      <c r="E2822">
        <v>28.537940726726799</v>
      </c>
    </row>
    <row r="2823" spans="2:5" x14ac:dyDescent="0.25">
      <c r="B2823">
        <v>47.304219836308803</v>
      </c>
      <c r="C2823">
        <v>45.743574699017103</v>
      </c>
      <c r="D2823">
        <v>39.831969108024801</v>
      </c>
      <c r="E2823">
        <v>27.0177853234878</v>
      </c>
    </row>
    <row r="2824" spans="2:5" x14ac:dyDescent="0.25">
      <c r="B2824">
        <v>47.316472902306302</v>
      </c>
      <c r="C2824">
        <v>46.511910178218301</v>
      </c>
      <c r="D2824">
        <v>38.428299145758899</v>
      </c>
      <c r="E2824">
        <v>28.564154941564802</v>
      </c>
    </row>
    <row r="2825" spans="2:5" x14ac:dyDescent="0.25">
      <c r="B2825">
        <v>47.318304376263001</v>
      </c>
      <c r="C2825">
        <v>47.131532968015598</v>
      </c>
      <c r="D2825">
        <v>40.246167995742603</v>
      </c>
      <c r="E2825">
        <v>28.772767250297498</v>
      </c>
    </row>
    <row r="2826" spans="2:5" x14ac:dyDescent="0.25">
      <c r="B2826">
        <v>47.323105613052498</v>
      </c>
      <c r="C2826">
        <v>45.109272488398702</v>
      </c>
      <c r="D2826">
        <v>38.410730293942599</v>
      </c>
      <c r="E2826">
        <v>28.979453467831501</v>
      </c>
    </row>
    <row r="2827" spans="2:5" x14ac:dyDescent="0.25">
      <c r="B2827">
        <v>47.325318825533998</v>
      </c>
      <c r="C2827">
        <v>45.538172067612699</v>
      </c>
      <c r="D2827">
        <v>38.673081169439001</v>
      </c>
      <c r="E2827">
        <v>28.114248544832101</v>
      </c>
    </row>
    <row r="2828" spans="2:5" x14ac:dyDescent="0.25">
      <c r="B2828">
        <v>47.326915891652199</v>
      </c>
      <c r="C2828">
        <v>44.9276065314329</v>
      </c>
      <c r="D2828">
        <v>39.292658910167198</v>
      </c>
      <c r="E2828">
        <v>27.682257527996601</v>
      </c>
    </row>
    <row r="2829" spans="2:5" x14ac:dyDescent="0.25">
      <c r="B2829">
        <v>47.335283469530502</v>
      </c>
      <c r="C2829">
        <v>45.593080124462702</v>
      </c>
      <c r="D2829">
        <v>38.794654494836003</v>
      </c>
      <c r="E2829">
        <v>28.300611493613602</v>
      </c>
    </row>
    <row r="2830" spans="2:5" x14ac:dyDescent="0.25">
      <c r="B2830">
        <v>47.339590079973597</v>
      </c>
      <c r="C2830">
        <v>45.067445457884702</v>
      </c>
      <c r="D2830">
        <v>38.967400450036997</v>
      </c>
      <c r="E2830">
        <v>27.241548960780602</v>
      </c>
    </row>
    <row r="2831" spans="2:5" x14ac:dyDescent="0.25">
      <c r="B2831">
        <v>47.340594216152802</v>
      </c>
      <c r="C2831">
        <v>45.825354363736203</v>
      </c>
      <c r="D2831">
        <v>39.360648722169699</v>
      </c>
      <c r="E2831">
        <v>28.459112348280499</v>
      </c>
    </row>
    <row r="2832" spans="2:5" x14ac:dyDescent="0.25">
      <c r="B2832">
        <v>47.350322921472603</v>
      </c>
      <c r="C2832">
        <v>45.137125396762301</v>
      </c>
      <c r="D2832">
        <v>38.269769221230803</v>
      </c>
      <c r="E2832">
        <v>27.980161855879501</v>
      </c>
    </row>
    <row r="2833" spans="2:5" x14ac:dyDescent="0.25">
      <c r="B2833">
        <v>47.363132813027498</v>
      </c>
      <c r="C2833">
        <v>44.843394113765399</v>
      </c>
      <c r="D2833">
        <v>39.1219487810556</v>
      </c>
      <c r="E2833">
        <v>27.7367242396869</v>
      </c>
    </row>
    <row r="2834" spans="2:5" x14ac:dyDescent="0.25">
      <c r="B2834">
        <v>47.3739429971912</v>
      </c>
      <c r="C2834">
        <v>44.645986580687698</v>
      </c>
      <c r="D2834">
        <v>38.533474864613702</v>
      </c>
      <c r="E2834">
        <v>27.1579093922741</v>
      </c>
    </row>
    <row r="2835" spans="2:5" x14ac:dyDescent="0.25">
      <c r="B2835">
        <v>47.376869580242598</v>
      </c>
      <c r="C2835">
        <v>42.702913505001803</v>
      </c>
      <c r="D2835">
        <v>35.6938739441267</v>
      </c>
      <c r="E2835">
        <v>24.353885231340399</v>
      </c>
    </row>
    <row r="2836" spans="2:5" x14ac:dyDescent="0.25">
      <c r="B2836">
        <v>47.378161455857999</v>
      </c>
      <c r="C2836">
        <v>45.178857235930202</v>
      </c>
      <c r="D2836">
        <v>39.0018196202398</v>
      </c>
      <c r="E2836">
        <v>28.0607117828349</v>
      </c>
    </row>
    <row r="2837" spans="2:5" x14ac:dyDescent="0.25">
      <c r="B2837">
        <v>47.379736027121901</v>
      </c>
      <c r="C2837">
        <v>44.275924409475898</v>
      </c>
      <c r="D2837">
        <v>37.499245641094298</v>
      </c>
      <c r="E2837">
        <v>28.6426131228109</v>
      </c>
    </row>
    <row r="2838" spans="2:5" x14ac:dyDescent="0.25">
      <c r="B2838">
        <v>47.380848022468498</v>
      </c>
      <c r="C2838">
        <v>46.244476276373298</v>
      </c>
      <c r="D2838">
        <v>38.673081169439001</v>
      </c>
      <c r="E2838">
        <v>27.4354598458673</v>
      </c>
    </row>
    <row r="2839" spans="2:5" x14ac:dyDescent="0.25">
      <c r="B2839">
        <v>47.382303198318397</v>
      </c>
      <c r="C2839">
        <v>46.082906500296097</v>
      </c>
      <c r="D2839">
        <v>39.0018196202398</v>
      </c>
      <c r="E2839">
        <v>28.087496416655299</v>
      </c>
    </row>
    <row r="2840" spans="2:5" x14ac:dyDescent="0.25">
      <c r="B2840">
        <v>47.384848600635898</v>
      </c>
      <c r="C2840">
        <v>45.2205322196873</v>
      </c>
      <c r="D2840">
        <v>39.173272785361704</v>
      </c>
      <c r="E2840">
        <v>29.209727720692101</v>
      </c>
    </row>
    <row r="2841" spans="2:5" x14ac:dyDescent="0.25">
      <c r="B2841">
        <v>47.386536273956203</v>
      </c>
      <c r="C2841">
        <v>45.276010756815701</v>
      </c>
      <c r="D2841">
        <v>38.550964755121598</v>
      </c>
      <c r="E2841">
        <v>27.352567545470901</v>
      </c>
    </row>
    <row r="2842" spans="2:5" x14ac:dyDescent="0.25">
      <c r="B2842">
        <v>47.388572042736698</v>
      </c>
      <c r="C2842">
        <v>46.109893205064203</v>
      </c>
      <c r="D2842">
        <v>39.981787274646699</v>
      </c>
      <c r="E2842">
        <v>27.709507851675699</v>
      </c>
    </row>
    <row r="2843" spans="2:5" x14ac:dyDescent="0.25">
      <c r="B2843">
        <v>47.389751622050603</v>
      </c>
      <c r="C2843">
        <v>46.737443216886497</v>
      </c>
      <c r="D2843">
        <v>39.981787274646699</v>
      </c>
      <c r="E2843">
        <v>27.4354598458673</v>
      </c>
    </row>
    <row r="2844" spans="2:5" x14ac:dyDescent="0.25">
      <c r="B2844">
        <v>47.392869841522497</v>
      </c>
      <c r="C2844">
        <v>44.504190443532501</v>
      </c>
      <c r="D2844">
        <v>39.053367747524398</v>
      </c>
      <c r="E2844">
        <v>28.537940726726799</v>
      </c>
    </row>
    <row r="2845" spans="2:5" x14ac:dyDescent="0.25">
      <c r="B2845">
        <v>47.402456697111298</v>
      </c>
      <c r="C2845">
        <v>44.461521747826502</v>
      </c>
      <c r="D2845">
        <v>38.829290821692098</v>
      </c>
      <c r="E2845">
        <v>27.845252536341601</v>
      </c>
    </row>
    <row r="2846" spans="2:5" x14ac:dyDescent="0.25">
      <c r="B2846">
        <v>47.406944953457298</v>
      </c>
      <c r="C2846">
        <v>45.234411279836301</v>
      </c>
      <c r="D2846">
        <v>38.8465925870631</v>
      </c>
      <c r="E2846">
        <v>27.129957370599602</v>
      </c>
    </row>
    <row r="2847" spans="2:5" x14ac:dyDescent="0.25">
      <c r="B2847">
        <v>47.409057680131802</v>
      </c>
      <c r="C2847">
        <v>45.1232021156166</v>
      </c>
      <c r="D2847">
        <v>38.410730293942599</v>
      </c>
      <c r="E2847">
        <v>25.980805741914001</v>
      </c>
    </row>
    <row r="2848" spans="2:5" x14ac:dyDescent="0.25">
      <c r="B2848">
        <v>47.409672362238197</v>
      </c>
      <c r="C2848">
        <v>45.276010756815701</v>
      </c>
      <c r="D2848">
        <v>38.039133224938901</v>
      </c>
      <c r="E2848">
        <v>27.899315787822001</v>
      </c>
    </row>
    <row r="2849" spans="2:5" x14ac:dyDescent="0.25">
      <c r="B2849">
        <v>47.412729531949701</v>
      </c>
      <c r="C2849">
        <v>46.096402784742999</v>
      </c>
      <c r="D2849">
        <v>38.2874294142187</v>
      </c>
      <c r="E2849">
        <v>27.709507851675699</v>
      </c>
    </row>
    <row r="2850" spans="2:5" x14ac:dyDescent="0.25">
      <c r="B2850">
        <v>47.414113953440001</v>
      </c>
      <c r="C2850">
        <v>44.843394113765399</v>
      </c>
      <c r="D2850">
        <v>39.580470341928297</v>
      </c>
      <c r="E2850">
        <v>27.654973162666899</v>
      </c>
    </row>
    <row r="2851" spans="2:5" x14ac:dyDescent="0.25">
      <c r="B2851">
        <v>47.415122696642499</v>
      </c>
      <c r="C2851">
        <v>45.137125396762301</v>
      </c>
      <c r="D2851">
        <v>39.630952177437202</v>
      </c>
      <c r="E2851">
        <v>28.485419521489298</v>
      </c>
    </row>
    <row r="2852" spans="2:5" x14ac:dyDescent="0.25">
      <c r="B2852">
        <v>47.4259954065218</v>
      </c>
      <c r="C2852">
        <v>45.164952949715897</v>
      </c>
      <c r="D2852">
        <v>39.1219487810556</v>
      </c>
      <c r="E2852">
        <v>27.269357038516201</v>
      </c>
    </row>
    <row r="2853" spans="2:5" x14ac:dyDescent="0.25">
      <c r="B2853">
        <v>47.433402570754303</v>
      </c>
      <c r="C2853">
        <v>45.988267776589701</v>
      </c>
      <c r="D2853">
        <v>39.0018196202398</v>
      </c>
      <c r="E2853">
        <v>27.709507851675699</v>
      </c>
    </row>
    <row r="2854" spans="2:5" x14ac:dyDescent="0.25">
      <c r="B2854">
        <v>47.436820201676603</v>
      </c>
      <c r="C2854">
        <v>44.532602840497198</v>
      </c>
      <c r="D2854">
        <v>36.593244083083398</v>
      </c>
      <c r="E2854">
        <v>26.820064543463101</v>
      </c>
    </row>
    <row r="2855" spans="2:5" x14ac:dyDescent="0.25">
      <c r="B2855">
        <v>47.437354799538298</v>
      </c>
      <c r="C2855">
        <v>45.4969266316185</v>
      </c>
      <c r="D2855">
        <v>38.811978130038597</v>
      </c>
      <c r="E2855">
        <v>28.114248544832101</v>
      </c>
    </row>
    <row r="2856" spans="2:5" x14ac:dyDescent="0.25">
      <c r="B2856">
        <v>47.449576025969698</v>
      </c>
      <c r="C2856">
        <v>44.913587293356002</v>
      </c>
      <c r="D2856">
        <v>37.8244770072668</v>
      </c>
      <c r="E2856">
        <v>27.545493146536899</v>
      </c>
    </row>
    <row r="2857" spans="2:5" x14ac:dyDescent="0.25">
      <c r="B2857">
        <v>47.450917901640999</v>
      </c>
      <c r="C2857">
        <v>43.843203642338302</v>
      </c>
      <c r="D2857">
        <v>38.673081169439001</v>
      </c>
      <c r="E2857">
        <v>27.407864247685801</v>
      </c>
    </row>
    <row r="2858" spans="2:5" x14ac:dyDescent="0.25">
      <c r="B2858">
        <v>47.459140468568499</v>
      </c>
      <c r="C2858">
        <v>46.284737915204097</v>
      </c>
      <c r="D2858">
        <v>39.019013062941497</v>
      </c>
      <c r="E2858">
        <v>29.133230573339901</v>
      </c>
    </row>
    <row r="2859" spans="2:5" x14ac:dyDescent="0.25">
      <c r="B2859">
        <v>47.463501860362904</v>
      </c>
      <c r="C2859">
        <v>46.803468779417003</v>
      </c>
      <c r="D2859">
        <v>39.377620105428399</v>
      </c>
      <c r="E2859">
        <v>27.600301880467399</v>
      </c>
    </row>
    <row r="2860" spans="2:5" x14ac:dyDescent="0.25">
      <c r="B2860">
        <v>47.4640460513736</v>
      </c>
      <c r="C2860">
        <v>44.941619320917702</v>
      </c>
      <c r="D2860">
        <v>38.533474864613702</v>
      </c>
      <c r="E2860">
        <v>27.0177853234878</v>
      </c>
    </row>
    <row r="2861" spans="2:5" x14ac:dyDescent="0.25">
      <c r="B2861">
        <v>47.467208648897603</v>
      </c>
      <c r="C2861">
        <v>46.697761079027501</v>
      </c>
      <c r="D2861">
        <v>38.322715371124403</v>
      </c>
      <c r="E2861">
        <v>28.220933962828699</v>
      </c>
    </row>
    <row r="2862" spans="2:5" x14ac:dyDescent="0.25">
      <c r="B2862">
        <v>47.473009261729104</v>
      </c>
      <c r="C2862">
        <v>45.151042339058797</v>
      </c>
      <c r="D2862">
        <v>38.428299145758899</v>
      </c>
      <c r="E2862">
        <v>28.8246176350785</v>
      </c>
    </row>
    <row r="2863" spans="2:5" x14ac:dyDescent="0.25">
      <c r="B2863">
        <v>47.475451234717497</v>
      </c>
      <c r="C2863">
        <v>46.631512338779302</v>
      </c>
      <c r="D2863">
        <v>40.064674258699696</v>
      </c>
      <c r="E2863">
        <v>28.590338352372399</v>
      </c>
    </row>
    <row r="2864" spans="2:5" x14ac:dyDescent="0.25">
      <c r="B2864">
        <v>47.475860145307102</v>
      </c>
      <c r="C2864">
        <v>45.906918250349101</v>
      </c>
      <c r="D2864">
        <v>39.292658910167198</v>
      </c>
      <c r="E2864">
        <v>25.168069015991101</v>
      </c>
    </row>
    <row r="2865" spans="2:5" x14ac:dyDescent="0.25">
      <c r="B2865">
        <v>47.478970004479002</v>
      </c>
      <c r="C2865">
        <v>44.518399976803501</v>
      </c>
      <c r="D2865">
        <v>37.389951678592197</v>
      </c>
      <c r="E2865">
        <v>28.902169031282401</v>
      </c>
    </row>
    <row r="2866" spans="2:5" x14ac:dyDescent="0.25">
      <c r="B2866">
        <v>47.479216655693101</v>
      </c>
      <c r="C2866">
        <v>44.1323755821563</v>
      </c>
      <c r="D2866">
        <v>38.673081169439001</v>
      </c>
      <c r="E2866">
        <v>27.2971294190801</v>
      </c>
    </row>
    <row r="2867" spans="2:5" x14ac:dyDescent="0.25">
      <c r="B2867">
        <v>47.4819170480705</v>
      </c>
      <c r="C2867">
        <v>46.042382398376603</v>
      </c>
      <c r="D2867">
        <v>38.092531612670498</v>
      </c>
      <c r="E2867">
        <v>28.1409682658078</v>
      </c>
    </row>
    <row r="2868" spans="2:5" x14ac:dyDescent="0.25">
      <c r="B2868">
        <v>47.494467896552898</v>
      </c>
      <c r="C2868">
        <v>47.3397176008001</v>
      </c>
      <c r="D2868">
        <v>39.019013062941497</v>
      </c>
      <c r="E2868">
        <v>26.534398504086699</v>
      </c>
    </row>
    <row r="2869" spans="2:5" x14ac:dyDescent="0.25">
      <c r="B2869">
        <v>47.5029092498945</v>
      </c>
      <c r="C2869">
        <v>44.8012003456464</v>
      </c>
      <c r="D2869">
        <v>37.626193479594797</v>
      </c>
      <c r="E2869">
        <v>26.505620147192701</v>
      </c>
    </row>
    <row r="2870" spans="2:5" x14ac:dyDescent="0.25">
      <c r="B2870">
        <v>47.505369815740998</v>
      </c>
      <c r="C2870">
        <v>42.384117154486603</v>
      </c>
      <c r="D2870">
        <v>36.080384548715003</v>
      </c>
      <c r="E2870">
        <v>26.4479462362665</v>
      </c>
    </row>
    <row r="2871" spans="2:5" x14ac:dyDescent="0.25">
      <c r="B2871">
        <v>47.508154018532899</v>
      </c>
      <c r="C2871">
        <v>45.593080124462702</v>
      </c>
      <c r="D2871">
        <v>39.1561753957373</v>
      </c>
      <c r="E2871">
        <v>26.905025211745201</v>
      </c>
    </row>
    <row r="2872" spans="2:5" x14ac:dyDescent="0.25">
      <c r="B2872">
        <v>47.513206819276299</v>
      </c>
      <c r="C2872">
        <v>44.617680398475002</v>
      </c>
      <c r="D2872">
        <v>38.463402863420598</v>
      </c>
      <c r="E2872">
        <v>27.490546093668399</v>
      </c>
    </row>
    <row r="2873" spans="2:5" x14ac:dyDescent="0.25">
      <c r="B2873">
        <v>47.514629502055499</v>
      </c>
      <c r="C2873">
        <v>44.857445706439101</v>
      </c>
      <c r="D2873">
        <v>39.224501480330503</v>
      </c>
      <c r="E2873">
        <v>26.791669266871001</v>
      </c>
    </row>
    <row r="2874" spans="2:5" x14ac:dyDescent="0.25">
      <c r="B2874">
        <v>47.519863745404301</v>
      </c>
      <c r="C2874">
        <v>44.3902731292143</v>
      </c>
      <c r="D2874">
        <v>37.842430469908201</v>
      </c>
      <c r="E2874">
        <v>27.600301880467399</v>
      </c>
    </row>
    <row r="2875" spans="2:5" x14ac:dyDescent="0.25">
      <c r="B2875">
        <v>47.525069222032002</v>
      </c>
      <c r="C2875">
        <v>46.750659447152501</v>
      </c>
      <c r="D2875">
        <v>39.681342560220401</v>
      </c>
      <c r="E2875">
        <v>27.899315787822001</v>
      </c>
    </row>
    <row r="2876" spans="2:5" x14ac:dyDescent="0.25">
      <c r="B2876">
        <v>47.529078262151998</v>
      </c>
      <c r="C2876">
        <v>42.521169575574</v>
      </c>
      <c r="D2876">
        <v>36.118721246068802</v>
      </c>
      <c r="E2876">
        <v>25.137346565016099</v>
      </c>
    </row>
    <row r="2877" spans="2:5" x14ac:dyDescent="0.25">
      <c r="B2877">
        <v>47.533313992225601</v>
      </c>
      <c r="C2877">
        <v>45.934058507333297</v>
      </c>
      <c r="D2877">
        <v>38.655669358971799</v>
      </c>
      <c r="E2877">
        <v>28.668704661844298</v>
      </c>
    </row>
    <row r="2878" spans="2:5" x14ac:dyDescent="0.25">
      <c r="B2878">
        <v>47.534936941405597</v>
      </c>
      <c r="C2878">
        <v>44.871490813262803</v>
      </c>
      <c r="D2878">
        <v>38.898432497495101</v>
      </c>
      <c r="E2878">
        <v>28.327107080967</v>
      </c>
    </row>
    <row r="2879" spans="2:5" x14ac:dyDescent="0.25">
      <c r="B2879">
        <v>47.536292265138201</v>
      </c>
      <c r="C2879">
        <v>44.189877291190101</v>
      </c>
      <c r="D2879">
        <v>38.110307667717002</v>
      </c>
      <c r="E2879">
        <v>26.332125889190898</v>
      </c>
    </row>
    <row r="2880" spans="2:5" x14ac:dyDescent="0.25">
      <c r="B2880">
        <v>47.555639322466803</v>
      </c>
      <c r="C2880">
        <v>44.730746979710801</v>
      </c>
      <c r="D2880">
        <v>36.574427178406403</v>
      </c>
      <c r="E2880">
        <v>25.921677768251602</v>
      </c>
    </row>
    <row r="2881" spans="2:5" x14ac:dyDescent="0.25">
      <c r="B2881">
        <v>47.558597394136797</v>
      </c>
      <c r="C2881">
        <v>46.445266300212502</v>
      </c>
      <c r="D2881">
        <v>39.915300528865302</v>
      </c>
      <c r="E2881">
        <v>27.0458831664366</v>
      </c>
    </row>
    <row r="2882" spans="2:5" x14ac:dyDescent="0.25">
      <c r="B2882">
        <v>47.569457608362001</v>
      </c>
      <c r="C2882">
        <v>45.770858650733899</v>
      </c>
      <c r="D2882">
        <v>38.915690729533402</v>
      </c>
      <c r="E2882">
        <v>27.600301880467399</v>
      </c>
    </row>
    <row r="2883" spans="2:5" x14ac:dyDescent="0.25">
      <c r="B2883">
        <v>47.570399142244398</v>
      </c>
      <c r="C2883">
        <v>45.593080124462702</v>
      </c>
      <c r="D2883">
        <v>40.262609437192303</v>
      </c>
      <c r="E2883">
        <v>27.101969071129901</v>
      </c>
    </row>
    <row r="2884" spans="2:5" x14ac:dyDescent="0.25">
      <c r="B2884">
        <v>47.572222297016403</v>
      </c>
      <c r="C2884">
        <v>45.606791852458898</v>
      </c>
      <c r="D2884">
        <v>38.074743866694597</v>
      </c>
      <c r="E2884">
        <v>27.490546093668399</v>
      </c>
    </row>
    <row r="2885" spans="2:5" x14ac:dyDescent="0.25">
      <c r="B2885">
        <v>47.572816244609101</v>
      </c>
      <c r="C2885">
        <v>45.428061034673497</v>
      </c>
      <c r="D2885">
        <v>38.950174688818201</v>
      </c>
      <c r="E2885">
        <v>28.327107080967</v>
      </c>
    </row>
    <row r="2886" spans="2:5" x14ac:dyDescent="0.25">
      <c r="B2886">
        <v>47.575013111932599</v>
      </c>
      <c r="C2886">
        <v>44.899561599262803</v>
      </c>
      <c r="D2886">
        <v>37.680416159080799</v>
      </c>
      <c r="E2886">
        <v>27.269357038516201</v>
      </c>
    </row>
    <row r="2887" spans="2:5" x14ac:dyDescent="0.25">
      <c r="B2887">
        <v>47.577983527390401</v>
      </c>
      <c r="C2887">
        <v>44.560988590420997</v>
      </c>
      <c r="D2887">
        <v>38.863883443374803</v>
      </c>
      <c r="E2887">
        <v>27.490546093668399</v>
      </c>
    </row>
    <row r="2888" spans="2:5" x14ac:dyDescent="0.25">
      <c r="B2888">
        <v>47.583517455798798</v>
      </c>
      <c r="C2888">
        <v>44.730746979710801</v>
      </c>
      <c r="D2888">
        <v>38.110307667717002</v>
      </c>
      <c r="E2888">
        <v>28.511695617097899</v>
      </c>
    </row>
    <row r="2889" spans="2:5" x14ac:dyDescent="0.25">
      <c r="B2889">
        <v>47.598210126720801</v>
      </c>
      <c r="C2889">
        <v>45.234411279836301</v>
      </c>
      <c r="D2889">
        <v>38.357955546672201</v>
      </c>
      <c r="E2889">
        <v>28.0607117828349</v>
      </c>
    </row>
    <row r="2890" spans="2:5" x14ac:dyDescent="0.25">
      <c r="B2890">
        <v>47.602313073847498</v>
      </c>
      <c r="C2890">
        <v>43.755904898932499</v>
      </c>
      <c r="D2890">
        <v>37.188409105409498</v>
      </c>
      <c r="E2890">
        <v>27.600301880467399</v>
      </c>
    </row>
    <row r="2891" spans="2:5" x14ac:dyDescent="0.25">
      <c r="B2891">
        <v>47.602565125590601</v>
      </c>
      <c r="C2891">
        <v>44.017041085491101</v>
      </c>
      <c r="D2891">
        <v>38.092531612670498</v>
      </c>
      <c r="E2891">
        <v>27.926297549862799</v>
      </c>
    </row>
    <row r="2892" spans="2:5" x14ac:dyDescent="0.25">
      <c r="B2892">
        <v>47.603324984803002</v>
      </c>
      <c r="C2892">
        <v>46.737443216886497</v>
      </c>
      <c r="D2892">
        <v>38.163565878934399</v>
      </c>
      <c r="E2892">
        <v>27.899315787822001</v>
      </c>
    </row>
    <row r="2893" spans="2:5" x14ac:dyDescent="0.25">
      <c r="B2893">
        <v>47.603344292248401</v>
      </c>
      <c r="C2893">
        <v>44.361726552931003</v>
      </c>
      <c r="D2893">
        <v>37.553725562283702</v>
      </c>
      <c r="E2893">
        <v>25.320997868298502</v>
      </c>
    </row>
    <row r="2894" spans="2:5" x14ac:dyDescent="0.25">
      <c r="B2894">
        <v>47.603705121886499</v>
      </c>
      <c r="C2894">
        <v>46.843017573735303</v>
      </c>
      <c r="D2894">
        <v>40.180305912088599</v>
      </c>
      <c r="E2894">
        <v>27.926297549862799</v>
      </c>
    </row>
    <row r="2895" spans="2:5" x14ac:dyDescent="0.25">
      <c r="B2895">
        <v>47.615979837271098</v>
      </c>
      <c r="C2895">
        <v>45.2205322196873</v>
      </c>
      <c r="D2895">
        <v>40.279041274994903</v>
      </c>
      <c r="E2895">
        <v>28.167655677548598</v>
      </c>
    </row>
    <row r="2896" spans="2:5" x14ac:dyDescent="0.25">
      <c r="B2896">
        <v>47.620345788334497</v>
      </c>
      <c r="C2896">
        <v>47.430369538692503</v>
      </c>
      <c r="D2896">
        <v>39.428471943097598</v>
      </c>
      <c r="E2896">
        <v>28.220933962828699</v>
      </c>
    </row>
    <row r="2897" spans="2:5" x14ac:dyDescent="0.25">
      <c r="B2897">
        <v>47.622952976414801</v>
      </c>
      <c r="C2897">
        <v>44.941619320917702</v>
      </c>
      <c r="D2897">
        <v>38.393150089069799</v>
      </c>
      <c r="E2897">
        <v>28.167655677548598</v>
      </c>
    </row>
    <row r="2898" spans="2:5" x14ac:dyDescent="0.25">
      <c r="B2898">
        <v>47.625080002336603</v>
      </c>
      <c r="C2898">
        <v>43.536534697856901</v>
      </c>
      <c r="D2898">
        <v>35.965034482138499</v>
      </c>
      <c r="E2898">
        <v>26.390115175233699</v>
      </c>
    </row>
    <row r="2899" spans="2:5" x14ac:dyDescent="0.25">
      <c r="B2899">
        <v>47.627799980447598</v>
      </c>
      <c r="C2899">
        <v>44.829336027748901</v>
      </c>
      <c r="D2899">
        <v>39.070529022871398</v>
      </c>
      <c r="E2899">
        <v>26.390115175233699</v>
      </c>
    </row>
    <row r="2900" spans="2:5" x14ac:dyDescent="0.25">
      <c r="B2900">
        <v>47.6292046205226</v>
      </c>
      <c r="C2900">
        <v>44.117982959399299</v>
      </c>
      <c r="D2900">
        <v>38.638246447571703</v>
      </c>
      <c r="E2900">
        <v>27.324866216813</v>
      </c>
    </row>
    <row r="2901" spans="2:5" x14ac:dyDescent="0.25">
      <c r="B2901">
        <v>47.633331590222497</v>
      </c>
      <c r="C2901">
        <v>44.885529441715597</v>
      </c>
      <c r="D2901">
        <v>39.4623214000258</v>
      </c>
      <c r="E2901">
        <v>27.4354598458673</v>
      </c>
    </row>
    <row r="2902" spans="2:5" x14ac:dyDescent="0.25">
      <c r="B2902">
        <v>47.635639737373502</v>
      </c>
      <c r="C2902">
        <v>42.958473584714099</v>
      </c>
      <c r="D2902">
        <v>36.328571947933099</v>
      </c>
      <c r="E2902">
        <v>25.743285491953401</v>
      </c>
    </row>
    <row r="2903" spans="2:5" x14ac:dyDescent="0.25">
      <c r="B2903">
        <v>47.637831590993997</v>
      </c>
      <c r="C2903">
        <v>44.031482145019901</v>
      </c>
      <c r="D2903">
        <v>38.4809377657472</v>
      </c>
      <c r="E2903">
        <v>26.098564579634601</v>
      </c>
    </row>
    <row r="2904" spans="2:5" x14ac:dyDescent="0.25">
      <c r="B2904">
        <v>47.649988807693099</v>
      </c>
      <c r="C2904">
        <v>47.157631165683704</v>
      </c>
      <c r="D2904">
        <v>38.794654494836003</v>
      </c>
      <c r="E2904">
        <v>28.406404400407201</v>
      </c>
    </row>
    <row r="2905" spans="2:5" x14ac:dyDescent="0.25">
      <c r="B2905">
        <v>47.651760754967</v>
      </c>
      <c r="C2905">
        <v>45.551908267191202</v>
      </c>
      <c r="D2905">
        <v>38.725250171671803</v>
      </c>
      <c r="E2905">
        <v>28.564154941564802</v>
      </c>
    </row>
    <row r="2906" spans="2:5" x14ac:dyDescent="0.25">
      <c r="B2906">
        <v>47.655617921218798</v>
      </c>
      <c r="C2906">
        <v>43.770472404360603</v>
      </c>
      <c r="D2906">
        <v>38.725250171671803</v>
      </c>
      <c r="E2906">
        <v>25.862382529608901</v>
      </c>
    </row>
    <row r="2907" spans="2:5" x14ac:dyDescent="0.25">
      <c r="B2907">
        <v>47.656616289487999</v>
      </c>
      <c r="C2907">
        <v>46.843017573735303</v>
      </c>
      <c r="D2907">
        <v>39.036195766451797</v>
      </c>
      <c r="E2907">
        <v>28.746796961842801</v>
      </c>
    </row>
    <row r="2908" spans="2:5" x14ac:dyDescent="0.25">
      <c r="B2908">
        <v>47.658525251778599</v>
      </c>
      <c r="C2908">
        <v>46.829840173983598</v>
      </c>
      <c r="D2908">
        <v>39.070529022871398</v>
      </c>
      <c r="E2908">
        <v>26.0691866464512</v>
      </c>
    </row>
    <row r="2909" spans="2:5" x14ac:dyDescent="0.25">
      <c r="B2909">
        <v>47.660784469812697</v>
      </c>
      <c r="C2909">
        <v>44.333152950293197</v>
      </c>
      <c r="D2909">
        <v>37.553725562283702</v>
      </c>
      <c r="E2909">
        <v>27.213705070943199</v>
      </c>
    </row>
    <row r="2910" spans="2:5" x14ac:dyDescent="0.25">
      <c r="B2910">
        <v>47.669451424379901</v>
      </c>
      <c r="C2910">
        <v>44.232931581472798</v>
      </c>
      <c r="D2910">
        <v>36.705863793323303</v>
      </c>
      <c r="E2910">
        <v>25.044902778018901</v>
      </c>
    </row>
    <row r="2911" spans="2:5" x14ac:dyDescent="0.25">
      <c r="B2911">
        <v>47.669793994223802</v>
      </c>
      <c r="C2911">
        <v>44.603517388520601</v>
      </c>
      <c r="D2911">
        <v>37.225166828999498</v>
      </c>
      <c r="E2911">
        <v>26.591838679889801</v>
      </c>
    </row>
    <row r="2912" spans="2:5" x14ac:dyDescent="0.25">
      <c r="B2912">
        <v>47.6735359412992</v>
      </c>
      <c r="C2912">
        <v>44.603517388520601</v>
      </c>
      <c r="D2912">
        <v>38.725250171671803</v>
      </c>
      <c r="E2912">
        <v>26.820064543463101</v>
      </c>
    </row>
    <row r="2913" spans="2:5" x14ac:dyDescent="0.25">
      <c r="B2913">
        <v>47.675957426785899</v>
      </c>
      <c r="C2913">
        <v>46.458606455777499</v>
      </c>
      <c r="D2913">
        <v>39.529896637620297</v>
      </c>
      <c r="E2913">
        <v>27.518036964512198</v>
      </c>
    </row>
    <row r="2914" spans="2:5" x14ac:dyDescent="0.25">
      <c r="B2914">
        <v>47.677210869594703</v>
      </c>
      <c r="C2914">
        <v>46.244476276373298</v>
      </c>
      <c r="D2914">
        <v>39.139067399790001</v>
      </c>
      <c r="E2914">
        <v>28.798707445701201</v>
      </c>
    </row>
    <row r="2915" spans="2:5" x14ac:dyDescent="0.25">
      <c r="B2915">
        <v>47.683777493202797</v>
      </c>
      <c r="C2915">
        <v>46.082906500296097</v>
      </c>
      <c r="D2915">
        <v>38.585910930441898</v>
      </c>
      <c r="E2915">
        <v>28.485419521489298</v>
      </c>
    </row>
    <row r="2916" spans="2:5" x14ac:dyDescent="0.25">
      <c r="B2916">
        <v>47.686720940381399</v>
      </c>
      <c r="C2916">
        <v>45.743574699017103</v>
      </c>
      <c r="D2916">
        <v>37.481060987878003</v>
      </c>
      <c r="E2916">
        <v>28.459112348280499</v>
      </c>
    </row>
    <row r="2917" spans="2:5" x14ac:dyDescent="0.25">
      <c r="B2917">
        <v>47.687803989738001</v>
      </c>
      <c r="C2917">
        <v>45.039528907499403</v>
      </c>
      <c r="D2917">
        <v>38.2344143127088</v>
      </c>
      <c r="E2917">
        <v>27.980161855879501</v>
      </c>
    </row>
    <row r="2918" spans="2:5" x14ac:dyDescent="0.25">
      <c r="B2918">
        <v>47.696414199144897</v>
      </c>
      <c r="C2918">
        <v>45.893339193486597</v>
      </c>
      <c r="D2918">
        <v>38.811978130038597</v>
      </c>
      <c r="E2918">
        <v>25.921677768251602</v>
      </c>
    </row>
    <row r="2919" spans="2:5" x14ac:dyDescent="0.25">
      <c r="B2919">
        <v>47.696611610336298</v>
      </c>
      <c r="C2919">
        <v>44.716636675536698</v>
      </c>
      <c r="D2919">
        <v>37.133177072843203</v>
      </c>
      <c r="E2919">
        <v>27.101969071129901</v>
      </c>
    </row>
    <row r="2920" spans="2:5" x14ac:dyDescent="0.25">
      <c r="B2920">
        <v>47.697223303936603</v>
      </c>
      <c r="C2920">
        <v>45.2205322196873</v>
      </c>
      <c r="D2920">
        <v>38.585910930441898</v>
      </c>
      <c r="E2920">
        <v>27.185825253481202</v>
      </c>
    </row>
    <row r="2921" spans="2:5" x14ac:dyDescent="0.25">
      <c r="B2921">
        <v>47.705700281683697</v>
      </c>
      <c r="C2921">
        <v>45.151042339058797</v>
      </c>
      <c r="D2921">
        <v>38.550964755121598</v>
      </c>
      <c r="E2921">
        <v>25.8920511309855</v>
      </c>
    </row>
    <row r="2922" spans="2:5" x14ac:dyDescent="0.25">
      <c r="B2922">
        <v>47.709974324869201</v>
      </c>
      <c r="C2922">
        <v>45.593080124462702</v>
      </c>
      <c r="D2922">
        <v>39.173272785361704</v>
      </c>
      <c r="E2922">
        <v>28.8246176350785</v>
      </c>
    </row>
    <row r="2923" spans="2:5" x14ac:dyDescent="0.25">
      <c r="B2923">
        <v>47.712617990568098</v>
      </c>
      <c r="C2923">
        <v>45.770858650733899</v>
      </c>
      <c r="D2923">
        <v>38.603367251085203</v>
      </c>
      <c r="E2923">
        <v>27.518036964512198</v>
      </c>
    </row>
    <row r="2924" spans="2:5" x14ac:dyDescent="0.25">
      <c r="B2924">
        <v>47.716718042693898</v>
      </c>
      <c r="C2924">
        <v>46.338339265164798</v>
      </c>
      <c r="D2924">
        <v>39.698119103133799</v>
      </c>
      <c r="E2924">
        <v>29.412464637558799</v>
      </c>
    </row>
    <row r="2925" spans="2:5" x14ac:dyDescent="0.25">
      <c r="B2925">
        <v>47.717566276421401</v>
      </c>
      <c r="C2925">
        <v>42.718008109293898</v>
      </c>
      <c r="D2925">
        <v>36.404465559644798</v>
      </c>
      <c r="E2925">
        <v>26.677709554852999</v>
      </c>
    </row>
    <row r="2926" spans="2:5" x14ac:dyDescent="0.25">
      <c r="B2926">
        <v>47.717750994294001</v>
      </c>
      <c r="C2926">
        <v>44.447285457743398</v>
      </c>
      <c r="D2926">
        <v>38.898432497495101</v>
      </c>
      <c r="E2926">
        <v>26.591838679889801</v>
      </c>
    </row>
    <row r="2927" spans="2:5" x14ac:dyDescent="0.25">
      <c r="B2927">
        <v>47.7289968726081</v>
      </c>
      <c r="C2927">
        <v>45.248284051330302</v>
      </c>
      <c r="D2927">
        <v>38.181295361666699</v>
      </c>
      <c r="E2927">
        <v>27.845252536341601</v>
      </c>
    </row>
    <row r="2928" spans="2:5" x14ac:dyDescent="0.25">
      <c r="B2928">
        <v>47.734181836296003</v>
      </c>
      <c r="C2928">
        <v>43.5805380654635</v>
      </c>
      <c r="D2928">
        <v>37.170011176198599</v>
      </c>
      <c r="E2928">
        <v>27.185825253481202</v>
      </c>
    </row>
    <row r="2929" spans="2:5" x14ac:dyDescent="0.25">
      <c r="B2929">
        <v>47.734579420323499</v>
      </c>
      <c r="C2929">
        <v>46.843017573735303</v>
      </c>
      <c r="D2929">
        <v>39.831969108024801</v>
      </c>
      <c r="E2929">
        <v>26.9614792574035</v>
      </c>
    </row>
    <row r="2930" spans="2:5" x14ac:dyDescent="0.25">
      <c r="B2930">
        <v>47.736941481070403</v>
      </c>
      <c r="C2930">
        <v>44.560988590420997</v>
      </c>
      <c r="D2930">
        <v>37.734529518463198</v>
      </c>
      <c r="E2930">
        <v>27.7367242396869</v>
      </c>
    </row>
    <row r="2931" spans="2:5" x14ac:dyDescent="0.25">
      <c r="B2931">
        <v>47.738662410564899</v>
      </c>
      <c r="C2931">
        <v>46.271323153230902</v>
      </c>
      <c r="D2931">
        <v>39.207435811295703</v>
      </c>
      <c r="E2931">
        <v>26.534398504086699</v>
      </c>
    </row>
    <row r="2932" spans="2:5" x14ac:dyDescent="0.25">
      <c r="B2932">
        <v>47.742987992148102</v>
      </c>
      <c r="C2932">
        <v>44.6318367932911</v>
      </c>
      <c r="D2932">
        <v>37.932018705788998</v>
      </c>
      <c r="E2932">
        <v>27.490546093668399</v>
      </c>
    </row>
    <row r="2933" spans="2:5" x14ac:dyDescent="0.25">
      <c r="B2933">
        <v>47.747483801780398</v>
      </c>
      <c r="C2933">
        <v>45.606791852458898</v>
      </c>
      <c r="D2933">
        <v>38.603367251085203</v>
      </c>
      <c r="E2933">
        <v>27.241548960780602</v>
      </c>
    </row>
    <row r="2934" spans="2:5" x14ac:dyDescent="0.25">
      <c r="B2934">
        <v>47.749971984538597</v>
      </c>
      <c r="C2934">
        <v>45.095336507872503</v>
      </c>
      <c r="D2934">
        <v>38.2874294142187</v>
      </c>
      <c r="E2934">
        <v>28.511695617097899</v>
      </c>
    </row>
    <row r="2935" spans="2:5" x14ac:dyDescent="0.25">
      <c r="B2935">
        <v>47.750029837405798</v>
      </c>
      <c r="C2935">
        <v>44.304552257242101</v>
      </c>
      <c r="D2935">
        <v>38.794654494836003</v>
      </c>
      <c r="E2935">
        <v>26.273977291422401</v>
      </c>
    </row>
    <row r="2936" spans="2:5" x14ac:dyDescent="0.25">
      <c r="B2936">
        <v>47.752176745653301</v>
      </c>
      <c r="C2936">
        <v>45.011586798350002</v>
      </c>
      <c r="D2936">
        <v>38.811978130038597</v>
      </c>
      <c r="E2936">
        <v>27.463020424230699</v>
      </c>
    </row>
    <row r="2937" spans="2:5" x14ac:dyDescent="0.25">
      <c r="B2937">
        <v>47.752382811645298</v>
      </c>
      <c r="C2937">
        <v>45.757219688345103</v>
      </c>
      <c r="D2937">
        <v>38.269769221230803</v>
      </c>
      <c r="E2937">
        <v>26.215668283221</v>
      </c>
    </row>
    <row r="2938" spans="2:5" x14ac:dyDescent="0.25">
      <c r="B2938">
        <v>47.756282692089698</v>
      </c>
      <c r="C2938">
        <v>45.3037123929386</v>
      </c>
      <c r="D2938">
        <v>38.638246447571703</v>
      </c>
      <c r="E2938">
        <v>26.4479462362665</v>
      </c>
    </row>
    <row r="2939" spans="2:5" x14ac:dyDescent="0.25">
      <c r="B2939">
        <v>47.756514685825202</v>
      </c>
      <c r="C2939">
        <v>46.096402784742999</v>
      </c>
      <c r="D2939">
        <v>38.533474864613702</v>
      </c>
      <c r="E2939">
        <v>26.273977291422401</v>
      </c>
    </row>
    <row r="2940" spans="2:5" x14ac:dyDescent="0.25">
      <c r="B2940">
        <v>47.7573317435848</v>
      </c>
      <c r="C2940">
        <v>44.871490813262803</v>
      </c>
      <c r="D2940">
        <v>38.4809377657472</v>
      </c>
      <c r="E2940">
        <v>28.0338945444493</v>
      </c>
    </row>
    <row r="2941" spans="2:5" x14ac:dyDescent="0.25">
      <c r="B2941">
        <v>47.764726624840598</v>
      </c>
      <c r="C2941">
        <v>46.217606220681098</v>
      </c>
      <c r="D2941">
        <v>39.445401837840997</v>
      </c>
      <c r="E2941">
        <v>26.3611403779793</v>
      </c>
    </row>
    <row r="2942" spans="2:5" x14ac:dyDescent="0.25">
      <c r="B2942">
        <v>47.767101854291901</v>
      </c>
      <c r="C2942">
        <v>41.953562830427302</v>
      </c>
      <c r="D2942">
        <v>36.911092236014099</v>
      </c>
      <c r="E2942">
        <v>26.649124342312401</v>
      </c>
    </row>
    <row r="2943" spans="2:5" x14ac:dyDescent="0.25">
      <c r="B2943">
        <v>47.771775340852301</v>
      </c>
      <c r="C2943">
        <v>45.039528907499403</v>
      </c>
      <c r="D2943">
        <v>37.535577907365798</v>
      </c>
      <c r="E2943">
        <v>27.0177853234878</v>
      </c>
    </row>
    <row r="2944" spans="2:5" x14ac:dyDescent="0.25">
      <c r="B2944">
        <v>47.774057726817603</v>
      </c>
      <c r="C2944">
        <v>46.069404345346499</v>
      </c>
      <c r="D2944">
        <v>39.190359585086902</v>
      </c>
      <c r="E2944">
        <v>28.9537215094307</v>
      </c>
    </row>
    <row r="2945" spans="2:5" x14ac:dyDescent="0.25">
      <c r="B2945">
        <v>47.777846957924702</v>
      </c>
      <c r="C2945">
        <v>45.606791852458898</v>
      </c>
      <c r="D2945">
        <v>37.389951678592197</v>
      </c>
      <c r="E2945">
        <v>27.1579093922741</v>
      </c>
    </row>
    <row r="2946" spans="2:5" x14ac:dyDescent="0.25">
      <c r="B2946">
        <v>47.778851748172301</v>
      </c>
      <c r="C2946">
        <v>44.504190443532501</v>
      </c>
      <c r="D2946">
        <v>38.021310290524497</v>
      </c>
      <c r="E2946">
        <v>27.101969071129901</v>
      </c>
    </row>
    <row r="2947" spans="2:5" x14ac:dyDescent="0.25">
      <c r="B2947">
        <v>47.778876533307603</v>
      </c>
      <c r="C2947">
        <v>46.351725209159099</v>
      </c>
      <c r="D2947">
        <v>39.070529022871398</v>
      </c>
      <c r="E2947">
        <v>26.8484222103897</v>
      </c>
    </row>
    <row r="2948" spans="2:5" x14ac:dyDescent="0.25">
      <c r="B2948">
        <v>47.779417490008598</v>
      </c>
      <c r="C2948">
        <v>46.458606455777499</v>
      </c>
      <c r="D2948">
        <v>39.207435811295703</v>
      </c>
      <c r="E2948">
        <v>25.623504961228399</v>
      </c>
    </row>
    <row r="2949" spans="2:5" x14ac:dyDescent="0.25">
      <c r="B2949">
        <v>47.782237400622698</v>
      </c>
      <c r="C2949">
        <v>44.787122734505203</v>
      </c>
      <c r="D2949">
        <v>38.445856662830202</v>
      </c>
      <c r="E2949">
        <v>26.273977291422401</v>
      </c>
    </row>
    <row r="2950" spans="2:5" x14ac:dyDescent="0.25">
      <c r="B2950">
        <v>47.783906192749001</v>
      </c>
      <c r="C2950">
        <v>44.645986580687698</v>
      </c>
      <c r="D2950">
        <v>38.2874294142187</v>
      </c>
      <c r="E2950">
        <v>25.862382529608901</v>
      </c>
    </row>
    <row r="2951" spans="2:5" x14ac:dyDescent="0.25">
      <c r="B2951">
        <v>47.784169767513703</v>
      </c>
      <c r="C2951">
        <v>46.365105408112498</v>
      </c>
      <c r="D2951">
        <v>39.036195766451797</v>
      </c>
      <c r="E2951">
        <v>26.989650727284701</v>
      </c>
    </row>
    <row r="2952" spans="2:5" x14ac:dyDescent="0.25">
      <c r="B2952">
        <v>47.787381829193997</v>
      </c>
      <c r="C2952">
        <v>44.758947934300103</v>
      </c>
      <c r="D2952">
        <v>37.896219147506002</v>
      </c>
      <c r="E2952">
        <v>26.677709554852999</v>
      </c>
    </row>
    <row r="2953" spans="2:5" x14ac:dyDescent="0.25">
      <c r="B2953">
        <v>47.790760306818399</v>
      </c>
      <c r="C2953">
        <v>46.338339265164798</v>
      </c>
      <c r="D2953">
        <v>38.898432497495101</v>
      </c>
      <c r="E2953">
        <v>26.9332707927881</v>
      </c>
    </row>
    <row r="2954" spans="2:5" x14ac:dyDescent="0.25">
      <c r="B2954">
        <v>47.7970624015556</v>
      </c>
      <c r="C2954">
        <v>45.428061034673497</v>
      </c>
      <c r="D2954">
        <v>38.742617754612297</v>
      </c>
      <c r="E2954">
        <v>27.073944375926601</v>
      </c>
    </row>
    <row r="2955" spans="2:5" x14ac:dyDescent="0.25">
      <c r="B2955">
        <v>47.8001918608322</v>
      </c>
      <c r="C2955">
        <v>45.2205322196873</v>
      </c>
      <c r="D2955">
        <v>38.515973748243503</v>
      </c>
      <c r="E2955">
        <v>27.0177853234878</v>
      </c>
    </row>
    <row r="2956" spans="2:5" x14ac:dyDescent="0.25">
      <c r="B2956">
        <v>47.803103348429303</v>
      </c>
      <c r="C2956">
        <v>46.298146901175997</v>
      </c>
      <c r="D2956">
        <v>39.224501480330503</v>
      </c>
      <c r="E2956">
        <v>25.381853623195099</v>
      </c>
    </row>
    <row r="2957" spans="2:5" x14ac:dyDescent="0.25">
      <c r="B2957">
        <v>47.803445782985399</v>
      </c>
      <c r="C2957">
        <v>46.096402784742999</v>
      </c>
      <c r="D2957">
        <v>38.4809377657472</v>
      </c>
      <c r="E2957">
        <v>27.572914748964401</v>
      </c>
    </row>
    <row r="2958" spans="2:5" x14ac:dyDescent="0.25">
      <c r="B2958">
        <v>47.804044957240102</v>
      </c>
      <c r="C2958">
        <v>42.928522615077</v>
      </c>
      <c r="D2958">
        <v>36.929670570488803</v>
      </c>
      <c r="E2958">
        <v>26.0691866464512</v>
      </c>
    </row>
    <row r="2959" spans="2:5" x14ac:dyDescent="0.25">
      <c r="B2959">
        <v>47.804162415030198</v>
      </c>
      <c r="C2959">
        <v>43.048144405150197</v>
      </c>
      <c r="D2959">
        <v>36.6120475326952</v>
      </c>
      <c r="E2959">
        <v>26.244842907768401</v>
      </c>
    </row>
    <row r="2960" spans="2:5" x14ac:dyDescent="0.25">
      <c r="B2960">
        <v>47.809972610071704</v>
      </c>
      <c r="C2960">
        <v>45.593080124462702</v>
      </c>
      <c r="D2960">
        <v>38.984615421550899</v>
      </c>
      <c r="E2960">
        <v>28.0607117828349</v>
      </c>
    </row>
    <row r="2961" spans="2:5" x14ac:dyDescent="0.25">
      <c r="B2961">
        <v>47.813915422660102</v>
      </c>
      <c r="C2961">
        <v>44.8012003456464</v>
      </c>
      <c r="D2961">
        <v>38.794654494836003</v>
      </c>
      <c r="E2961">
        <v>27.572914748964401</v>
      </c>
    </row>
    <row r="2962" spans="2:5" x14ac:dyDescent="0.25">
      <c r="B2962">
        <v>47.815506485122299</v>
      </c>
      <c r="C2962">
        <v>45.039528907499403</v>
      </c>
      <c r="D2962">
        <v>37.077829973334502</v>
      </c>
      <c r="E2962">
        <v>27.407864247685801</v>
      </c>
    </row>
    <row r="2963" spans="2:5" x14ac:dyDescent="0.25">
      <c r="B2963">
        <v>47.8162872804591</v>
      </c>
      <c r="C2963">
        <v>45.414269372549697</v>
      </c>
      <c r="D2963">
        <v>38.811978130038597</v>
      </c>
      <c r="E2963">
        <v>27.4354598458673</v>
      </c>
    </row>
    <row r="2964" spans="2:5" x14ac:dyDescent="0.25">
      <c r="B2964">
        <v>47.8187088270586</v>
      </c>
      <c r="C2964">
        <v>46.271323153230902</v>
      </c>
      <c r="D2964">
        <v>39.019013062941497</v>
      </c>
      <c r="E2964">
        <v>27.980161855879501</v>
      </c>
    </row>
    <row r="2965" spans="2:5" x14ac:dyDescent="0.25">
      <c r="B2965">
        <v>47.819416808409002</v>
      </c>
      <c r="C2965">
        <v>42.928522615077</v>
      </c>
      <c r="D2965">
        <v>36.499024526093102</v>
      </c>
      <c r="E2965">
        <v>25.683481276118801</v>
      </c>
    </row>
    <row r="2966" spans="2:5" x14ac:dyDescent="0.25">
      <c r="B2966">
        <v>47.819813885216</v>
      </c>
      <c r="C2966">
        <v>44.2472693424479</v>
      </c>
      <c r="D2966">
        <v>37.280208405789601</v>
      </c>
      <c r="E2966">
        <v>26.649124342312401</v>
      </c>
    </row>
    <row r="2967" spans="2:5" x14ac:dyDescent="0.25">
      <c r="B2967">
        <v>47.822624554705897</v>
      </c>
      <c r="C2967">
        <v>46.231044149008397</v>
      </c>
      <c r="D2967">
        <v>39.1561753957373</v>
      </c>
      <c r="E2967">
        <v>28.511695617097899</v>
      </c>
    </row>
    <row r="2968" spans="2:5" x14ac:dyDescent="0.25">
      <c r="B2968">
        <v>47.822838573385297</v>
      </c>
      <c r="C2968">
        <v>45.053490373884699</v>
      </c>
      <c r="D2968">
        <v>38.322715371124403</v>
      </c>
      <c r="E2968">
        <v>27.0177853234878</v>
      </c>
    </row>
    <row r="2969" spans="2:5" x14ac:dyDescent="0.25">
      <c r="B2969">
        <v>47.823395081477798</v>
      </c>
      <c r="C2969">
        <v>43.624476531289098</v>
      </c>
      <c r="D2969">
        <v>37.4446545361996</v>
      </c>
      <c r="E2969">
        <v>26.905025211745201</v>
      </c>
    </row>
    <row r="2970" spans="2:5" x14ac:dyDescent="0.25">
      <c r="B2970">
        <v>47.824307201145601</v>
      </c>
      <c r="C2970">
        <v>44.318855994082497</v>
      </c>
      <c r="D2970">
        <v>39.275635307210003</v>
      </c>
      <c r="E2970">
        <v>27.2971294190801</v>
      </c>
    </row>
    <row r="2971" spans="2:5" x14ac:dyDescent="0.25">
      <c r="B2971">
        <v>47.827186835059003</v>
      </c>
      <c r="C2971">
        <v>42.853511685455601</v>
      </c>
      <c r="D2971">
        <v>36.985327468035003</v>
      </c>
      <c r="E2971">
        <v>26.3030715726583</v>
      </c>
    </row>
    <row r="2972" spans="2:5" x14ac:dyDescent="0.25">
      <c r="B2972">
        <v>47.837879703907397</v>
      </c>
      <c r="C2972">
        <v>44.871490813262803</v>
      </c>
      <c r="D2972">
        <v>38.252097526975497</v>
      </c>
      <c r="E2972">
        <v>28.6426131228109</v>
      </c>
    </row>
    <row r="2973" spans="2:5" x14ac:dyDescent="0.25">
      <c r="B2973">
        <v>47.8418001399288</v>
      </c>
      <c r="C2973">
        <v>44.674266364026501</v>
      </c>
      <c r="D2973">
        <v>39.1219487810556</v>
      </c>
      <c r="E2973">
        <v>26.876742391939601</v>
      </c>
    </row>
    <row r="2974" spans="2:5" x14ac:dyDescent="0.25">
      <c r="B2974">
        <v>47.8449872506554</v>
      </c>
      <c r="C2974">
        <v>43.624476531289098</v>
      </c>
      <c r="D2974">
        <v>37.5174179406037</v>
      </c>
      <c r="E2974">
        <v>26.591838679889801</v>
      </c>
    </row>
    <row r="2975" spans="2:5" x14ac:dyDescent="0.25">
      <c r="B2975">
        <v>47.846867809268701</v>
      </c>
      <c r="C2975">
        <v>43.551209713166003</v>
      </c>
      <c r="D2975">
        <v>36.536752907404797</v>
      </c>
      <c r="E2975">
        <v>26.591838679889801</v>
      </c>
    </row>
    <row r="2976" spans="2:5" x14ac:dyDescent="0.25">
      <c r="B2976">
        <v>47.849146408234503</v>
      </c>
      <c r="C2976">
        <v>44.730746979710801</v>
      </c>
      <c r="D2976">
        <v>37.985629097653003</v>
      </c>
      <c r="E2976">
        <v>26.677709554852999</v>
      </c>
    </row>
    <row r="2977" spans="2:5" x14ac:dyDescent="0.25">
      <c r="B2977">
        <v>47.850934417243103</v>
      </c>
      <c r="C2977">
        <v>43.915758518976702</v>
      </c>
      <c r="D2977">
        <v>37.3716924597678</v>
      </c>
      <c r="E2977">
        <v>25.075763618801801</v>
      </c>
    </row>
    <row r="2978" spans="2:5" x14ac:dyDescent="0.25">
      <c r="B2978">
        <v>47.852215472998203</v>
      </c>
      <c r="C2978">
        <v>45.428061034673497</v>
      </c>
      <c r="D2978">
        <v>36.985327468035003</v>
      </c>
      <c r="E2978">
        <v>27.213705070943199</v>
      </c>
    </row>
    <row r="2979" spans="2:5" x14ac:dyDescent="0.25">
      <c r="B2979">
        <v>47.852242751076901</v>
      </c>
      <c r="C2979">
        <v>45.593080124462702</v>
      </c>
      <c r="D2979">
        <v>38.428299145758899</v>
      </c>
      <c r="E2979">
        <v>25.381853623195099</v>
      </c>
    </row>
    <row r="2980" spans="2:5" x14ac:dyDescent="0.25">
      <c r="B2980">
        <v>47.853494893782802</v>
      </c>
      <c r="C2980">
        <v>44.3902731292143</v>
      </c>
      <c r="D2980">
        <v>37.298530349601698</v>
      </c>
      <c r="E2980">
        <v>27.352567545470901</v>
      </c>
    </row>
    <row r="2981" spans="2:5" x14ac:dyDescent="0.25">
      <c r="B2981">
        <v>47.860964292276698</v>
      </c>
      <c r="C2981">
        <v>43.770472404360603</v>
      </c>
      <c r="D2981">
        <v>37.206794315689997</v>
      </c>
      <c r="E2981">
        <v>27.545493146536899</v>
      </c>
    </row>
    <row r="2982" spans="2:5" x14ac:dyDescent="0.25">
      <c r="B2982">
        <v>47.861092664771498</v>
      </c>
      <c r="C2982">
        <v>44.645986580687698</v>
      </c>
      <c r="D2982">
        <v>37.589984019915804</v>
      </c>
      <c r="E2982">
        <v>27.241548960780602</v>
      </c>
    </row>
    <row r="2983" spans="2:5" x14ac:dyDescent="0.25">
      <c r="B2983">
        <v>47.865870406347497</v>
      </c>
      <c r="C2983">
        <v>45.3590406832528</v>
      </c>
      <c r="D2983">
        <v>39.275635307210003</v>
      </c>
      <c r="E2983">
        <v>26.763236255664399</v>
      </c>
    </row>
    <row r="2984" spans="2:5" x14ac:dyDescent="0.25">
      <c r="B2984">
        <v>47.867700690440202</v>
      </c>
      <c r="C2984">
        <v>45.825354363736203</v>
      </c>
      <c r="D2984">
        <v>38.725250171671803</v>
      </c>
      <c r="E2984">
        <v>26.820064543463101</v>
      </c>
    </row>
    <row r="2985" spans="2:5" x14ac:dyDescent="0.25">
      <c r="B2985">
        <v>47.867862766228399</v>
      </c>
      <c r="C2985">
        <v>44.433042458757697</v>
      </c>
      <c r="D2985">
        <v>36.574427178406403</v>
      </c>
      <c r="E2985">
        <v>26.649124342312401</v>
      </c>
    </row>
    <row r="2986" spans="2:5" x14ac:dyDescent="0.25">
      <c r="B2986">
        <v>47.8706266165862</v>
      </c>
      <c r="C2986">
        <v>44.744850730096999</v>
      </c>
      <c r="D2986">
        <v>38.110307667717002</v>
      </c>
      <c r="E2986">
        <v>27.407864247685801</v>
      </c>
    </row>
    <row r="2987" spans="2:5" x14ac:dyDescent="0.25">
      <c r="B2987">
        <v>47.878017925880002</v>
      </c>
      <c r="C2987">
        <v>43.018284402887602</v>
      </c>
      <c r="D2987">
        <v>36.724587014718203</v>
      </c>
      <c r="E2987">
        <v>25.381853623195099</v>
      </c>
    </row>
    <row r="2988" spans="2:5" x14ac:dyDescent="0.25">
      <c r="B2988">
        <v>47.878395332562697</v>
      </c>
      <c r="C2988">
        <v>44.089177021611398</v>
      </c>
      <c r="D2988">
        <v>38.181295361666699</v>
      </c>
      <c r="E2988">
        <v>27.073944375926601</v>
      </c>
    </row>
    <row r="2989" spans="2:5" x14ac:dyDescent="0.25">
      <c r="B2989">
        <v>47.882275800328401</v>
      </c>
      <c r="C2989">
        <v>46.015336892596402</v>
      </c>
      <c r="D2989">
        <v>38.463402863420598</v>
      </c>
      <c r="E2989">
        <v>25.713404819257299</v>
      </c>
    </row>
    <row r="2990" spans="2:5" x14ac:dyDescent="0.25">
      <c r="B2990">
        <v>47.883152199959198</v>
      </c>
      <c r="C2990">
        <v>44.857445706439101</v>
      </c>
      <c r="D2990">
        <v>38.881163407806604</v>
      </c>
      <c r="E2990">
        <v>27.241548960780602</v>
      </c>
    </row>
    <row r="2991" spans="2:5" x14ac:dyDescent="0.25">
      <c r="B2991">
        <v>47.887277796942797</v>
      </c>
      <c r="C2991">
        <v>45.151042339058797</v>
      </c>
      <c r="D2991">
        <v>38.163565878934399</v>
      </c>
      <c r="E2991">
        <v>29.387221461352802</v>
      </c>
    </row>
    <row r="2992" spans="2:5" x14ac:dyDescent="0.25">
      <c r="B2992">
        <v>47.888499158669802</v>
      </c>
      <c r="C2992">
        <v>45.400471513318202</v>
      </c>
      <c r="D2992">
        <v>38.568443437751498</v>
      </c>
      <c r="E2992">
        <v>27.545493146536899</v>
      </c>
    </row>
    <row r="2993" spans="2:5" x14ac:dyDescent="0.25">
      <c r="B2993">
        <v>47.888893157698497</v>
      </c>
      <c r="C2993">
        <v>45.2066468637518</v>
      </c>
      <c r="D2993">
        <v>37.860371967560702</v>
      </c>
      <c r="E2993">
        <v>26.563137971279499</v>
      </c>
    </row>
    <row r="2994" spans="2:5" x14ac:dyDescent="0.25">
      <c r="B2994">
        <v>47.889316343251203</v>
      </c>
      <c r="C2994">
        <v>44.603517388520601</v>
      </c>
      <c r="D2994">
        <v>38.655669358971799</v>
      </c>
      <c r="E2994">
        <v>26.476802768768</v>
      </c>
    </row>
    <row r="2995" spans="2:5" x14ac:dyDescent="0.25">
      <c r="B2995">
        <v>47.8906935741147</v>
      </c>
      <c r="C2995">
        <v>42.898541168734099</v>
      </c>
      <c r="D2995">
        <v>37.059355265969003</v>
      </c>
      <c r="E2995">
        <v>26.791669266871001</v>
      </c>
    </row>
    <row r="2996" spans="2:5" x14ac:dyDescent="0.25">
      <c r="B2996">
        <v>47.892168591542102</v>
      </c>
      <c r="C2996">
        <v>44.518399976803501</v>
      </c>
      <c r="D2996">
        <v>38.074743866694597</v>
      </c>
      <c r="E2996">
        <v>27.101969071129901</v>
      </c>
    </row>
    <row r="2997" spans="2:5" x14ac:dyDescent="0.25">
      <c r="B2997">
        <v>47.892732608968402</v>
      </c>
      <c r="C2997">
        <v>43.930248424866598</v>
      </c>
      <c r="D2997">
        <v>37.206794315689997</v>
      </c>
      <c r="E2997">
        <v>28.007044602094201</v>
      </c>
    </row>
    <row r="2998" spans="2:5" x14ac:dyDescent="0.25">
      <c r="B2998">
        <v>47.895489933444203</v>
      </c>
      <c r="C2998">
        <v>44.489974232848603</v>
      </c>
      <c r="D2998">
        <v>38.932938120971897</v>
      </c>
      <c r="E2998">
        <v>28.114248544832101</v>
      </c>
    </row>
    <row r="2999" spans="2:5" x14ac:dyDescent="0.25">
      <c r="B2999">
        <v>47.900296802821899</v>
      </c>
      <c r="C2999">
        <v>44.418792742959802</v>
      </c>
      <c r="D2999">
        <v>38.2874294142187</v>
      </c>
      <c r="E2999">
        <v>28.979453467831501</v>
      </c>
    </row>
    <row r="3000" spans="2:5" x14ac:dyDescent="0.25">
      <c r="B3000">
        <v>47.900929970860503</v>
      </c>
      <c r="C3000">
        <v>44.2042355639893</v>
      </c>
      <c r="D3000">
        <v>38.690481896638502</v>
      </c>
      <c r="E3000">
        <v>27.129957370599602</v>
      </c>
    </row>
    <row r="3001" spans="2:5" x14ac:dyDescent="0.25">
      <c r="B3001">
        <v>47.901830219188803</v>
      </c>
      <c r="C3001">
        <v>46.136856478781098</v>
      </c>
      <c r="D3001">
        <v>39.241556608493298</v>
      </c>
      <c r="E3001">
        <v>27.1579093922741</v>
      </c>
    </row>
    <row r="3002" spans="2:5" x14ac:dyDescent="0.25">
      <c r="B3002">
        <v>47.905609019727599</v>
      </c>
      <c r="C3002">
        <v>45.538172067612699</v>
      </c>
      <c r="D3002">
        <v>38.533474864613702</v>
      </c>
      <c r="E3002">
        <v>26.476802768768</v>
      </c>
    </row>
    <row r="3003" spans="2:5" x14ac:dyDescent="0.25">
      <c r="B3003">
        <v>47.905948441339802</v>
      </c>
      <c r="C3003">
        <v>44.117982959399299</v>
      </c>
      <c r="D3003">
        <v>38.568443437751498</v>
      </c>
      <c r="E3003">
        <v>26.649124342312401</v>
      </c>
    </row>
    <row r="3004" spans="2:5" x14ac:dyDescent="0.25">
      <c r="B3004">
        <v>47.906975211376697</v>
      </c>
      <c r="C3004">
        <v>46.1233777676253</v>
      </c>
      <c r="D3004">
        <v>39.848655292254399</v>
      </c>
      <c r="E3004">
        <v>27.324866216813</v>
      </c>
    </row>
    <row r="3005" spans="2:5" x14ac:dyDescent="0.25">
      <c r="B3005">
        <v>47.908126038094103</v>
      </c>
      <c r="C3005">
        <v>44.969625583739003</v>
      </c>
      <c r="D3005">
        <v>37.914124869470299</v>
      </c>
      <c r="E3005">
        <v>25.472803044593999</v>
      </c>
    </row>
    <row r="3006" spans="2:5" x14ac:dyDescent="0.25">
      <c r="B3006">
        <v>47.909084597584197</v>
      </c>
      <c r="C3006">
        <v>43.857728692336501</v>
      </c>
      <c r="D3006">
        <v>37.389951678592197</v>
      </c>
      <c r="E3006">
        <v>27.213705070943199</v>
      </c>
    </row>
    <row r="3007" spans="2:5" x14ac:dyDescent="0.25">
      <c r="B3007">
        <v>47.910758647289498</v>
      </c>
      <c r="C3007">
        <v>46.498592770448901</v>
      </c>
      <c r="D3007">
        <v>39.3096720370593</v>
      </c>
      <c r="E3007">
        <v>27.324866216813</v>
      </c>
    </row>
    <row r="3008" spans="2:5" x14ac:dyDescent="0.25">
      <c r="B3008">
        <v>47.915934601378503</v>
      </c>
      <c r="C3008">
        <v>43.959207235087099</v>
      </c>
      <c r="D3008">
        <v>36.836648110636503</v>
      </c>
      <c r="E3008">
        <v>27.545493146536899</v>
      </c>
    </row>
    <row r="3009" spans="2:5" x14ac:dyDescent="0.25">
      <c r="B3009">
        <v>47.918652509083699</v>
      </c>
      <c r="C3009">
        <v>43.799586131519</v>
      </c>
      <c r="D3009">
        <v>38.110307667717002</v>
      </c>
      <c r="E3009">
        <v>25.862382529608901</v>
      </c>
    </row>
    <row r="3010" spans="2:5" x14ac:dyDescent="0.25">
      <c r="B3010">
        <v>47.919073599533597</v>
      </c>
      <c r="C3010">
        <v>42.928522615077</v>
      </c>
      <c r="D3010">
        <v>36.630837551268598</v>
      </c>
      <c r="E3010">
        <v>24.161262321236801</v>
      </c>
    </row>
    <row r="3011" spans="2:5" x14ac:dyDescent="0.25">
      <c r="B3011">
        <v>47.919614667209302</v>
      </c>
      <c r="C3011">
        <v>43.624476531289098</v>
      </c>
      <c r="D3011">
        <v>37.6080948641536</v>
      </c>
      <c r="E3011">
        <v>25.137346565016099</v>
      </c>
    </row>
    <row r="3012" spans="2:5" x14ac:dyDescent="0.25">
      <c r="B3012">
        <v>47.919940303276299</v>
      </c>
      <c r="C3012">
        <v>44.017041085491101</v>
      </c>
      <c r="D3012">
        <v>38.039133224938901</v>
      </c>
      <c r="E3012">
        <v>27.926297549862799</v>
      </c>
    </row>
    <row r="3013" spans="2:5" x14ac:dyDescent="0.25">
      <c r="B3013">
        <v>47.920692429403601</v>
      </c>
      <c r="C3013">
        <v>42.958473584714099</v>
      </c>
      <c r="D3013">
        <v>36.499024526093102</v>
      </c>
      <c r="E3013">
        <v>26.677709554852999</v>
      </c>
    </row>
    <row r="3014" spans="2:5" x14ac:dyDescent="0.25">
      <c r="B3014">
        <v>47.923592517082398</v>
      </c>
      <c r="C3014">
        <v>44.843394113765399</v>
      </c>
      <c r="D3014">
        <v>37.206794315689997</v>
      </c>
      <c r="E3014">
        <v>28.902169031282401</v>
      </c>
    </row>
    <row r="3015" spans="2:5" x14ac:dyDescent="0.25">
      <c r="B3015">
        <v>47.924850941038997</v>
      </c>
      <c r="C3015">
        <v>45.825354363736203</v>
      </c>
      <c r="D3015">
        <v>38.145824781733701</v>
      </c>
      <c r="E3015">
        <v>26.563137971279499</v>
      </c>
    </row>
    <row r="3016" spans="2:5" x14ac:dyDescent="0.25">
      <c r="B3016">
        <v>47.925750178949798</v>
      </c>
      <c r="C3016">
        <v>43.988138099520903</v>
      </c>
      <c r="D3016">
        <v>37.426432695531702</v>
      </c>
      <c r="E3016">
        <v>28.007044602094201</v>
      </c>
    </row>
    <row r="3017" spans="2:5" x14ac:dyDescent="0.25">
      <c r="B3017">
        <v>47.926021362407297</v>
      </c>
      <c r="C3017">
        <v>42.823453706945699</v>
      </c>
      <c r="D3017">
        <v>37.0038538078202</v>
      </c>
      <c r="E3017">
        <v>25.980805741914001</v>
      </c>
    </row>
    <row r="3018" spans="2:5" x14ac:dyDescent="0.25">
      <c r="B3018">
        <v>47.930561494527801</v>
      </c>
      <c r="C3018">
        <v>45.234411279836301</v>
      </c>
      <c r="D3018">
        <v>37.298530349601698</v>
      </c>
      <c r="E3018">
        <v>27.572914748964401</v>
      </c>
    </row>
    <row r="3019" spans="2:5" x14ac:dyDescent="0.25">
      <c r="B3019">
        <v>47.931072926499603</v>
      </c>
      <c r="C3019">
        <v>44.730746979710801</v>
      </c>
      <c r="D3019">
        <v>38.163565878934399</v>
      </c>
      <c r="E3019">
        <v>25.683481276118801</v>
      </c>
    </row>
    <row r="3020" spans="2:5" x14ac:dyDescent="0.25">
      <c r="B3020">
        <v>47.931316098565397</v>
      </c>
      <c r="C3020">
        <v>44.3902731292143</v>
      </c>
      <c r="D3020">
        <v>38.357955546672201</v>
      </c>
      <c r="E3020">
        <v>26.876742391939601</v>
      </c>
    </row>
    <row r="3021" spans="2:5" x14ac:dyDescent="0.25">
      <c r="B3021">
        <v>47.935975211314101</v>
      </c>
      <c r="C3021">
        <v>44.433042458757697</v>
      </c>
      <c r="D3021">
        <v>36.366546251498399</v>
      </c>
      <c r="E3021">
        <v>25.044902778018901</v>
      </c>
    </row>
    <row r="3022" spans="2:5" x14ac:dyDescent="0.25">
      <c r="B3022">
        <v>47.936540386382497</v>
      </c>
      <c r="C3022">
        <v>44.447285457743398</v>
      </c>
      <c r="D3022">
        <v>37.151600506036999</v>
      </c>
      <c r="E3022">
        <v>28.8246176350785</v>
      </c>
    </row>
    <row r="3023" spans="2:5" x14ac:dyDescent="0.25">
      <c r="B3023">
        <v>47.937033768929801</v>
      </c>
      <c r="C3023">
        <v>44.773038599910599</v>
      </c>
      <c r="D3023">
        <v>37.462863959937799</v>
      </c>
      <c r="E3023">
        <v>28.9279600587979</v>
      </c>
    </row>
    <row r="3024" spans="2:5" x14ac:dyDescent="0.25">
      <c r="B3024">
        <v>47.937472954273197</v>
      </c>
      <c r="C3024">
        <v>45.1232021156166</v>
      </c>
      <c r="D3024">
        <v>39.0018196202398</v>
      </c>
      <c r="E3024">
        <v>25.290502655842701</v>
      </c>
    </row>
    <row r="3025" spans="2:5" x14ac:dyDescent="0.25">
      <c r="B3025">
        <v>47.939295673652801</v>
      </c>
      <c r="C3025">
        <v>43.463050872627498</v>
      </c>
      <c r="D3025">
        <v>37.698466065000297</v>
      </c>
      <c r="E3025">
        <v>27.185825253481202</v>
      </c>
    </row>
    <row r="3026" spans="2:5" x14ac:dyDescent="0.25">
      <c r="B3026">
        <v>47.939782454893503</v>
      </c>
      <c r="C3026">
        <v>43.463050872627498</v>
      </c>
      <c r="D3026">
        <v>37.499245641094298</v>
      </c>
      <c r="E3026">
        <v>26.390115175233699</v>
      </c>
    </row>
    <row r="3027" spans="2:5" x14ac:dyDescent="0.25">
      <c r="B3027">
        <v>47.941718234134299</v>
      </c>
      <c r="C3027">
        <v>43.167283481061098</v>
      </c>
      <c r="D3027">
        <v>37.553725562283702</v>
      </c>
      <c r="E3027">
        <v>26.186453278538298</v>
      </c>
    </row>
    <row r="3028" spans="2:5" x14ac:dyDescent="0.25">
      <c r="B3028">
        <v>47.944304590462501</v>
      </c>
      <c r="C3028">
        <v>43.785032812343204</v>
      </c>
      <c r="D3028">
        <v>37.408198416745002</v>
      </c>
      <c r="E3028">
        <v>26.244842907768401</v>
      </c>
    </row>
    <row r="3029" spans="2:5" x14ac:dyDescent="0.25">
      <c r="B3029">
        <v>47.9443306371492</v>
      </c>
      <c r="C3029">
        <v>44.660129768369401</v>
      </c>
      <c r="D3029">
        <v>38.428299145758899</v>
      </c>
      <c r="E3029">
        <v>26.3030715726583</v>
      </c>
    </row>
    <row r="3030" spans="2:5" x14ac:dyDescent="0.25">
      <c r="B3030">
        <v>47.9463454280042</v>
      </c>
      <c r="C3030">
        <v>43.448332295077599</v>
      </c>
      <c r="D3030">
        <v>36.668377391065697</v>
      </c>
      <c r="E3030">
        <v>25.921677768251602</v>
      </c>
    </row>
    <row r="3031" spans="2:5" x14ac:dyDescent="0.25">
      <c r="B3031">
        <v>47.946607140763298</v>
      </c>
      <c r="C3031">
        <v>44.843394113765399</v>
      </c>
      <c r="D3031">
        <v>37.770544629458897</v>
      </c>
      <c r="E3031">
        <v>25.1987456808567</v>
      </c>
    </row>
    <row r="3032" spans="2:5" x14ac:dyDescent="0.25">
      <c r="B3032">
        <v>47.948684875871898</v>
      </c>
      <c r="C3032">
        <v>43.639108305258397</v>
      </c>
      <c r="D3032">
        <v>37.571860926203698</v>
      </c>
      <c r="E3032">
        <v>26.9332707927881</v>
      </c>
    </row>
    <row r="3033" spans="2:5" x14ac:dyDescent="0.25">
      <c r="B3033">
        <v>47.951020631091602</v>
      </c>
      <c r="C3033">
        <v>44.871490813262803</v>
      </c>
      <c r="D3033">
        <v>37.408198416745002</v>
      </c>
      <c r="E3033">
        <v>28.1409682658078</v>
      </c>
    </row>
    <row r="3034" spans="2:5" x14ac:dyDescent="0.25">
      <c r="B3034">
        <v>47.952356504621697</v>
      </c>
      <c r="C3034">
        <v>44.304552257242101</v>
      </c>
      <c r="D3034">
        <v>38.074743866694597</v>
      </c>
      <c r="E3034">
        <v>28.167655677548598</v>
      </c>
    </row>
    <row r="3035" spans="2:5" x14ac:dyDescent="0.25">
      <c r="B3035">
        <v>47.953882873696401</v>
      </c>
      <c r="C3035">
        <v>47.352683766484901</v>
      </c>
      <c r="D3035">
        <v>39.681342560220401</v>
      </c>
      <c r="E3035">
        <v>29.738102919405801</v>
      </c>
    </row>
    <row r="3036" spans="2:5" x14ac:dyDescent="0.25">
      <c r="B3036">
        <v>47.954770889144903</v>
      </c>
      <c r="C3036">
        <v>43.211837175216999</v>
      </c>
      <c r="D3036">
        <v>36.195225900833101</v>
      </c>
      <c r="E3036">
        <v>28.668704661844298</v>
      </c>
    </row>
    <row r="3037" spans="2:5" x14ac:dyDescent="0.25">
      <c r="B3037">
        <v>47.959607967024802</v>
      </c>
      <c r="C3037">
        <v>45.3037123929386</v>
      </c>
      <c r="D3037">
        <v>37.9677708002542</v>
      </c>
      <c r="E3037">
        <v>28.0338945444493</v>
      </c>
    </row>
    <row r="3038" spans="2:5" x14ac:dyDescent="0.25">
      <c r="B3038">
        <v>47.961037778922403</v>
      </c>
      <c r="C3038">
        <v>44.074763690038701</v>
      </c>
      <c r="D3038">
        <v>35.945759615948099</v>
      </c>
      <c r="E3038">
        <v>26.905025211745201</v>
      </c>
    </row>
    <row r="3039" spans="2:5" x14ac:dyDescent="0.25">
      <c r="B3039">
        <v>47.962633754898903</v>
      </c>
      <c r="C3039">
        <v>45.565638338640802</v>
      </c>
      <c r="D3039">
        <v>38.357955546672201</v>
      </c>
      <c r="E3039">
        <v>26.791669266871001</v>
      </c>
    </row>
    <row r="3040" spans="2:5" x14ac:dyDescent="0.25">
      <c r="B3040">
        <v>47.967547308789001</v>
      </c>
      <c r="C3040">
        <v>45.081394166788698</v>
      </c>
      <c r="D3040">
        <v>37.553725562283702</v>
      </c>
      <c r="E3040">
        <v>27.709507851675699</v>
      </c>
    </row>
    <row r="3041" spans="2:5" x14ac:dyDescent="0.25">
      <c r="B3041">
        <v>47.970265186932998</v>
      </c>
      <c r="C3041">
        <v>44.117982959399299</v>
      </c>
      <c r="D3041">
        <v>37.316839705335802</v>
      </c>
      <c r="E3041">
        <v>27.818170841658802</v>
      </c>
    </row>
    <row r="3042" spans="2:5" x14ac:dyDescent="0.25">
      <c r="B3042">
        <v>47.971780382947699</v>
      </c>
      <c r="C3042">
        <v>43.668350334119097</v>
      </c>
      <c r="D3042">
        <v>36.687127260001397</v>
      </c>
      <c r="E3042">
        <v>25.4425309148269</v>
      </c>
    </row>
    <row r="3043" spans="2:5" x14ac:dyDescent="0.25">
      <c r="B3043">
        <v>47.972354902590297</v>
      </c>
      <c r="C3043">
        <v>44.857445706439101</v>
      </c>
      <c r="D3043">
        <v>38.2344143127088</v>
      </c>
      <c r="E3043">
        <v>27.129957370599602</v>
      </c>
    </row>
    <row r="3044" spans="2:5" x14ac:dyDescent="0.25">
      <c r="B3044">
        <v>47.972378098223103</v>
      </c>
      <c r="C3044">
        <v>45.441846506643202</v>
      </c>
      <c r="D3044">
        <v>38.375558512781701</v>
      </c>
      <c r="E3044">
        <v>28.0338945444493</v>
      </c>
    </row>
    <row r="3045" spans="2:5" x14ac:dyDescent="0.25">
      <c r="B3045">
        <v>47.972659802309401</v>
      </c>
      <c r="C3045">
        <v>45.386667450012801</v>
      </c>
      <c r="D3045">
        <v>37.949900676166202</v>
      </c>
      <c r="E3045">
        <v>25.229376729821698</v>
      </c>
    </row>
    <row r="3046" spans="2:5" x14ac:dyDescent="0.25">
      <c r="B3046">
        <v>47.973207831462901</v>
      </c>
      <c r="C3046">
        <v>44.730746979710801</v>
      </c>
      <c r="D3046">
        <v>38.410730293942599</v>
      </c>
      <c r="E3046">
        <v>27.0177853234878</v>
      </c>
    </row>
    <row r="3047" spans="2:5" x14ac:dyDescent="0.25">
      <c r="B3047">
        <v>47.973449134060402</v>
      </c>
      <c r="C3047">
        <v>43.5805380654635</v>
      </c>
      <c r="D3047">
        <v>37.626193479594797</v>
      </c>
      <c r="E3047">
        <v>28.876348341844398</v>
      </c>
    </row>
    <row r="3048" spans="2:5" x14ac:dyDescent="0.25">
      <c r="B3048">
        <v>47.973837502391198</v>
      </c>
      <c r="C3048">
        <v>42.898541168734099</v>
      </c>
      <c r="D3048">
        <v>37.389951678592197</v>
      </c>
      <c r="E3048">
        <v>26.419050416420099</v>
      </c>
    </row>
    <row r="3049" spans="2:5" x14ac:dyDescent="0.25">
      <c r="B3049">
        <v>47.978277659258303</v>
      </c>
      <c r="C3049">
        <v>45.538172067612699</v>
      </c>
      <c r="D3049">
        <v>37.462863959937799</v>
      </c>
      <c r="E3049">
        <v>27.8723008174378</v>
      </c>
    </row>
    <row r="3050" spans="2:5" x14ac:dyDescent="0.25">
      <c r="B3050">
        <v>47.979143419550802</v>
      </c>
      <c r="C3050">
        <v>45.606791852458898</v>
      </c>
      <c r="D3050">
        <v>38.638246447571703</v>
      </c>
      <c r="E3050">
        <v>26.419050416420099</v>
      </c>
    </row>
    <row r="3051" spans="2:5" x14ac:dyDescent="0.25">
      <c r="B3051">
        <v>47.982851411203796</v>
      </c>
      <c r="C3051">
        <v>43.389384976008301</v>
      </c>
      <c r="D3051">
        <v>37.408198416745002</v>
      </c>
      <c r="E3051">
        <v>26.476802768768</v>
      </c>
    </row>
    <row r="3052" spans="2:5" x14ac:dyDescent="0.25">
      <c r="B3052">
        <v>47.983836158219297</v>
      </c>
      <c r="C3052">
        <v>43.418873255419697</v>
      </c>
      <c r="D3052">
        <v>37.408198416745002</v>
      </c>
      <c r="E3052">
        <v>27.0177853234878</v>
      </c>
    </row>
    <row r="3053" spans="2:5" x14ac:dyDescent="0.25">
      <c r="B3053">
        <v>47.984632428996299</v>
      </c>
      <c r="C3053">
        <v>43.1375437004885</v>
      </c>
      <c r="D3053">
        <v>37.878301520139203</v>
      </c>
      <c r="E3053">
        <v>24.827565634146598</v>
      </c>
    </row>
    <row r="3054" spans="2:5" x14ac:dyDescent="0.25">
      <c r="B3054">
        <v>47.984972810927097</v>
      </c>
      <c r="C3054">
        <v>44.4045363024251</v>
      </c>
      <c r="D3054">
        <v>38.725250171671803</v>
      </c>
      <c r="E3054">
        <v>27.899315787822001</v>
      </c>
    </row>
    <row r="3055" spans="2:5" x14ac:dyDescent="0.25">
      <c r="B3055">
        <v>47.986002438066201</v>
      </c>
      <c r="C3055">
        <v>45.2205322196873</v>
      </c>
      <c r="D3055">
        <v>37.462863959937799</v>
      </c>
      <c r="E3055">
        <v>28.220933962828699</v>
      </c>
    </row>
    <row r="3056" spans="2:5" x14ac:dyDescent="0.25">
      <c r="B3056">
        <v>47.987978136821297</v>
      </c>
      <c r="C3056">
        <v>44.1323755821563</v>
      </c>
      <c r="D3056">
        <v>36.099559949766103</v>
      </c>
      <c r="E3056">
        <v>25.653514708438401</v>
      </c>
    </row>
    <row r="3057" spans="2:5" x14ac:dyDescent="0.25">
      <c r="B3057">
        <v>47.988339833940202</v>
      </c>
      <c r="C3057">
        <v>45.3175538276815</v>
      </c>
      <c r="D3057">
        <v>37.499245641094298</v>
      </c>
      <c r="E3057">
        <v>28.406404400407201</v>
      </c>
    </row>
    <row r="3058" spans="2:5" x14ac:dyDescent="0.25">
      <c r="B3058">
        <v>47.988446724410998</v>
      </c>
      <c r="C3058">
        <v>44.730746979710801</v>
      </c>
      <c r="D3058">
        <v>37.316839705335802</v>
      </c>
      <c r="E3058">
        <v>27.7367242396869</v>
      </c>
    </row>
    <row r="3059" spans="2:5" x14ac:dyDescent="0.25">
      <c r="B3059">
        <v>47.989246269220999</v>
      </c>
      <c r="C3059">
        <v>43.492466188269901</v>
      </c>
      <c r="D3059">
        <v>37.335136494591303</v>
      </c>
      <c r="E3059">
        <v>25.832671815207</v>
      </c>
    </row>
    <row r="3060" spans="2:5" x14ac:dyDescent="0.25">
      <c r="B3060">
        <v>47.989450325898098</v>
      </c>
      <c r="C3060">
        <v>45.331389016289002</v>
      </c>
      <c r="D3060">
        <v>37.949900676166202</v>
      </c>
      <c r="E3060">
        <v>27.709507851675699</v>
      </c>
    </row>
    <row r="3061" spans="2:5" x14ac:dyDescent="0.25">
      <c r="B3061">
        <v>47.991114476113999</v>
      </c>
      <c r="C3061">
        <v>42.928522615077</v>
      </c>
      <c r="D3061">
        <v>35.984295060063097</v>
      </c>
      <c r="E3061">
        <v>25.683481276118801</v>
      </c>
    </row>
    <row r="3062" spans="2:5" x14ac:dyDescent="0.25">
      <c r="B3062">
        <v>47.991219154523897</v>
      </c>
      <c r="C3062">
        <v>43.785032812343204</v>
      </c>
      <c r="D3062">
        <v>37.806511559668202</v>
      </c>
      <c r="E3062">
        <v>28.0338945444493</v>
      </c>
    </row>
    <row r="3063" spans="2:5" x14ac:dyDescent="0.25">
      <c r="B3063">
        <v>47.993562362205999</v>
      </c>
      <c r="C3063">
        <v>43.653732903271099</v>
      </c>
      <c r="D3063">
        <v>36.423404652569197</v>
      </c>
      <c r="E3063">
        <v>25.743285491953401</v>
      </c>
    </row>
    <row r="3064" spans="2:5" x14ac:dyDescent="0.25">
      <c r="B3064">
        <v>47.996646376315098</v>
      </c>
      <c r="C3064">
        <v>44.955625669220701</v>
      </c>
      <c r="D3064">
        <v>36.4801399832673</v>
      </c>
      <c r="E3064">
        <v>27.324866216813</v>
      </c>
    </row>
    <row r="3065" spans="2:5" x14ac:dyDescent="0.25">
      <c r="B3065">
        <v>47.996700306046698</v>
      </c>
      <c r="C3065">
        <v>43.492466188269901</v>
      </c>
      <c r="D3065">
        <v>36.966788163698602</v>
      </c>
      <c r="E3065">
        <v>27.101969071129901</v>
      </c>
    </row>
    <row r="3066" spans="2:5" x14ac:dyDescent="0.25">
      <c r="B3066">
        <v>47.996709200865297</v>
      </c>
      <c r="C3066">
        <v>44.103583441971999</v>
      </c>
      <c r="D3066">
        <v>37.553725562283702</v>
      </c>
      <c r="E3066">
        <v>26.677709554852999</v>
      </c>
    </row>
    <row r="3067" spans="2:5" x14ac:dyDescent="0.25">
      <c r="B3067">
        <v>47.997087445857701</v>
      </c>
      <c r="C3067">
        <v>44.941619320917702</v>
      </c>
      <c r="D3067">
        <v>38.620812417528001</v>
      </c>
      <c r="E3067">
        <v>25.713404819257299</v>
      </c>
    </row>
    <row r="3068" spans="2:5" x14ac:dyDescent="0.25">
      <c r="B3068">
        <v>47.998371654671701</v>
      </c>
      <c r="C3068">
        <v>44.4045363024251</v>
      </c>
      <c r="D3068">
        <v>38.533474864613702</v>
      </c>
      <c r="E3068">
        <v>26.476802768768</v>
      </c>
    </row>
    <row r="3069" spans="2:5" x14ac:dyDescent="0.25">
      <c r="B3069">
        <v>47.998683282395703</v>
      </c>
      <c r="C3069">
        <v>43.433606425687699</v>
      </c>
      <c r="D3069">
        <v>36.003541376171803</v>
      </c>
      <c r="E3069">
        <v>27.627654649173</v>
      </c>
    </row>
    <row r="3070" spans="2:5" x14ac:dyDescent="0.25">
      <c r="B3070">
        <v>48.002486981137402</v>
      </c>
      <c r="C3070">
        <v>44.333152950293197</v>
      </c>
      <c r="D3070">
        <v>38.811978130038597</v>
      </c>
      <c r="E3070">
        <v>26.820064543463101</v>
      </c>
    </row>
    <row r="3071" spans="2:5" x14ac:dyDescent="0.25">
      <c r="B3071">
        <v>48.002753362379799</v>
      </c>
      <c r="C3071">
        <v>45.3590406832528</v>
      </c>
      <c r="D3071">
        <v>38.811978130038597</v>
      </c>
      <c r="E3071">
        <v>27.463020424230699</v>
      </c>
    </row>
    <row r="3072" spans="2:5" x14ac:dyDescent="0.25">
      <c r="B3072">
        <v>48.002879708926201</v>
      </c>
      <c r="C3072">
        <v>44.333152950293197</v>
      </c>
      <c r="D3072">
        <v>36.836648110636503</v>
      </c>
      <c r="E3072">
        <v>28.0338945444493</v>
      </c>
    </row>
    <row r="3073" spans="2:5" x14ac:dyDescent="0.25">
      <c r="B3073">
        <v>48.002903633909703</v>
      </c>
      <c r="C3073">
        <v>43.901261601275799</v>
      </c>
      <c r="D3073">
        <v>37.462863959937799</v>
      </c>
      <c r="E3073">
        <v>25.563355303784999</v>
      </c>
    </row>
    <row r="3074" spans="2:5" x14ac:dyDescent="0.25">
      <c r="B3074">
        <v>48.003396955171397</v>
      </c>
      <c r="C3074">
        <v>44.103583441971999</v>
      </c>
      <c r="D3074">
        <v>37.842430469908201</v>
      </c>
      <c r="E3074">
        <v>25.980805741914001</v>
      </c>
    </row>
    <row r="3075" spans="2:5" x14ac:dyDescent="0.25">
      <c r="B3075">
        <v>48.004219402221104</v>
      </c>
      <c r="C3075">
        <v>44.074763690038701</v>
      </c>
      <c r="D3075">
        <v>36.705863793323303</v>
      </c>
      <c r="E3075">
        <v>26.9332707927881</v>
      </c>
    </row>
    <row r="3076" spans="2:5" x14ac:dyDescent="0.25">
      <c r="B3076">
        <v>48.004442550981203</v>
      </c>
      <c r="C3076">
        <v>43.300743971169503</v>
      </c>
      <c r="D3076">
        <v>37.571860926203698</v>
      </c>
      <c r="E3076">
        <v>24.2898821338628</v>
      </c>
    </row>
    <row r="3077" spans="2:5" x14ac:dyDescent="0.25">
      <c r="B3077">
        <v>48.005824255979299</v>
      </c>
      <c r="C3077">
        <v>44.031482145019901</v>
      </c>
      <c r="D3077">
        <v>38.568443437751498</v>
      </c>
      <c r="E3077">
        <v>26.244842907768401</v>
      </c>
    </row>
    <row r="3078" spans="2:5" x14ac:dyDescent="0.25">
      <c r="B3078">
        <v>48.0062478423282</v>
      </c>
      <c r="C3078">
        <v>46.284737915204097</v>
      </c>
      <c r="D3078">
        <v>37.914124869470299</v>
      </c>
      <c r="E3078">
        <v>25.533215079071301</v>
      </c>
    </row>
    <row r="3079" spans="2:5" x14ac:dyDescent="0.25">
      <c r="B3079">
        <v>48.006858230551998</v>
      </c>
      <c r="C3079">
        <v>45.414269372549697</v>
      </c>
      <c r="D3079">
        <v>38.811978130038597</v>
      </c>
      <c r="E3079">
        <v>25.862382529608901</v>
      </c>
    </row>
    <row r="3080" spans="2:5" x14ac:dyDescent="0.25">
      <c r="B3080">
        <v>48.007265164379298</v>
      </c>
      <c r="C3080">
        <v>44.885529441715597</v>
      </c>
      <c r="D3080">
        <v>37.734529518463198</v>
      </c>
      <c r="E3080">
        <v>27.407864247685801</v>
      </c>
    </row>
    <row r="3081" spans="2:5" x14ac:dyDescent="0.25">
      <c r="B3081">
        <v>48.008299413588702</v>
      </c>
      <c r="C3081">
        <v>45.565638338640802</v>
      </c>
      <c r="D3081">
        <v>39.664555901813898</v>
      </c>
      <c r="E3081">
        <v>28.8246176350785</v>
      </c>
    </row>
    <row r="3082" spans="2:5" x14ac:dyDescent="0.25">
      <c r="B3082">
        <v>48.010115506893897</v>
      </c>
      <c r="C3082">
        <v>44.546799042434301</v>
      </c>
      <c r="D3082">
        <v>37.680416159080799</v>
      </c>
      <c r="E3082">
        <v>27.4354598458673</v>
      </c>
    </row>
    <row r="3083" spans="2:5" x14ac:dyDescent="0.25">
      <c r="B3083">
        <v>48.0111190804557</v>
      </c>
      <c r="C3083">
        <v>44.955625669220701</v>
      </c>
      <c r="D3083">
        <v>37.389951678592197</v>
      </c>
      <c r="E3083">
        <v>26.734765384228499</v>
      </c>
    </row>
    <row r="3084" spans="2:5" x14ac:dyDescent="0.25">
      <c r="B3084">
        <v>48.012342378678099</v>
      </c>
      <c r="C3084">
        <v>46.671278389043202</v>
      </c>
      <c r="D3084">
        <v>38.515973748243503</v>
      </c>
      <c r="E3084">
        <v>27.324866216813</v>
      </c>
    </row>
    <row r="3085" spans="2:5" x14ac:dyDescent="0.25">
      <c r="B3085">
        <v>48.0138904909332</v>
      </c>
      <c r="C3085">
        <v>44.518399976803501</v>
      </c>
      <c r="D3085">
        <v>38.056944410547999</v>
      </c>
      <c r="E3085">
        <v>28.485419521489298</v>
      </c>
    </row>
    <row r="3086" spans="2:5" x14ac:dyDescent="0.25">
      <c r="B3086">
        <v>48.014858197033597</v>
      </c>
      <c r="C3086">
        <v>44.730746979710801</v>
      </c>
      <c r="D3086">
        <v>38.2344143127088</v>
      </c>
      <c r="E3086">
        <v>27.0177853234878</v>
      </c>
    </row>
    <row r="3087" spans="2:5" x14ac:dyDescent="0.25">
      <c r="B3087">
        <v>48.018721445100603</v>
      </c>
      <c r="C3087">
        <v>45.3175538276815</v>
      </c>
      <c r="D3087">
        <v>38.340341172286998</v>
      </c>
      <c r="E3087">
        <v>26.591838679889801</v>
      </c>
    </row>
    <row r="3088" spans="2:5" x14ac:dyDescent="0.25">
      <c r="B3088">
        <v>48.018902161016499</v>
      </c>
      <c r="C3088">
        <v>41.829365154644101</v>
      </c>
      <c r="D3088">
        <v>36.461241839759602</v>
      </c>
      <c r="E3088">
        <v>27.4354598458673</v>
      </c>
    </row>
    <row r="3089" spans="2:5" x14ac:dyDescent="0.25">
      <c r="B3089">
        <v>48.019380400704698</v>
      </c>
      <c r="C3089">
        <v>44.969625583739003</v>
      </c>
      <c r="D3089">
        <v>37.6623541065198</v>
      </c>
      <c r="E3089">
        <v>27.627654649173</v>
      </c>
    </row>
    <row r="3090" spans="2:5" x14ac:dyDescent="0.25">
      <c r="B3090">
        <v>48.022188299075502</v>
      </c>
      <c r="C3090">
        <v>45.3175538276815</v>
      </c>
      <c r="D3090">
        <v>37.896219147506002</v>
      </c>
      <c r="E3090">
        <v>26.332125889190898</v>
      </c>
    </row>
    <row r="3091" spans="2:5" x14ac:dyDescent="0.25">
      <c r="B3091">
        <v>48.023723155603903</v>
      </c>
      <c r="C3091">
        <v>45.178857235930202</v>
      </c>
      <c r="D3091">
        <v>37.4446545361996</v>
      </c>
      <c r="E3091">
        <v>26.244842907768401</v>
      </c>
    </row>
    <row r="3092" spans="2:5" x14ac:dyDescent="0.25">
      <c r="B3092">
        <v>48.024335278938203</v>
      </c>
      <c r="C3092">
        <v>43.167283481061098</v>
      </c>
      <c r="D3092">
        <v>37.5174179406037</v>
      </c>
      <c r="E3092">
        <v>26.419050416420099</v>
      </c>
    </row>
    <row r="3093" spans="2:5" x14ac:dyDescent="0.25">
      <c r="B3093">
        <v>48.024572869110798</v>
      </c>
      <c r="C3093">
        <v>43.492466188269901</v>
      </c>
      <c r="D3093">
        <v>37.553725562283702</v>
      </c>
      <c r="E3093">
        <v>26.419050416420099</v>
      </c>
    </row>
    <row r="3094" spans="2:5" x14ac:dyDescent="0.25">
      <c r="B3094">
        <v>48.0255532995631</v>
      </c>
      <c r="C3094">
        <v>44.218586991365797</v>
      </c>
      <c r="D3094">
        <v>37.206794315689997</v>
      </c>
      <c r="E3094">
        <v>28.380003440319399</v>
      </c>
    </row>
    <row r="3095" spans="2:5" x14ac:dyDescent="0.25">
      <c r="B3095">
        <v>48.025953726370197</v>
      </c>
      <c r="C3095">
        <v>42.763245421570304</v>
      </c>
      <c r="D3095">
        <v>37.096291828726997</v>
      </c>
      <c r="E3095">
        <v>26.534398504086699</v>
      </c>
    </row>
    <row r="3096" spans="2:5" x14ac:dyDescent="0.25">
      <c r="B3096">
        <v>48.026195632039297</v>
      </c>
      <c r="C3096">
        <v>45.1232021156166</v>
      </c>
      <c r="D3096">
        <v>37.335136494591303</v>
      </c>
      <c r="E3096">
        <v>26.9332707927881</v>
      </c>
    </row>
    <row r="3097" spans="2:5" x14ac:dyDescent="0.25">
      <c r="B3097">
        <v>48.026843189415402</v>
      </c>
      <c r="C3097">
        <v>44.617680398475002</v>
      </c>
      <c r="D3097">
        <v>39.139067399790001</v>
      </c>
      <c r="E3097">
        <v>28.007044602094201</v>
      </c>
    </row>
    <row r="3098" spans="2:5" x14ac:dyDescent="0.25">
      <c r="B3098">
        <v>48.028368106823599</v>
      </c>
      <c r="C3098">
        <v>42.808413191407197</v>
      </c>
      <c r="D3098">
        <v>37.170011176198599</v>
      </c>
      <c r="E3098">
        <v>27.185825253481202</v>
      </c>
    </row>
    <row r="3099" spans="2:5" x14ac:dyDescent="0.25">
      <c r="B3099">
        <v>48.029512433104799</v>
      </c>
      <c r="C3099">
        <v>45.2066468637518</v>
      </c>
      <c r="D3099">
        <v>37.6080948641536</v>
      </c>
      <c r="E3099">
        <v>27.627654649173</v>
      </c>
    </row>
    <row r="3100" spans="2:5" x14ac:dyDescent="0.25">
      <c r="B3100">
        <v>48.029792602241898</v>
      </c>
      <c r="C3100">
        <v>43.595191420226897</v>
      </c>
      <c r="D3100">
        <v>37.698466065000297</v>
      </c>
      <c r="E3100">
        <v>27.518036964512198</v>
      </c>
    </row>
    <row r="3101" spans="2:5" x14ac:dyDescent="0.25">
      <c r="B3101">
        <v>48.030844669383903</v>
      </c>
      <c r="C3101">
        <v>43.959207235087099</v>
      </c>
      <c r="D3101">
        <v>37.626193479594797</v>
      </c>
      <c r="E3101">
        <v>27.0458831664366</v>
      </c>
    </row>
    <row r="3102" spans="2:5" x14ac:dyDescent="0.25">
      <c r="B3102">
        <v>48.0310187855954</v>
      </c>
      <c r="C3102">
        <v>43.152417328806997</v>
      </c>
      <c r="D3102">
        <v>36.873896376840598</v>
      </c>
      <c r="E3102">
        <v>27.8723008174378</v>
      </c>
    </row>
    <row r="3103" spans="2:5" x14ac:dyDescent="0.25">
      <c r="B3103">
        <v>48.031246263651099</v>
      </c>
      <c r="C3103">
        <v>45.441846506643202</v>
      </c>
      <c r="D3103">
        <v>38.811978130038597</v>
      </c>
      <c r="E3103">
        <v>26.215668283221</v>
      </c>
    </row>
    <row r="3104" spans="2:5" x14ac:dyDescent="0.25">
      <c r="B3104">
        <v>48.033687296561197</v>
      </c>
      <c r="C3104">
        <v>29.8125950753269</v>
      </c>
      <c r="D3104">
        <v>36.687127260001397</v>
      </c>
      <c r="E3104">
        <v>27.213705070943199</v>
      </c>
    </row>
    <row r="3105" spans="2:5" x14ac:dyDescent="0.25">
      <c r="B3105">
        <v>48.033902027555399</v>
      </c>
      <c r="C3105">
        <v>44.857445706439101</v>
      </c>
      <c r="D3105">
        <v>39.0018196202398</v>
      </c>
      <c r="E3105">
        <v>25.802918838017899</v>
      </c>
    </row>
    <row r="3106" spans="2:5" x14ac:dyDescent="0.25">
      <c r="B3106">
        <v>48.034369952592897</v>
      </c>
      <c r="C3106">
        <v>44.1323755821563</v>
      </c>
      <c r="D3106">
        <v>36.555596794568501</v>
      </c>
      <c r="E3106">
        <v>25.106578156704401</v>
      </c>
    </row>
    <row r="3107" spans="2:5" x14ac:dyDescent="0.25">
      <c r="B3107">
        <v>48.036110741531203</v>
      </c>
      <c r="C3107">
        <v>44.504190443532501</v>
      </c>
      <c r="D3107">
        <v>37.752543106644097</v>
      </c>
      <c r="E3107">
        <v>28.087496416655299</v>
      </c>
    </row>
    <row r="3108" spans="2:5" x14ac:dyDescent="0.25">
      <c r="B3108">
        <v>48.036536181780001</v>
      </c>
      <c r="C3108">
        <v>44.857445706439101</v>
      </c>
      <c r="D3108">
        <v>38.340341172286998</v>
      </c>
      <c r="E3108">
        <v>27.709507851675699</v>
      </c>
    </row>
    <row r="3109" spans="2:5" x14ac:dyDescent="0.25">
      <c r="B3109">
        <v>48.037303470868501</v>
      </c>
      <c r="C3109">
        <v>43.857728692336501</v>
      </c>
      <c r="D3109">
        <v>37.860371967560702</v>
      </c>
      <c r="E3109">
        <v>27.269357038516201</v>
      </c>
    </row>
    <row r="3110" spans="2:5" x14ac:dyDescent="0.25">
      <c r="B3110">
        <v>48.039581206025701</v>
      </c>
      <c r="C3110">
        <v>44.031482145019901</v>
      </c>
      <c r="D3110">
        <v>35.984295060063097</v>
      </c>
      <c r="E3110">
        <v>25.412214495145001</v>
      </c>
    </row>
    <row r="3111" spans="2:5" x14ac:dyDescent="0.25">
      <c r="B3111">
        <v>48.039886910349402</v>
      </c>
      <c r="C3111">
        <v>43.828671537919902</v>
      </c>
      <c r="D3111">
        <v>37.5174179406037</v>
      </c>
      <c r="E3111">
        <v>26.734765384228499</v>
      </c>
    </row>
    <row r="3112" spans="2:5" x14ac:dyDescent="0.25">
      <c r="B3112">
        <v>48.040425579190803</v>
      </c>
      <c r="C3112">
        <v>43.241502429265601</v>
      </c>
      <c r="D3112">
        <v>36.271506938710303</v>
      </c>
      <c r="E3112">
        <v>25.683481276118801</v>
      </c>
    </row>
    <row r="3113" spans="2:5" x14ac:dyDescent="0.25">
      <c r="B3113">
        <v>48.040448779770998</v>
      </c>
      <c r="C3113">
        <v>43.843203642338302</v>
      </c>
      <c r="D3113">
        <v>36.799347252414002</v>
      </c>
      <c r="E3113">
        <v>28.167655677548598</v>
      </c>
    </row>
    <row r="3114" spans="2:5" x14ac:dyDescent="0.25">
      <c r="B3114">
        <v>48.041663475671797</v>
      </c>
      <c r="C3114">
        <v>44.5751714922487</v>
      </c>
      <c r="D3114">
        <v>38.252097526975497</v>
      </c>
      <c r="E3114">
        <v>25.8920511309855</v>
      </c>
    </row>
    <row r="3115" spans="2:5" x14ac:dyDescent="0.25">
      <c r="B3115">
        <v>48.042355558531199</v>
      </c>
      <c r="C3115">
        <v>44.3902731292143</v>
      </c>
      <c r="D3115">
        <v>36.7619936161379</v>
      </c>
      <c r="E3115">
        <v>26.3611403779793</v>
      </c>
    </row>
    <row r="3116" spans="2:5" x14ac:dyDescent="0.25">
      <c r="B3116">
        <v>48.042947138225998</v>
      </c>
      <c r="C3116">
        <v>45.331389016289002</v>
      </c>
      <c r="D3116">
        <v>38.725250171671803</v>
      </c>
      <c r="E3116">
        <v>28.406404400407201</v>
      </c>
    </row>
    <row r="3117" spans="2:5" x14ac:dyDescent="0.25">
      <c r="B3117">
        <v>48.046294657153801</v>
      </c>
      <c r="C3117">
        <v>45.053490373884699</v>
      </c>
      <c r="D3117">
        <v>37.408198416745002</v>
      </c>
      <c r="E3117">
        <v>26.332125889190898</v>
      </c>
    </row>
    <row r="3118" spans="2:5" x14ac:dyDescent="0.25">
      <c r="B3118">
        <v>48.047456793124297</v>
      </c>
      <c r="C3118">
        <v>44.660129768369401</v>
      </c>
      <c r="D3118">
        <v>37.462863959937799</v>
      </c>
      <c r="E3118">
        <v>28.537940726726799</v>
      </c>
    </row>
    <row r="3119" spans="2:5" x14ac:dyDescent="0.25">
      <c r="B3119">
        <v>48.050818612894503</v>
      </c>
      <c r="C3119">
        <v>44.347443133904399</v>
      </c>
      <c r="D3119">
        <v>38.199013248920998</v>
      </c>
      <c r="E3119">
        <v>26.332125889190898</v>
      </c>
    </row>
    <row r="3120" spans="2:5" x14ac:dyDescent="0.25">
      <c r="B3120">
        <v>48.051187429203502</v>
      </c>
      <c r="C3120">
        <v>44.744850730096999</v>
      </c>
      <c r="D3120">
        <v>36.780677043200903</v>
      </c>
      <c r="E3120">
        <v>26.734765384228499</v>
      </c>
    </row>
    <row r="3121" spans="2:5" x14ac:dyDescent="0.25">
      <c r="B3121">
        <v>48.0513415763496</v>
      </c>
      <c r="C3121">
        <v>45.400471513318202</v>
      </c>
      <c r="D3121">
        <v>38.2344143127088</v>
      </c>
      <c r="E3121">
        <v>25.623504961228399</v>
      </c>
    </row>
    <row r="3122" spans="2:5" x14ac:dyDescent="0.25">
      <c r="B3122">
        <v>48.0540779735718</v>
      </c>
      <c r="C3122">
        <v>44.117982959399299</v>
      </c>
      <c r="D3122">
        <v>36.8180042671301</v>
      </c>
      <c r="E3122">
        <v>25.381853623195099</v>
      </c>
    </row>
    <row r="3123" spans="2:5" x14ac:dyDescent="0.25">
      <c r="B3123">
        <v>48.055701278640498</v>
      </c>
      <c r="C3123">
        <v>44.546799042434301</v>
      </c>
      <c r="D3123">
        <v>38.128072051024603</v>
      </c>
      <c r="E3123">
        <v>26.186453278538298</v>
      </c>
    </row>
    <row r="3124" spans="2:5" x14ac:dyDescent="0.25">
      <c r="B3124">
        <v>48.058668779051096</v>
      </c>
      <c r="C3124">
        <v>42.853511685455601</v>
      </c>
      <c r="D3124">
        <v>37.716503844679103</v>
      </c>
      <c r="E3124">
        <v>25.9512625894812</v>
      </c>
    </row>
    <row r="3125" spans="2:5" x14ac:dyDescent="0.25">
      <c r="B3125">
        <v>48.059766378905103</v>
      </c>
      <c r="C3125">
        <v>44.489974232848603</v>
      </c>
      <c r="D3125">
        <v>36.705863793323303</v>
      </c>
      <c r="E3125">
        <v>25.259962332084701</v>
      </c>
    </row>
    <row r="3126" spans="2:5" x14ac:dyDescent="0.25">
      <c r="B3126">
        <v>48.061604324475297</v>
      </c>
      <c r="C3126">
        <v>44.333152950293197</v>
      </c>
      <c r="D3126">
        <v>37.3716924597678</v>
      </c>
      <c r="E3126">
        <v>28.1409682658078</v>
      </c>
    </row>
    <row r="3127" spans="2:5" x14ac:dyDescent="0.25">
      <c r="B3127">
        <v>48.063331337835201</v>
      </c>
      <c r="C3127">
        <v>43.0332181799427</v>
      </c>
      <c r="D3127">
        <v>37.096291828726997</v>
      </c>
      <c r="E3127">
        <v>24.225675041586999</v>
      </c>
    </row>
    <row r="3128" spans="2:5" x14ac:dyDescent="0.25">
      <c r="B3128">
        <v>48.0635549096707</v>
      </c>
      <c r="C3128">
        <v>44.376003215372698</v>
      </c>
      <c r="D3128">
        <v>37.133177072843203</v>
      </c>
      <c r="E3128">
        <v>26.157197753705599</v>
      </c>
    </row>
    <row r="3129" spans="2:5" x14ac:dyDescent="0.25">
      <c r="B3129">
        <v>48.064602139564201</v>
      </c>
      <c r="C3129">
        <v>42.808413191407197</v>
      </c>
      <c r="D3129">
        <v>36.5178954926809</v>
      </c>
      <c r="E3129">
        <v>26.763236255664399</v>
      </c>
    </row>
    <row r="3130" spans="2:5" x14ac:dyDescent="0.25">
      <c r="B3130">
        <v>48.0651271950004</v>
      </c>
      <c r="C3130">
        <v>43.3303204069814</v>
      </c>
      <c r="D3130">
        <v>37.096291828726997</v>
      </c>
      <c r="E3130">
        <v>26.390115175233699</v>
      </c>
    </row>
    <row r="3131" spans="2:5" x14ac:dyDescent="0.25">
      <c r="B3131">
        <v>48.0652639629185</v>
      </c>
      <c r="C3131">
        <v>44.089177021611398</v>
      </c>
      <c r="D3131">
        <v>38.393150089069799</v>
      </c>
      <c r="E3131">
        <v>28.406404400407201</v>
      </c>
    </row>
    <row r="3132" spans="2:5" x14ac:dyDescent="0.25">
      <c r="B3132">
        <v>48.065632501196902</v>
      </c>
      <c r="C3132">
        <v>43.463050872627498</v>
      </c>
      <c r="D3132">
        <v>36.555596794568501</v>
      </c>
      <c r="E3132">
        <v>26.3030715726583</v>
      </c>
    </row>
    <row r="3133" spans="2:5" x14ac:dyDescent="0.25">
      <c r="B3133">
        <v>48.066135662762797</v>
      </c>
      <c r="C3133">
        <v>45.2066468637518</v>
      </c>
      <c r="D3133">
        <v>38.638246447571703</v>
      </c>
      <c r="E3133">
        <v>26.215668283221</v>
      </c>
    </row>
    <row r="3134" spans="2:5" x14ac:dyDescent="0.25">
      <c r="B3134">
        <v>48.066547479824699</v>
      </c>
      <c r="C3134">
        <v>44.8012003456464</v>
      </c>
      <c r="D3134">
        <v>37.535577907365798</v>
      </c>
      <c r="E3134">
        <v>28.300611493613602</v>
      </c>
    </row>
    <row r="3135" spans="2:5" x14ac:dyDescent="0.25">
      <c r="B3135">
        <v>48.066860720654802</v>
      </c>
      <c r="C3135">
        <v>44.1323755821563</v>
      </c>
      <c r="D3135">
        <v>38.039133224938901</v>
      </c>
      <c r="E3135">
        <v>27.7910556300058</v>
      </c>
    </row>
    <row r="3136" spans="2:5" x14ac:dyDescent="0.25">
      <c r="B3136">
        <v>48.067357899649998</v>
      </c>
      <c r="C3136">
        <v>43.345097573322697</v>
      </c>
      <c r="D3136">
        <v>37.535577907365798</v>
      </c>
      <c r="E3136">
        <v>27.627654649173</v>
      </c>
    </row>
    <row r="3137" spans="2:5" x14ac:dyDescent="0.25">
      <c r="B3137">
        <v>48.067431528068099</v>
      </c>
      <c r="C3137">
        <v>45.798118521284998</v>
      </c>
      <c r="D3137">
        <v>38.2874294142187</v>
      </c>
      <c r="E3137">
        <v>26.4479462362665</v>
      </c>
    </row>
    <row r="3138" spans="2:5" x14ac:dyDescent="0.25">
      <c r="B3138">
        <v>48.068179926381198</v>
      </c>
      <c r="C3138">
        <v>43.418873255419697</v>
      </c>
      <c r="D3138">
        <v>36.873896376840598</v>
      </c>
      <c r="E3138">
        <v>26.591838679889801</v>
      </c>
    </row>
    <row r="3139" spans="2:5" x14ac:dyDescent="0.25">
      <c r="B3139">
        <v>48.068548324397298</v>
      </c>
      <c r="C3139">
        <v>43.345097573322697</v>
      </c>
      <c r="D3139">
        <v>36.195225900833101</v>
      </c>
      <c r="E3139">
        <v>27.269357038516201</v>
      </c>
    </row>
    <row r="3140" spans="2:5" x14ac:dyDescent="0.25">
      <c r="B3140">
        <v>48.073403870500599</v>
      </c>
      <c r="C3140">
        <v>44.617680398475002</v>
      </c>
      <c r="D3140">
        <v>36.6120475326952</v>
      </c>
      <c r="E3140">
        <v>26.9614792574035</v>
      </c>
    </row>
    <row r="3141" spans="2:5" x14ac:dyDescent="0.25">
      <c r="B3141">
        <v>48.073933850506698</v>
      </c>
      <c r="C3141">
        <v>44.2472693424479</v>
      </c>
      <c r="D3141">
        <v>37.553725562283702</v>
      </c>
      <c r="E3141">
        <v>27.129957370599602</v>
      </c>
    </row>
    <row r="3142" spans="2:5" x14ac:dyDescent="0.25">
      <c r="B3142">
        <v>48.074567245212002</v>
      </c>
      <c r="C3142">
        <v>43.814132370509498</v>
      </c>
      <c r="D3142">
        <v>36.929670570488803</v>
      </c>
      <c r="E3142">
        <v>27.572914748964401</v>
      </c>
    </row>
    <row r="3143" spans="2:5" x14ac:dyDescent="0.25">
      <c r="B3143">
        <v>48.078973990155802</v>
      </c>
      <c r="C3143">
        <v>43.857728692336501</v>
      </c>
      <c r="D3143">
        <v>37.243526667236999</v>
      </c>
      <c r="E3143">
        <v>25.503031045853</v>
      </c>
    </row>
    <row r="3144" spans="2:5" x14ac:dyDescent="0.25">
      <c r="B3144">
        <v>48.079071824676603</v>
      </c>
      <c r="C3144">
        <v>44.758947934300103</v>
      </c>
      <c r="D3144">
        <v>38.673081169439001</v>
      </c>
      <c r="E3144">
        <v>27.185825253481202</v>
      </c>
    </row>
    <row r="3145" spans="2:5" x14ac:dyDescent="0.25">
      <c r="B3145">
        <v>48.080161109526998</v>
      </c>
      <c r="C3145">
        <v>43.433606425687699</v>
      </c>
      <c r="D3145">
        <v>36.366546251498399</v>
      </c>
      <c r="E3145">
        <v>25.862382529608901</v>
      </c>
    </row>
    <row r="3146" spans="2:5" x14ac:dyDescent="0.25">
      <c r="B3146">
        <v>48.080267629039902</v>
      </c>
      <c r="C3146">
        <v>45.441846506643202</v>
      </c>
      <c r="D3146">
        <v>38.585910930441898</v>
      </c>
      <c r="E3146">
        <v>26.706256526278199</v>
      </c>
    </row>
    <row r="3147" spans="2:5" x14ac:dyDescent="0.25">
      <c r="B3147">
        <v>48.084486564990598</v>
      </c>
      <c r="C3147">
        <v>45.164952949715897</v>
      </c>
      <c r="D3147">
        <v>37.752543106644097</v>
      </c>
      <c r="E3147">
        <v>26.791669266871001</v>
      </c>
    </row>
    <row r="3148" spans="2:5" x14ac:dyDescent="0.25">
      <c r="B3148">
        <v>48.085486654989801</v>
      </c>
      <c r="C3148">
        <v>43.988138099520903</v>
      </c>
      <c r="D3148">
        <v>37.481060987878003</v>
      </c>
      <c r="E3148">
        <v>26.476802768768</v>
      </c>
    </row>
    <row r="3149" spans="2:5" x14ac:dyDescent="0.25">
      <c r="B3149">
        <v>48.085573087919599</v>
      </c>
      <c r="C3149">
        <v>44.232931581472798</v>
      </c>
      <c r="D3149">
        <v>36.271506938710303</v>
      </c>
      <c r="E3149">
        <v>26.390115175233699</v>
      </c>
    </row>
    <row r="3150" spans="2:5" x14ac:dyDescent="0.25">
      <c r="B3150">
        <v>48.087043546106301</v>
      </c>
      <c r="C3150">
        <v>43.5805380654635</v>
      </c>
      <c r="D3150">
        <v>37.077829973334502</v>
      </c>
      <c r="E3150">
        <v>26.763236255664399</v>
      </c>
    </row>
    <row r="3151" spans="2:5" x14ac:dyDescent="0.25">
      <c r="B3151">
        <v>48.087855899368897</v>
      </c>
      <c r="C3151">
        <v>44.117982959399299</v>
      </c>
      <c r="D3151">
        <v>37.170011176198599</v>
      </c>
      <c r="E3151">
        <v>25.713404819257299</v>
      </c>
    </row>
    <row r="3152" spans="2:5" x14ac:dyDescent="0.25">
      <c r="B3152">
        <v>48.087857926206503</v>
      </c>
      <c r="C3152">
        <v>43.901261601275799</v>
      </c>
      <c r="D3152">
        <v>36.214317060509501</v>
      </c>
      <c r="E3152">
        <v>27.600301880467399</v>
      </c>
    </row>
    <row r="3153" spans="2:5" x14ac:dyDescent="0.25">
      <c r="B3153">
        <v>48.087925605119203</v>
      </c>
      <c r="C3153">
        <v>44.489974232848603</v>
      </c>
      <c r="D3153">
        <v>38.181295361666699</v>
      </c>
      <c r="E3153">
        <v>26.273977291422401</v>
      </c>
    </row>
    <row r="3154" spans="2:5" x14ac:dyDescent="0.25">
      <c r="B3154">
        <v>48.089872067799</v>
      </c>
      <c r="C3154">
        <v>43.944731327417998</v>
      </c>
      <c r="D3154">
        <v>36.948235872106103</v>
      </c>
      <c r="E3154">
        <v>25.044902778018901</v>
      </c>
    </row>
    <row r="3155" spans="2:5" x14ac:dyDescent="0.25">
      <c r="B3155">
        <v>48.091396855477598</v>
      </c>
      <c r="C3155">
        <v>44.518399976803501</v>
      </c>
      <c r="D3155">
        <v>37.096291828726997</v>
      </c>
      <c r="E3155">
        <v>26.476802768768</v>
      </c>
    </row>
    <row r="3156" spans="2:5" x14ac:dyDescent="0.25">
      <c r="B3156">
        <v>48.094344789043298</v>
      </c>
      <c r="C3156">
        <v>43.872246696469297</v>
      </c>
      <c r="D3156">
        <v>37.481060987878003</v>
      </c>
      <c r="E3156">
        <v>27.818170841658802</v>
      </c>
    </row>
    <row r="3157" spans="2:5" x14ac:dyDescent="0.25">
      <c r="B3157">
        <v>48.095447282173303</v>
      </c>
      <c r="C3157">
        <v>42.853511685455601</v>
      </c>
      <c r="D3157">
        <v>37.0223672056959</v>
      </c>
      <c r="E3157">
        <v>26.186453278538298</v>
      </c>
    </row>
    <row r="3158" spans="2:5" x14ac:dyDescent="0.25">
      <c r="B3158">
        <v>48.096898948181199</v>
      </c>
      <c r="C3158">
        <v>43.653732903271099</v>
      </c>
      <c r="D3158">
        <v>36.911092236014099</v>
      </c>
      <c r="E3158">
        <v>26.534398504086699</v>
      </c>
    </row>
    <row r="3159" spans="2:5" x14ac:dyDescent="0.25">
      <c r="B3159">
        <v>48.097392227285702</v>
      </c>
      <c r="C3159">
        <v>43.785032812343204</v>
      </c>
      <c r="D3159">
        <v>37.225166828999498</v>
      </c>
      <c r="E3159">
        <v>26.734765384228499</v>
      </c>
    </row>
    <row r="3160" spans="2:5" x14ac:dyDescent="0.25">
      <c r="B3160">
        <v>48.098118446905303</v>
      </c>
      <c r="C3160">
        <v>44.074763690038701</v>
      </c>
      <c r="D3160">
        <v>37.571860926203698</v>
      </c>
      <c r="E3160">
        <v>26.591838679889801</v>
      </c>
    </row>
    <row r="3161" spans="2:5" x14ac:dyDescent="0.25">
      <c r="B3161">
        <v>48.098988529624698</v>
      </c>
      <c r="C3161">
        <v>45.192755204885302</v>
      </c>
      <c r="D3161">
        <v>37.151600506036999</v>
      </c>
      <c r="E3161">
        <v>27.926297549862799</v>
      </c>
    </row>
    <row r="3162" spans="2:5" x14ac:dyDescent="0.25">
      <c r="B3162">
        <v>48.099458416984298</v>
      </c>
      <c r="C3162">
        <v>45.067445457884702</v>
      </c>
      <c r="D3162">
        <v>37.914124869470299</v>
      </c>
      <c r="E3162">
        <v>27.0458831664366</v>
      </c>
    </row>
    <row r="3163" spans="2:5" x14ac:dyDescent="0.25">
      <c r="B3163">
        <v>48.106542668225899</v>
      </c>
      <c r="C3163">
        <v>44.997606140940697</v>
      </c>
      <c r="D3163">
        <v>37.788534107090598</v>
      </c>
      <c r="E3163">
        <v>27.709507851675699</v>
      </c>
    </row>
    <row r="3164" spans="2:5" x14ac:dyDescent="0.25">
      <c r="B3164">
        <v>48.107325917237702</v>
      </c>
      <c r="C3164">
        <v>44.189877291190101</v>
      </c>
      <c r="D3164">
        <v>37.0223672056959</v>
      </c>
      <c r="E3164">
        <v>27.0177853234878</v>
      </c>
    </row>
    <row r="3165" spans="2:5" x14ac:dyDescent="0.25">
      <c r="B3165">
        <v>48.109770386650197</v>
      </c>
      <c r="C3165">
        <v>44.730746979710801</v>
      </c>
      <c r="D3165">
        <v>37.806511559668202</v>
      </c>
      <c r="E3165">
        <v>26.4479462362665</v>
      </c>
    </row>
    <row r="3166" spans="2:5" x14ac:dyDescent="0.25">
      <c r="B3166">
        <v>48.110139636892399</v>
      </c>
      <c r="C3166">
        <v>45.455625795400003</v>
      </c>
      <c r="D3166">
        <v>37.8244770072668</v>
      </c>
      <c r="E3166">
        <v>26.273977291422401</v>
      </c>
    </row>
    <row r="3167" spans="2:5" x14ac:dyDescent="0.25">
      <c r="B3167">
        <v>48.111407090097998</v>
      </c>
      <c r="C3167">
        <v>43.799586131519</v>
      </c>
      <c r="D3167">
        <v>38.463402863420598</v>
      </c>
      <c r="E3167">
        <v>27.654973162666899</v>
      </c>
    </row>
    <row r="3168" spans="2:5" x14ac:dyDescent="0.25">
      <c r="B3168">
        <v>48.111682485370999</v>
      </c>
      <c r="C3168">
        <v>44.645986580687698</v>
      </c>
      <c r="D3168">
        <v>38.128072051024603</v>
      </c>
      <c r="E3168">
        <v>28.0338945444493</v>
      </c>
    </row>
    <row r="3169" spans="2:5" x14ac:dyDescent="0.25">
      <c r="B3169">
        <v>48.113316739100704</v>
      </c>
      <c r="C3169">
        <v>43.930248424866598</v>
      </c>
      <c r="D3169">
        <v>36.780677043200903</v>
      </c>
      <c r="E3169">
        <v>23.5720143731753</v>
      </c>
    </row>
    <row r="3170" spans="2:5" x14ac:dyDescent="0.25">
      <c r="B3170">
        <v>48.115113114266499</v>
      </c>
      <c r="C3170">
        <v>43.389384976008301</v>
      </c>
      <c r="D3170">
        <v>36.985327468035003</v>
      </c>
      <c r="E3170">
        <v>26.127901567930198</v>
      </c>
    </row>
    <row r="3171" spans="2:5" x14ac:dyDescent="0.25">
      <c r="B3171">
        <v>48.115924740213799</v>
      </c>
      <c r="C3171">
        <v>43.7413302874034</v>
      </c>
      <c r="D3171">
        <v>37.059355265969003</v>
      </c>
      <c r="E3171">
        <v>26.876742391939601</v>
      </c>
    </row>
    <row r="3172" spans="2:5" x14ac:dyDescent="0.25">
      <c r="B3172">
        <v>48.116118347340297</v>
      </c>
      <c r="C3172">
        <v>43.785032812343204</v>
      </c>
      <c r="D3172">
        <v>38.074743866694597</v>
      </c>
      <c r="E3172">
        <v>26.9332707927881</v>
      </c>
    </row>
    <row r="3173" spans="2:5" x14ac:dyDescent="0.25">
      <c r="B3173">
        <v>48.119010796432399</v>
      </c>
      <c r="C3173">
        <v>44.857445706439101</v>
      </c>
      <c r="D3173">
        <v>36.780677043200903</v>
      </c>
      <c r="E3173">
        <v>25.773123447425601</v>
      </c>
    </row>
    <row r="3174" spans="2:5" x14ac:dyDescent="0.25">
      <c r="B3174">
        <v>48.119873116915301</v>
      </c>
      <c r="C3174">
        <v>45.331389016289002</v>
      </c>
      <c r="D3174">
        <v>38.340341172286998</v>
      </c>
      <c r="E3174">
        <v>27.073944375926601</v>
      </c>
    </row>
    <row r="3175" spans="2:5" x14ac:dyDescent="0.25">
      <c r="B3175">
        <v>48.122271826432801</v>
      </c>
      <c r="C3175">
        <v>43.682960606577197</v>
      </c>
      <c r="D3175">
        <v>37.408198416745002</v>
      </c>
      <c r="E3175">
        <v>27.129957370599602</v>
      </c>
    </row>
    <row r="3176" spans="2:5" x14ac:dyDescent="0.25">
      <c r="B3176">
        <v>48.123860737432601</v>
      </c>
      <c r="C3176">
        <v>43.595191420226897</v>
      </c>
      <c r="D3176">
        <v>36.328571947933099</v>
      </c>
      <c r="E3176">
        <v>24.639417500486001</v>
      </c>
    </row>
    <row r="3177" spans="2:5" x14ac:dyDescent="0.25">
      <c r="B3177">
        <v>48.125654455826599</v>
      </c>
      <c r="C3177">
        <v>43.211837175216999</v>
      </c>
      <c r="D3177">
        <v>37.151600506036999</v>
      </c>
      <c r="E3177">
        <v>27.101969071129901</v>
      </c>
    </row>
    <row r="3178" spans="2:5" x14ac:dyDescent="0.25">
      <c r="B3178">
        <v>48.126682954398198</v>
      </c>
      <c r="C3178">
        <v>44.815271440882803</v>
      </c>
      <c r="D3178">
        <v>38.950174688818201</v>
      </c>
      <c r="E3178">
        <v>26.649124342312401</v>
      </c>
    </row>
    <row r="3179" spans="2:5" x14ac:dyDescent="0.25">
      <c r="B3179">
        <v>48.1287804332786</v>
      </c>
      <c r="C3179">
        <v>44.532602840497198</v>
      </c>
      <c r="D3179">
        <v>37.842430469908201</v>
      </c>
      <c r="E3179">
        <v>23.704473986455699</v>
      </c>
    </row>
    <row r="3180" spans="2:5" x14ac:dyDescent="0.25">
      <c r="B3180">
        <v>48.1317629841299</v>
      </c>
      <c r="C3180">
        <v>43.0033430644256</v>
      </c>
      <c r="D3180">
        <v>36.668377391065697</v>
      </c>
      <c r="E3180">
        <v>27.4354598458673</v>
      </c>
    </row>
    <row r="3181" spans="2:5" x14ac:dyDescent="0.25">
      <c r="B3181">
        <v>48.134145114887701</v>
      </c>
      <c r="C3181">
        <v>44.074763690038701</v>
      </c>
      <c r="D3181">
        <v>37.206794315689997</v>
      </c>
      <c r="E3181">
        <v>27.818170841658802</v>
      </c>
    </row>
    <row r="3182" spans="2:5" x14ac:dyDescent="0.25">
      <c r="B3182">
        <v>48.134352664321298</v>
      </c>
      <c r="C3182">
        <v>44.146761318490398</v>
      </c>
      <c r="D3182">
        <v>37.626193479594797</v>
      </c>
      <c r="E3182">
        <v>27.4354598458673</v>
      </c>
    </row>
    <row r="3183" spans="2:5" x14ac:dyDescent="0.25">
      <c r="B3183">
        <v>48.134648965370801</v>
      </c>
      <c r="C3183">
        <v>44.103583441971999</v>
      </c>
      <c r="D3183">
        <v>37.9677708002542</v>
      </c>
      <c r="E3183">
        <v>26.505620147192701</v>
      </c>
    </row>
    <row r="3184" spans="2:5" x14ac:dyDescent="0.25">
      <c r="B3184">
        <v>48.136083937368198</v>
      </c>
      <c r="C3184">
        <v>43.196993394906997</v>
      </c>
      <c r="D3184">
        <v>37.280208405789601</v>
      </c>
      <c r="E3184">
        <v>26.186453278538298</v>
      </c>
    </row>
    <row r="3185" spans="2:5" x14ac:dyDescent="0.25">
      <c r="B3185">
        <v>48.136402630486302</v>
      </c>
      <c r="C3185">
        <v>43.785032812343204</v>
      </c>
      <c r="D3185">
        <v>38.003475587910899</v>
      </c>
      <c r="E3185">
        <v>26.9614792574035</v>
      </c>
    </row>
    <row r="3186" spans="2:5" x14ac:dyDescent="0.25">
      <c r="B3186">
        <v>48.136516522014297</v>
      </c>
      <c r="C3186">
        <v>43.915758518976702</v>
      </c>
      <c r="D3186">
        <v>37.3716924597678</v>
      </c>
      <c r="E3186">
        <v>27.0458831664366</v>
      </c>
    </row>
    <row r="3187" spans="2:5" x14ac:dyDescent="0.25">
      <c r="B3187">
        <v>48.137182932110598</v>
      </c>
      <c r="C3187">
        <v>43.785032812343204</v>
      </c>
      <c r="D3187">
        <v>36.705863793323303</v>
      </c>
      <c r="E3187">
        <v>26.706256526278199</v>
      </c>
    </row>
    <row r="3188" spans="2:5" x14ac:dyDescent="0.25">
      <c r="B3188">
        <v>48.138536031420401</v>
      </c>
      <c r="C3188">
        <v>43.785032812343204</v>
      </c>
      <c r="D3188">
        <v>36.799347252414002</v>
      </c>
      <c r="E3188">
        <v>26.505620147192701</v>
      </c>
    </row>
    <row r="3189" spans="2:5" x14ac:dyDescent="0.25">
      <c r="B3189">
        <v>48.139221982857499</v>
      </c>
      <c r="C3189">
        <v>43.872246696469297</v>
      </c>
      <c r="D3189">
        <v>36.003541376171803</v>
      </c>
      <c r="E3189">
        <v>27.463020424230699</v>
      </c>
    </row>
    <row r="3190" spans="2:5" x14ac:dyDescent="0.25">
      <c r="B3190">
        <v>48.141739185955203</v>
      </c>
      <c r="C3190">
        <v>45.109272488398702</v>
      </c>
      <c r="D3190">
        <v>38.673081169439001</v>
      </c>
      <c r="E3190">
        <v>25.802918838017899</v>
      </c>
    </row>
    <row r="3191" spans="2:5" x14ac:dyDescent="0.25">
      <c r="B3191">
        <v>48.143911201797302</v>
      </c>
      <c r="C3191">
        <v>44.475751336901602</v>
      </c>
      <c r="D3191">
        <v>38.725250171671803</v>
      </c>
      <c r="E3191">
        <v>27.407864247685801</v>
      </c>
    </row>
    <row r="3192" spans="2:5" x14ac:dyDescent="0.25">
      <c r="B3192">
        <v>48.144108196159799</v>
      </c>
      <c r="C3192">
        <v>44.045916260061603</v>
      </c>
      <c r="D3192">
        <v>37.553725562283702</v>
      </c>
      <c r="E3192">
        <v>27.380233518229002</v>
      </c>
    </row>
    <row r="3193" spans="2:5" x14ac:dyDescent="0.25">
      <c r="B3193">
        <v>48.146500075678901</v>
      </c>
      <c r="C3193">
        <v>44.941619320917702</v>
      </c>
      <c r="D3193">
        <v>38.056944410547999</v>
      </c>
      <c r="E3193">
        <v>25.743285491953401</v>
      </c>
    </row>
    <row r="3194" spans="2:5" x14ac:dyDescent="0.25">
      <c r="B3194">
        <v>48.149836092507698</v>
      </c>
      <c r="C3194">
        <v>44.674266364026501</v>
      </c>
      <c r="D3194">
        <v>37.3716924597678</v>
      </c>
      <c r="E3194">
        <v>28.087496416655299</v>
      </c>
    </row>
    <row r="3195" spans="2:5" x14ac:dyDescent="0.25">
      <c r="B3195">
        <v>48.150327153588101</v>
      </c>
      <c r="C3195">
        <v>42.823453706945699</v>
      </c>
      <c r="D3195">
        <v>37.408198416745002</v>
      </c>
      <c r="E3195">
        <v>27.7910556300058</v>
      </c>
    </row>
    <row r="3196" spans="2:5" x14ac:dyDescent="0.25">
      <c r="B3196">
        <v>48.151503399664897</v>
      </c>
      <c r="C3196">
        <v>44.433042458757697</v>
      </c>
      <c r="D3196">
        <v>37.389951678592197</v>
      </c>
      <c r="E3196">
        <v>28.1943108775478</v>
      </c>
    </row>
    <row r="3197" spans="2:5" x14ac:dyDescent="0.25">
      <c r="B3197">
        <v>48.1517812976168</v>
      </c>
      <c r="C3197">
        <v>44.617680398475002</v>
      </c>
      <c r="D3197">
        <v>38.163565878934399</v>
      </c>
      <c r="E3197">
        <v>28.007044602094201</v>
      </c>
    </row>
    <row r="3198" spans="2:5" x14ac:dyDescent="0.25">
      <c r="B3198">
        <v>48.151987029828</v>
      </c>
      <c r="C3198">
        <v>44.489974232848603</v>
      </c>
      <c r="D3198">
        <v>36.385512767554303</v>
      </c>
      <c r="E3198">
        <v>26.215668283221</v>
      </c>
    </row>
    <row r="3199" spans="2:5" x14ac:dyDescent="0.25">
      <c r="B3199">
        <v>48.152036975035401</v>
      </c>
      <c r="C3199">
        <v>45.372857175654801</v>
      </c>
      <c r="D3199">
        <v>36.873896376840598</v>
      </c>
      <c r="E3199">
        <v>26.505620147192701</v>
      </c>
    </row>
    <row r="3200" spans="2:5" x14ac:dyDescent="0.25">
      <c r="B3200">
        <v>48.153092758128103</v>
      </c>
      <c r="C3200">
        <v>44.857445706439101</v>
      </c>
      <c r="D3200">
        <v>37.298530349601698</v>
      </c>
      <c r="E3200">
        <v>28.300611493613602</v>
      </c>
    </row>
    <row r="3201" spans="2:5" x14ac:dyDescent="0.25">
      <c r="B3201">
        <v>48.153136327589301</v>
      </c>
      <c r="C3201">
        <v>43.418873255419697</v>
      </c>
      <c r="D3201">
        <v>36.948235872106103</v>
      </c>
      <c r="E3201">
        <v>28.007044602094201</v>
      </c>
    </row>
    <row r="3202" spans="2:5" x14ac:dyDescent="0.25">
      <c r="B3202">
        <v>48.153731465047599</v>
      </c>
      <c r="C3202">
        <v>43.536534697856901</v>
      </c>
      <c r="D3202">
        <v>37.408198416745002</v>
      </c>
      <c r="E3202">
        <v>26.157197753705599</v>
      </c>
    </row>
    <row r="3203" spans="2:5" x14ac:dyDescent="0.25">
      <c r="B3203">
        <v>48.1539449872744</v>
      </c>
      <c r="C3203">
        <v>44.074763690038701</v>
      </c>
      <c r="D3203">
        <v>37.335136494591303</v>
      </c>
      <c r="E3203">
        <v>26.734765384228499</v>
      </c>
    </row>
    <row r="3204" spans="2:5" x14ac:dyDescent="0.25">
      <c r="B3204">
        <v>48.154505250957101</v>
      </c>
      <c r="C3204">
        <v>42.883538992545503</v>
      </c>
      <c r="D3204">
        <v>37.040867684240297</v>
      </c>
      <c r="E3204">
        <v>27.241548960780602</v>
      </c>
    </row>
    <row r="3205" spans="2:5" x14ac:dyDescent="0.25">
      <c r="B3205">
        <v>48.155713038949102</v>
      </c>
      <c r="C3205">
        <v>44.532602840497198</v>
      </c>
      <c r="D3205">
        <v>38.021310290524497</v>
      </c>
      <c r="E3205">
        <v>28.1409682658078</v>
      </c>
    </row>
    <row r="3206" spans="2:5" x14ac:dyDescent="0.25">
      <c r="B3206">
        <v>48.157272506628203</v>
      </c>
      <c r="C3206">
        <v>43.7413302874034</v>
      </c>
      <c r="D3206">
        <v>38.410730293942599</v>
      </c>
      <c r="E3206">
        <v>27.101969071129901</v>
      </c>
    </row>
    <row r="3207" spans="2:5" x14ac:dyDescent="0.25">
      <c r="B3207">
        <v>48.157508969082699</v>
      </c>
      <c r="C3207">
        <v>43.712159711336398</v>
      </c>
      <c r="D3207">
        <v>37.077829973334502</v>
      </c>
      <c r="E3207">
        <v>26.677709554852999</v>
      </c>
    </row>
    <row r="3208" spans="2:5" x14ac:dyDescent="0.25">
      <c r="B3208">
        <v>48.160735595211897</v>
      </c>
      <c r="C3208">
        <v>43.726748561101203</v>
      </c>
      <c r="D3208">
        <v>36.574427178406403</v>
      </c>
      <c r="E3208">
        <v>25.9512625894812</v>
      </c>
    </row>
    <row r="3209" spans="2:5" x14ac:dyDescent="0.25">
      <c r="B3209">
        <v>48.162020583348898</v>
      </c>
      <c r="C3209">
        <v>45.0255610514265</v>
      </c>
      <c r="D3209">
        <v>37.698466065000297</v>
      </c>
      <c r="E3209">
        <v>27.518036964512198</v>
      </c>
    </row>
    <row r="3210" spans="2:5" x14ac:dyDescent="0.25">
      <c r="B3210">
        <v>48.162871376284102</v>
      </c>
      <c r="C3210">
        <v>43.755904898932499</v>
      </c>
      <c r="D3210">
        <v>38.252097526975497</v>
      </c>
      <c r="E3210">
        <v>26.706256526278199</v>
      </c>
    </row>
    <row r="3211" spans="2:5" x14ac:dyDescent="0.25">
      <c r="B3211">
        <v>48.163316199981999</v>
      </c>
      <c r="C3211">
        <v>44.447285457743398</v>
      </c>
      <c r="D3211">
        <v>36.911092236014099</v>
      </c>
      <c r="E3211">
        <v>24.796328004786499</v>
      </c>
    </row>
    <row r="3212" spans="2:5" x14ac:dyDescent="0.25">
      <c r="B3212">
        <v>48.164570200121503</v>
      </c>
      <c r="C3212">
        <v>43.785032812343204</v>
      </c>
      <c r="D3212">
        <v>36.724587014718203</v>
      </c>
      <c r="E3212">
        <v>28.406404400407201</v>
      </c>
    </row>
    <row r="3213" spans="2:5" x14ac:dyDescent="0.25">
      <c r="B3213">
        <v>48.168211419674499</v>
      </c>
      <c r="C3213">
        <v>43.828671537919902</v>
      </c>
      <c r="D3213">
        <v>37.644279886861497</v>
      </c>
      <c r="E3213">
        <v>25.9512625894812</v>
      </c>
    </row>
    <row r="3214" spans="2:5" x14ac:dyDescent="0.25">
      <c r="B3214">
        <v>48.1690546315048</v>
      </c>
      <c r="C3214">
        <v>43.463050872627498</v>
      </c>
      <c r="D3214">
        <v>36.780677043200903</v>
      </c>
      <c r="E3214">
        <v>25.1987456808567</v>
      </c>
    </row>
    <row r="3215" spans="2:5" x14ac:dyDescent="0.25">
      <c r="B3215">
        <v>48.169136306626498</v>
      </c>
      <c r="C3215">
        <v>43.901261601275799</v>
      </c>
      <c r="D3215">
        <v>37.896219147506002</v>
      </c>
      <c r="E3215">
        <v>27.324866216813</v>
      </c>
    </row>
    <row r="3216" spans="2:5" x14ac:dyDescent="0.25">
      <c r="B3216">
        <v>48.170171106729597</v>
      </c>
      <c r="C3216">
        <v>44.161140176632799</v>
      </c>
      <c r="D3216">
        <v>37.8244770072668</v>
      </c>
      <c r="E3216">
        <v>26.876742391939601</v>
      </c>
    </row>
    <row r="3217" spans="2:5" x14ac:dyDescent="0.25">
      <c r="B3217">
        <v>48.170600246716297</v>
      </c>
      <c r="C3217">
        <v>44.361726552931003</v>
      </c>
      <c r="D3217">
        <v>37.5174179406037</v>
      </c>
      <c r="E3217">
        <v>25.9512625894812</v>
      </c>
    </row>
    <row r="3218" spans="2:5" x14ac:dyDescent="0.25">
      <c r="B3218">
        <v>48.1727884779717</v>
      </c>
      <c r="C3218">
        <v>45.109272488398702</v>
      </c>
      <c r="D3218">
        <v>36.649614162762099</v>
      </c>
      <c r="E3218">
        <v>26.706256526278199</v>
      </c>
    </row>
    <row r="3219" spans="2:5" x14ac:dyDescent="0.25">
      <c r="B3219">
        <v>48.176497715525699</v>
      </c>
      <c r="C3219">
        <v>44.347443133904399</v>
      </c>
      <c r="D3219">
        <v>36.855278806154701</v>
      </c>
      <c r="E3219">
        <v>26.9614792574035</v>
      </c>
    </row>
    <row r="3220" spans="2:5" x14ac:dyDescent="0.25">
      <c r="B3220">
        <v>48.176671137036301</v>
      </c>
      <c r="C3220">
        <v>44.2472693424479</v>
      </c>
      <c r="D3220">
        <v>36.442330071055302</v>
      </c>
      <c r="E3220">
        <v>27.654973162666899</v>
      </c>
    </row>
    <row r="3221" spans="2:5" x14ac:dyDescent="0.25">
      <c r="B3221">
        <v>48.181420520242398</v>
      </c>
      <c r="C3221">
        <v>44.532602840497198</v>
      </c>
      <c r="D3221">
        <v>36.385512767554303</v>
      </c>
      <c r="E3221">
        <v>27.0177853234878</v>
      </c>
    </row>
    <row r="3222" spans="2:5" x14ac:dyDescent="0.25">
      <c r="B3222">
        <v>48.182529983567001</v>
      </c>
      <c r="C3222">
        <v>44.218586991365797</v>
      </c>
      <c r="D3222">
        <v>37.316839705335802</v>
      </c>
      <c r="E3222">
        <v>26.905025211745201</v>
      </c>
    </row>
    <row r="3223" spans="2:5" x14ac:dyDescent="0.25">
      <c r="B3223">
        <v>48.183492215601603</v>
      </c>
      <c r="C3223">
        <v>44.603517388520601</v>
      </c>
      <c r="D3223">
        <v>38.638246447571703</v>
      </c>
      <c r="E3223">
        <v>25.653514708438401</v>
      </c>
    </row>
    <row r="3224" spans="2:5" x14ac:dyDescent="0.25">
      <c r="B3224">
        <v>48.184734043040102</v>
      </c>
      <c r="C3224">
        <v>43.167283481061098</v>
      </c>
      <c r="D3224">
        <v>37.842430469908201</v>
      </c>
      <c r="E3224">
        <v>26.4479462362665</v>
      </c>
    </row>
    <row r="3225" spans="2:5" x14ac:dyDescent="0.25">
      <c r="B3225">
        <v>48.185865092225598</v>
      </c>
      <c r="C3225">
        <v>44.461521747826502</v>
      </c>
      <c r="D3225">
        <v>37.9677708002542</v>
      </c>
      <c r="E3225">
        <v>25.623504961228399</v>
      </c>
    </row>
    <row r="3226" spans="2:5" x14ac:dyDescent="0.25">
      <c r="B3226">
        <v>48.188323671343298</v>
      </c>
      <c r="C3226">
        <v>43.595191420226897</v>
      </c>
      <c r="D3226">
        <v>36.855278806154701</v>
      </c>
      <c r="E3226">
        <v>24.702326915923098</v>
      </c>
    </row>
    <row r="3227" spans="2:5" x14ac:dyDescent="0.25">
      <c r="B3227">
        <v>48.1930020548592</v>
      </c>
      <c r="C3227">
        <v>44.787122734505203</v>
      </c>
      <c r="D3227">
        <v>38.340341172286998</v>
      </c>
      <c r="E3227">
        <v>27.572914748964401</v>
      </c>
    </row>
    <row r="3228" spans="2:5" x14ac:dyDescent="0.25">
      <c r="B3228">
        <v>48.1937735312993</v>
      </c>
      <c r="C3228">
        <v>44.688396375334698</v>
      </c>
      <c r="D3228">
        <v>37.481060987878003</v>
      </c>
      <c r="E3228">
        <v>25.980805741914001</v>
      </c>
    </row>
    <row r="3229" spans="2:5" x14ac:dyDescent="0.25">
      <c r="B3229">
        <v>48.194493937874498</v>
      </c>
      <c r="C3229">
        <v>43.843203642338302</v>
      </c>
      <c r="D3229">
        <v>37.5174179406037</v>
      </c>
      <c r="E3229">
        <v>28.007044602094201</v>
      </c>
    </row>
    <row r="3230" spans="2:5" x14ac:dyDescent="0.25">
      <c r="B3230">
        <v>48.195005739940697</v>
      </c>
      <c r="C3230">
        <v>43.463050872627498</v>
      </c>
      <c r="D3230">
        <v>37.0223672056959</v>
      </c>
      <c r="E3230">
        <v>28.167655677548598</v>
      </c>
    </row>
    <row r="3231" spans="2:5" x14ac:dyDescent="0.25">
      <c r="B3231">
        <v>48.196482905417902</v>
      </c>
      <c r="C3231">
        <v>43.477762167357596</v>
      </c>
      <c r="D3231">
        <v>37.716503844679103</v>
      </c>
      <c r="E3231">
        <v>26.9332707927881</v>
      </c>
    </row>
    <row r="3232" spans="2:5" x14ac:dyDescent="0.25">
      <c r="B3232">
        <v>48.196840479803001</v>
      </c>
      <c r="C3232">
        <v>44.2042355639893</v>
      </c>
      <c r="D3232">
        <v>38.269769221230803</v>
      </c>
      <c r="E3232">
        <v>26.905025211745201</v>
      </c>
    </row>
    <row r="3233" spans="2:5" x14ac:dyDescent="0.25">
      <c r="B3233">
        <v>48.197787213777303</v>
      </c>
      <c r="C3233">
        <v>45.400471513318202</v>
      </c>
      <c r="D3233">
        <v>37.426432695531702</v>
      </c>
      <c r="E3233">
        <v>27.490546093668399</v>
      </c>
    </row>
    <row r="3234" spans="2:5" x14ac:dyDescent="0.25">
      <c r="B3234">
        <v>48.1982399037731</v>
      </c>
      <c r="C3234">
        <v>45.137125396762301</v>
      </c>
      <c r="D3234">
        <v>37.151600506036999</v>
      </c>
      <c r="E3234">
        <v>26.505620147192701</v>
      </c>
    </row>
    <row r="3235" spans="2:5" x14ac:dyDescent="0.25">
      <c r="B3235">
        <v>48.199328808710803</v>
      </c>
      <c r="C3235">
        <v>43.944731327417998</v>
      </c>
      <c r="D3235">
        <v>36.8180042671301</v>
      </c>
      <c r="E3235">
        <v>28.1409682658078</v>
      </c>
    </row>
    <row r="3236" spans="2:5" x14ac:dyDescent="0.25">
      <c r="B3236">
        <v>48.199827127466797</v>
      </c>
      <c r="C3236">
        <v>43.653732903271099</v>
      </c>
      <c r="D3236">
        <v>37.698466065000297</v>
      </c>
      <c r="E3236">
        <v>25.381853623195099</v>
      </c>
    </row>
    <row r="3237" spans="2:5" x14ac:dyDescent="0.25">
      <c r="B3237">
        <v>48.2029506790428</v>
      </c>
      <c r="C3237">
        <v>44.6318367932911</v>
      </c>
      <c r="D3237">
        <v>36.836648110636503</v>
      </c>
      <c r="E3237">
        <v>25.8920511309855</v>
      </c>
    </row>
    <row r="3238" spans="2:5" x14ac:dyDescent="0.25">
      <c r="B3238">
        <v>48.204801356742898</v>
      </c>
      <c r="C3238">
        <v>44.218586991365797</v>
      </c>
      <c r="D3238">
        <v>37.206794315689997</v>
      </c>
      <c r="E3238">
        <v>25.013995460022201</v>
      </c>
    </row>
    <row r="3239" spans="2:5" x14ac:dyDescent="0.25">
      <c r="B3239">
        <v>48.205840436439303</v>
      </c>
      <c r="C3239">
        <v>44.304552257242101</v>
      </c>
      <c r="D3239">
        <v>38.021310290524497</v>
      </c>
      <c r="E3239">
        <v>27.324866216813</v>
      </c>
    </row>
    <row r="3240" spans="2:5" x14ac:dyDescent="0.25">
      <c r="B3240">
        <v>48.206027735912798</v>
      </c>
      <c r="C3240">
        <v>45.2205322196873</v>
      </c>
      <c r="D3240">
        <v>38.163565878934399</v>
      </c>
      <c r="E3240">
        <v>29.361950174691</v>
      </c>
    </row>
    <row r="3241" spans="2:5" x14ac:dyDescent="0.25">
      <c r="B3241">
        <v>48.209322710771602</v>
      </c>
      <c r="C3241">
        <v>45.3037123929386</v>
      </c>
      <c r="D3241">
        <v>37.188409105409498</v>
      </c>
      <c r="E3241">
        <v>26.186453278538298</v>
      </c>
    </row>
    <row r="3242" spans="2:5" x14ac:dyDescent="0.25">
      <c r="B3242">
        <v>48.209605319249803</v>
      </c>
      <c r="C3242">
        <v>44.489974232848603</v>
      </c>
      <c r="D3242">
        <v>37.6623541065198</v>
      </c>
      <c r="E3242">
        <v>24.858755535989999</v>
      </c>
    </row>
    <row r="3243" spans="2:5" x14ac:dyDescent="0.25">
      <c r="B3243">
        <v>48.210001818028601</v>
      </c>
      <c r="C3243">
        <v>43.653732903271099</v>
      </c>
      <c r="D3243">
        <v>36.929670570488803</v>
      </c>
      <c r="E3243">
        <v>26.505620147192701</v>
      </c>
    </row>
    <row r="3244" spans="2:5" x14ac:dyDescent="0.25">
      <c r="B3244">
        <v>48.210590332789799</v>
      </c>
      <c r="C3244">
        <v>44.347443133904399</v>
      </c>
      <c r="D3244">
        <v>38.269769221230803</v>
      </c>
      <c r="E3244">
        <v>26.763236255664399</v>
      </c>
    </row>
    <row r="3245" spans="2:5" x14ac:dyDescent="0.25">
      <c r="B3245">
        <v>48.211013328687599</v>
      </c>
      <c r="C3245">
        <v>42.973437664946701</v>
      </c>
      <c r="D3245">
        <v>37.426432695531702</v>
      </c>
      <c r="E3245">
        <v>25.381853623195099</v>
      </c>
    </row>
    <row r="3246" spans="2:5" x14ac:dyDescent="0.25">
      <c r="B3246">
        <v>48.216705953333403</v>
      </c>
      <c r="C3246">
        <v>44.3902731292143</v>
      </c>
      <c r="D3246">
        <v>38.340341172286998</v>
      </c>
      <c r="E3246">
        <v>27.380233518229002</v>
      </c>
    </row>
    <row r="3247" spans="2:5" x14ac:dyDescent="0.25">
      <c r="B3247">
        <v>48.218241573126697</v>
      </c>
      <c r="C3247">
        <v>45.151042339058797</v>
      </c>
      <c r="D3247">
        <v>37.298530349601698</v>
      </c>
      <c r="E3247">
        <v>25.533215079071301</v>
      </c>
    </row>
    <row r="3248" spans="2:5" x14ac:dyDescent="0.25">
      <c r="B3248">
        <v>48.218586872465799</v>
      </c>
      <c r="C3248">
        <v>43.653732903271099</v>
      </c>
      <c r="D3248">
        <v>37.114740854474597</v>
      </c>
      <c r="E3248">
        <v>28.9537215094307</v>
      </c>
    </row>
    <row r="3249" spans="2:5" x14ac:dyDescent="0.25">
      <c r="B3249">
        <v>48.219059801328399</v>
      </c>
      <c r="C3249">
        <v>44.4045363024251</v>
      </c>
      <c r="D3249">
        <v>36.271506938710303</v>
      </c>
      <c r="E3249">
        <v>27.073944375926601</v>
      </c>
    </row>
    <row r="3250" spans="2:5" x14ac:dyDescent="0.25">
      <c r="B3250">
        <v>48.219663057725199</v>
      </c>
      <c r="C3250">
        <v>43.785032812343204</v>
      </c>
      <c r="D3250">
        <v>37.8244770072668</v>
      </c>
      <c r="E3250">
        <v>26.157197753705599</v>
      </c>
    </row>
    <row r="3251" spans="2:5" x14ac:dyDescent="0.25">
      <c r="B3251">
        <v>48.222501397484798</v>
      </c>
      <c r="C3251">
        <v>45.770858650733899</v>
      </c>
      <c r="D3251">
        <v>38.638246447571703</v>
      </c>
      <c r="E3251">
        <v>27.709507851675699</v>
      </c>
    </row>
    <row r="3252" spans="2:5" x14ac:dyDescent="0.25">
      <c r="B3252">
        <v>48.222598609020103</v>
      </c>
      <c r="C3252">
        <v>44.361726552931003</v>
      </c>
      <c r="D3252">
        <v>37.462863959937799</v>
      </c>
      <c r="E3252">
        <v>25.862382529608901</v>
      </c>
    </row>
    <row r="3253" spans="2:5" x14ac:dyDescent="0.25">
      <c r="B3253">
        <v>48.223432616029903</v>
      </c>
      <c r="C3253">
        <v>44.103583441971999</v>
      </c>
      <c r="D3253">
        <v>37.806511559668202</v>
      </c>
      <c r="E3253">
        <v>28.1409682658078</v>
      </c>
    </row>
    <row r="3254" spans="2:5" x14ac:dyDescent="0.25">
      <c r="B3254">
        <v>48.226792532818102</v>
      </c>
      <c r="C3254">
        <v>45.565638338640802</v>
      </c>
      <c r="D3254">
        <v>37.408198416745002</v>
      </c>
      <c r="E3254">
        <v>25.832671815207</v>
      </c>
    </row>
    <row r="3255" spans="2:5" x14ac:dyDescent="0.25">
      <c r="B3255">
        <v>48.227829314569</v>
      </c>
      <c r="C3255">
        <v>45.988267776589701</v>
      </c>
      <c r="D3255">
        <v>36.966788163698602</v>
      </c>
      <c r="E3255">
        <v>26.706256526278199</v>
      </c>
    </row>
    <row r="3256" spans="2:5" x14ac:dyDescent="0.25">
      <c r="B3256">
        <v>48.229141234239101</v>
      </c>
      <c r="C3256">
        <v>44.5751714922487</v>
      </c>
      <c r="D3256">
        <v>37.4446545361996</v>
      </c>
      <c r="E3256">
        <v>26.763236255664399</v>
      </c>
    </row>
    <row r="3257" spans="2:5" x14ac:dyDescent="0.25">
      <c r="B3257">
        <v>48.230698780872601</v>
      </c>
      <c r="C3257">
        <v>43.418873255419697</v>
      </c>
      <c r="D3257">
        <v>38.092531612670498</v>
      </c>
      <c r="E3257">
        <v>26.505620147192701</v>
      </c>
    </row>
    <row r="3258" spans="2:5" x14ac:dyDescent="0.25">
      <c r="B3258">
        <v>48.231398533292598</v>
      </c>
      <c r="C3258">
        <v>44.815271440882803</v>
      </c>
      <c r="D3258">
        <v>38.021310290524497</v>
      </c>
      <c r="E3258">
        <v>28.353571031779399</v>
      </c>
    </row>
    <row r="3259" spans="2:5" x14ac:dyDescent="0.25">
      <c r="B3259">
        <v>48.231974595025697</v>
      </c>
      <c r="C3259">
        <v>42.445108702785603</v>
      </c>
      <c r="D3259">
        <v>37.589984019915804</v>
      </c>
      <c r="E3259">
        <v>28.300611493613602</v>
      </c>
    </row>
    <row r="3260" spans="2:5" x14ac:dyDescent="0.25">
      <c r="B3260">
        <v>48.232783866663098</v>
      </c>
      <c r="C3260">
        <v>44.103583441971999</v>
      </c>
      <c r="D3260">
        <v>36.366546251498399</v>
      </c>
      <c r="E3260">
        <v>26.8484222103897</v>
      </c>
    </row>
    <row r="3261" spans="2:5" x14ac:dyDescent="0.25">
      <c r="B3261">
        <v>48.2334899747663</v>
      </c>
      <c r="C3261">
        <v>43.901261601275799</v>
      </c>
      <c r="D3261">
        <v>38.881163407806604</v>
      </c>
      <c r="E3261">
        <v>28.902169031282401</v>
      </c>
    </row>
    <row r="3262" spans="2:5" x14ac:dyDescent="0.25">
      <c r="B3262">
        <v>48.234923517529403</v>
      </c>
      <c r="C3262">
        <v>44.829336027748901</v>
      </c>
      <c r="D3262">
        <v>38.252097526975497</v>
      </c>
      <c r="E3262">
        <v>27.1579093922741</v>
      </c>
    </row>
    <row r="3263" spans="2:5" x14ac:dyDescent="0.25">
      <c r="B3263">
        <v>48.235145316949897</v>
      </c>
      <c r="C3263">
        <v>43.565877499402802</v>
      </c>
      <c r="D3263">
        <v>35.810433242793202</v>
      </c>
      <c r="E3263">
        <v>26.8484222103897</v>
      </c>
    </row>
    <row r="3264" spans="2:5" x14ac:dyDescent="0.25">
      <c r="B3264">
        <v>48.238776270116198</v>
      </c>
      <c r="C3264">
        <v>44.376003215372698</v>
      </c>
      <c r="D3264">
        <v>35.984295060063097</v>
      </c>
      <c r="E3264">
        <v>25.472803044593999</v>
      </c>
    </row>
    <row r="3265" spans="2:5" x14ac:dyDescent="0.25">
      <c r="B3265">
        <v>48.239011167316299</v>
      </c>
      <c r="C3265">
        <v>44.318855994082497</v>
      </c>
      <c r="D3265">
        <v>37.535577907365798</v>
      </c>
      <c r="E3265">
        <v>26.3030715726583</v>
      </c>
    </row>
    <row r="3266" spans="2:5" x14ac:dyDescent="0.25">
      <c r="B3266">
        <v>48.240521787885001</v>
      </c>
      <c r="C3266">
        <v>44.773038599910599</v>
      </c>
      <c r="D3266">
        <v>37.949900676166202</v>
      </c>
      <c r="E3266">
        <v>27.241548960780602</v>
      </c>
    </row>
    <row r="3267" spans="2:5" x14ac:dyDescent="0.25">
      <c r="B3267">
        <v>48.241293683917498</v>
      </c>
      <c r="C3267">
        <v>43.536534697856901</v>
      </c>
      <c r="D3267">
        <v>36.214317060509501</v>
      </c>
      <c r="E3267">
        <v>27.073944375926601</v>
      </c>
    </row>
    <row r="3268" spans="2:5" x14ac:dyDescent="0.25">
      <c r="B3268">
        <v>48.242548186684999</v>
      </c>
      <c r="C3268">
        <v>44.3902731292143</v>
      </c>
      <c r="D3268">
        <v>37.734529518463198</v>
      </c>
      <c r="E3268">
        <v>27.682257527996601</v>
      </c>
    </row>
    <row r="3269" spans="2:5" x14ac:dyDescent="0.25">
      <c r="B3269">
        <v>48.242560460827697</v>
      </c>
      <c r="C3269">
        <v>44.376003215372698</v>
      </c>
      <c r="D3269">
        <v>37.914124869470299</v>
      </c>
      <c r="E3269">
        <v>26.905025211745201</v>
      </c>
    </row>
    <row r="3270" spans="2:5" x14ac:dyDescent="0.25">
      <c r="B3270">
        <v>48.242919879983901</v>
      </c>
      <c r="C3270">
        <v>45.3037123929386</v>
      </c>
      <c r="D3270">
        <v>37.535577907365798</v>
      </c>
      <c r="E3270">
        <v>25.106578156704401</v>
      </c>
    </row>
    <row r="3271" spans="2:5" x14ac:dyDescent="0.25">
      <c r="B3271">
        <v>48.243421061743597</v>
      </c>
      <c r="C3271">
        <v>43.315535875991301</v>
      </c>
      <c r="D3271">
        <v>37.298530349601698</v>
      </c>
      <c r="E3271">
        <v>25.743285491953401</v>
      </c>
    </row>
    <row r="3272" spans="2:5" x14ac:dyDescent="0.25">
      <c r="B3272">
        <v>48.247909543516499</v>
      </c>
      <c r="C3272">
        <v>43.668350334119097</v>
      </c>
      <c r="D3272">
        <v>37.170011176198599</v>
      </c>
      <c r="E3272">
        <v>26.791669266871001</v>
      </c>
    </row>
    <row r="3273" spans="2:5" x14ac:dyDescent="0.25">
      <c r="B3273">
        <v>48.249311810462501</v>
      </c>
      <c r="C3273">
        <v>43.857728692336501</v>
      </c>
      <c r="D3273">
        <v>37.481060987878003</v>
      </c>
      <c r="E3273">
        <v>25.773123447425601</v>
      </c>
    </row>
    <row r="3274" spans="2:5" x14ac:dyDescent="0.25">
      <c r="B3274">
        <v>48.2501397490485</v>
      </c>
      <c r="C3274">
        <v>43.886757663275098</v>
      </c>
      <c r="D3274">
        <v>37.151600506036999</v>
      </c>
      <c r="E3274">
        <v>27.073944375926601</v>
      </c>
    </row>
    <row r="3275" spans="2:5" x14ac:dyDescent="0.25">
      <c r="B3275">
        <v>48.250797052932299</v>
      </c>
      <c r="C3275">
        <v>43.901261601275799</v>
      </c>
      <c r="D3275">
        <v>38.322715371124403</v>
      </c>
      <c r="E3275">
        <v>27.352567545470901</v>
      </c>
    </row>
    <row r="3276" spans="2:5" x14ac:dyDescent="0.25">
      <c r="B3276">
        <v>48.251214012214596</v>
      </c>
      <c r="C3276">
        <v>43.507162944349098</v>
      </c>
      <c r="D3276">
        <v>38.216719559638001</v>
      </c>
      <c r="E3276">
        <v>27.1579093922741</v>
      </c>
    </row>
    <row r="3277" spans="2:5" x14ac:dyDescent="0.25">
      <c r="B3277">
        <v>48.256095612535098</v>
      </c>
      <c r="C3277">
        <v>44.290241731726802</v>
      </c>
      <c r="D3277">
        <v>37.5174179406037</v>
      </c>
      <c r="E3277">
        <v>25.743285491953401</v>
      </c>
    </row>
    <row r="3278" spans="2:5" x14ac:dyDescent="0.25">
      <c r="B3278">
        <v>48.256573743564502</v>
      </c>
      <c r="C3278">
        <v>44.074763690038701</v>
      </c>
      <c r="D3278">
        <v>36.8180042671301</v>
      </c>
      <c r="E3278">
        <v>26.476802768768</v>
      </c>
    </row>
    <row r="3279" spans="2:5" x14ac:dyDescent="0.25">
      <c r="B3279">
        <v>48.258573353429597</v>
      </c>
      <c r="C3279">
        <v>44.2472693424479</v>
      </c>
      <c r="D3279">
        <v>37.335136494591303</v>
      </c>
      <c r="E3279">
        <v>26.098564579634601</v>
      </c>
    </row>
    <row r="3280" spans="2:5" x14ac:dyDescent="0.25">
      <c r="B3280">
        <v>48.258640815349899</v>
      </c>
      <c r="C3280">
        <v>43.595191420226897</v>
      </c>
      <c r="D3280">
        <v>36.593244083083398</v>
      </c>
      <c r="E3280">
        <v>26.8484222103897</v>
      </c>
    </row>
    <row r="3281" spans="2:5" x14ac:dyDescent="0.25">
      <c r="B3281">
        <v>48.259160859152999</v>
      </c>
      <c r="C3281">
        <v>44.304552257242101</v>
      </c>
      <c r="D3281">
        <v>37.842430469908201</v>
      </c>
      <c r="E3281">
        <v>24.983041489425801</v>
      </c>
    </row>
    <row r="3282" spans="2:5" x14ac:dyDescent="0.25">
      <c r="B3282">
        <v>48.259355802746597</v>
      </c>
      <c r="C3282">
        <v>43.814132370509498</v>
      </c>
      <c r="D3282">
        <v>36.499024526093102</v>
      </c>
      <c r="E3282">
        <v>27.0458831664366</v>
      </c>
    </row>
    <row r="3283" spans="2:5" x14ac:dyDescent="0.25">
      <c r="B3283">
        <v>48.2687693988833</v>
      </c>
      <c r="C3283">
        <v>44.045916260061603</v>
      </c>
      <c r="D3283">
        <v>36.929670570488803</v>
      </c>
      <c r="E3283">
        <v>23.999319988439701</v>
      </c>
    </row>
    <row r="3284" spans="2:5" x14ac:dyDescent="0.25">
      <c r="B3284">
        <v>48.270476851180199</v>
      </c>
      <c r="C3284">
        <v>44.969625583739003</v>
      </c>
      <c r="D3284">
        <v>36.929670570488803</v>
      </c>
      <c r="E3284">
        <v>27.352567545470901</v>
      </c>
    </row>
    <row r="3285" spans="2:5" x14ac:dyDescent="0.25">
      <c r="B3285">
        <v>48.271160237695803</v>
      </c>
      <c r="C3285">
        <v>44.218586991365797</v>
      </c>
      <c r="D3285">
        <v>37.499245641094298</v>
      </c>
      <c r="E3285">
        <v>26.563137971279499</v>
      </c>
    </row>
    <row r="3286" spans="2:5" x14ac:dyDescent="0.25">
      <c r="B3286">
        <v>48.276319799826702</v>
      </c>
      <c r="C3286">
        <v>46.244476276373298</v>
      </c>
      <c r="D3286">
        <v>38.777319898774202</v>
      </c>
      <c r="E3286">
        <v>28.220933962828699</v>
      </c>
    </row>
    <row r="3287" spans="2:5" x14ac:dyDescent="0.25">
      <c r="B3287">
        <v>48.283436122756797</v>
      </c>
      <c r="C3287">
        <v>43.7413302874034</v>
      </c>
      <c r="D3287">
        <v>37.589984019915804</v>
      </c>
      <c r="E3287">
        <v>26.620500760330099</v>
      </c>
    </row>
    <row r="3288" spans="2:5" x14ac:dyDescent="0.25">
      <c r="B3288">
        <v>48.284553265031697</v>
      </c>
      <c r="C3288">
        <v>45.289864705005797</v>
      </c>
      <c r="D3288">
        <v>37.626193479594797</v>
      </c>
      <c r="E3288">
        <v>25.533215079071301</v>
      </c>
    </row>
    <row r="3289" spans="2:5" x14ac:dyDescent="0.25">
      <c r="B3289">
        <v>48.284937616084797</v>
      </c>
      <c r="C3289">
        <v>44.674266364026501</v>
      </c>
      <c r="D3289">
        <v>37.481060987878003</v>
      </c>
      <c r="E3289">
        <v>26.039767625216001</v>
      </c>
    </row>
    <row r="3290" spans="2:5" x14ac:dyDescent="0.25">
      <c r="B3290">
        <v>48.285572993000798</v>
      </c>
      <c r="C3290">
        <v>43.944731327417998</v>
      </c>
      <c r="D3290">
        <v>37.353420738908298</v>
      </c>
      <c r="E3290">
        <v>27.709507851675699</v>
      </c>
    </row>
    <row r="3291" spans="2:5" x14ac:dyDescent="0.25">
      <c r="B3291">
        <v>48.288203287074502</v>
      </c>
      <c r="C3291">
        <v>44.955625669220701</v>
      </c>
      <c r="D3291">
        <v>38.585910930441898</v>
      </c>
      <c r="E3291">
        <v>28.114248544832101</v>
      </c>
    </row>
    <row r="3292" spans="2:5" x14ac:dyDescent="0.25">
      <c r="B3292">
        <v>48.288916964365399</v>
      </c>
      <c r="C3292">
        <v>44.333152950293197</v>
      </c>
      <c r="D3292">
        <v>37.644279886861497</v>
      </c>
      <c r="E3292">
        <v>26.419050416420099</v>
      </c>
    </row>
    <row r="3293" spans="2:5" x14ac:dyDescent="0.25">
      <c r="B3293">
        <v>48.292494133275298</v>
      </c>
      <c r="C3293">
        <v>45.469398907872602</v>
      </c>
      <c r="D3293">
        <v>37.860371967560702</v>
      </c>
      <c r="E3293">
        <v>27.241548960780602</v>
      </c>
    </row>
    <row r="3294" spans="2:5" x14ac:dyDescent="0.25">
      <c r="B3294">
        <v>48.295309553279303</v>
      </c>
      <c r="C3294">
        <v>43.944731327417998</v>
      </c>
      <c r="D3294">
        <v>37.698466065000297</v>
      </c>
      <c r="E3294">
        <v>26.989650727284701</v>
      </c>
    </row>
    <row r="3295" spans="2:5" x14ac:dyDescent="0.25">
      <c r="B3295">
        <v>48.297609699398997</v>
      </c>
      <c r="C3295">
        <v>44.347443133904399</v>
      </c>
      <c r="D3295">
        <v>37.5174179406037</v>
      </c>
      <c r="E3295">
        <v>26.419050416420099</v>
      </c>
    </row>
    <row r="3296" spans="2:5" x14ac:dyDescent="0.25">
      <c r="B3296">
        <v>48.300201569551398</v>
      </c>
      <c r="C3296">
        <v>44.6318367932911</v>
      </c>
      <c r="D3296">
        <v>37.878301520139203</v>
      </c>
      <c r="E3296">
        <v>28.8246176350785</v>
      </c>
    </row>
    <row r="3297" spans="2:5" x14ac:dyDescent="0.25">
      <c r="B3297">
        <v>48.3040533434054</v>
      </c>
      <c r="C3297">
        <v>44.518399976803501</v>
      </c>
      <c r="D3297">
        <v>37.752543106644097</v>
      </c>
      <c r="E3297">
        <v>27.101969071129901</v>
      </c>
    </row>
    <row r="3298" spans="2:5" x14ac:dyDescent="0.25">
      <c r="B3298">
        <v>48.310073814719701</v>
      </c>
      <c r="C3298">
        <v>43.886757663275098</v>
      </c>
      <c r="D3298">
        <v>36.118721246068802</v>
      </c>
      <c r="E3298">
        <v>26.273977291422401</v>
      </c>
    </row>
    <row r="3299" spans="2:5" x14ac:dyDescent="0.25">
      <c r="B3299">
        <v>48.311755438745202</v>
      </c>
      <c r="C3299">
        <v>44.447285457743398</v>
      </c>
      <c r="D3299">
        <v>38.003475587910899</v>
      </c>
      <c r="E3299">
        <v>25.832671815207</v>
      </c>
    </row>
    <row r="3300" spans="2:5" x14ac:dyDescent="0.25">
      <c r="B3300">
        <v>48.314575071344798</v>
      </c>
      <c r="C3300">
        <v>44.2042355639893</v>
      </c>
      <c r="D3300">
        <v>36.536752907404797</v>
      </c>
      <c r="E3300">
        <v>27.101969071129901</v>
      </c>
    </row>
    <row r="3301" spans="2:5" x14ac:dyDescent="0.25">
      <c r="B3301">
        <v>48.3146567489663</v>
      </c>
      <c r="C3301">
        <v>44.617680398475002</v>
      </c>
      <c r="D3301">
        <v>37.335136494591303</v>
      </c>
      <c r="E3301">
        <v>27.269357038516201</v>
      </c>
    </row>
    <row r="3302" spans="2:5" x14ac:dyDescent="0.25">
      <c r="B3302">
        <v>48.316361054979701</v>
      </c>
      <c r="C3302">
        <v>46.921966171289803</v>
      </c>
      <c r="D3302">
        <v>39.428471943097598</v>
      </c>
      <c r="E3302">
        <v>28.0607117828349</v>
      </c>
    </row>
    <row r="3303" spans="2:5" x14ac:dyDescent="0.25">
      <c r="B3303">
        <v>48.318105576011398</v>
      </c>
      <c r="C3303">
        <v>43.521852444561702</v>
      </c>
      <c r="D3303">
        <v>38.428299145758899</v>
      </c>
      <c r="E3303">
        <v>27.213705070943199</v>
      </c>
    </row>
    <row r="3304" spans="2:5" x14ac:dyDescent="0.25">
      <c r="B3304">
        <v>48.319822060137199</v>
      </c>
      <c r="C3304">
        <v>44.433042458757697</v>
      </c>
      <c r="D3304">
        <v>38.550964755121598</v>
      </c>
      <c r="E3304">
        <v>26.332125889190898</v>
      </c>
    </row>
    <row r="3305" spans="2:5" x14ac:dyDescent="0.25">
      <c r="B3305">
        <v>48.322408904056601</v>
      </c>
      <c r="C3305">
        <v>44.333152950293197</v>
      </c>
      <c r="D3305">
        <v>37.716503844679103</v>
      </c>
      <c r="E3305">
        <v>27.463020424230699</v>
      </c>
    </row>
    <row r="3306" spans="2:5" x14ac:dyDescent="0.25">
      <c r="B3306">
        <v>48.3243356900119</v>
      </c>
      <c r="C3306">
        <v>43.959207235087099</v>
      </c>
      <c r="D3306">
        <v>36.705863793323303</v>
      </c>
      <c r="E3306">
        <v>27.0177853234878</v>
      </c>
    </row>
    <row r="3307" spans="2:5" x14ac:dyDescent="0.25">
      <c r="B3307">
        <v>48.328338174055602</v>
      </c>
      <c r="C3307">
        <v>43.697563729402802</v>
      </c>
      <c r="D3307">
        <v>37.553725562283702</v>
      </c>
      <c r="E3307">
        <v>26.157197753705599</v>
      </c>
    </row>
    <row r="3308" spans="2:5" x14ac:dyDescent="0.25">
      <c r="B3308">
        <v>48.3298643012319</v>
      </c>
      <c r="C3308">
        <v>44.261600282413397</v>
      </c>
      <c r="D3308">
        <v>37.842430469908201</v>
      </c>
      <c r="E3308">
        <v>26.734765384228499</v>
      </c>
    </row>
    <row r="3309" spans="2:5" x14ac:dyDescent="0.25">
      <c r="B3309">
        <v>48.336875057776098</v>
      </c>
      <c r="C3309">
        <v>45.151042339058797</v>
      </c>
      <c r="D3309">
        <v>37.589984019915804</v>
      </c>
      <c r="E3309">
        <v>25.503031045853</v>
      </c>
    </row>
    <row r="3310" spans="2:5" x14ac:dyDescent="0.25">
      <c r="B3310">
        <v>48.355668028841002</v>
      </c>
      <c r="C3310">
        <v>45.164952949715897</v>
      </c>
      <c r="D3310">
        <v>37.932018705788998</v>
      </c>
      <c r="E3310">
        <v>28.167655677548598</v>
      </c>
    </row>
    <row r="3311" spans="2:5" x14ac:dyDescent="0.25">
      <c r="B3311">
        <v>48.3603083388371</v>
      </c>
      <c r="C3311">
        <v>43.653732903271099</v>
      </c>
      <c r="D3311">
        <v>37.949900676166202</v>
      </c>
      <c r="E3311">
        <v>25.802918838017899</v>
      </c>
    </row>
    <row r="3312" spans="2:5" x14ac:dyDescent="0.25">
      <c r="B3312">
        <v>48.367452354053299</v>
      </c>
      <c r="C3312">
        <v>46.856189449529502</v>
      </c>
      <c r="D3312">
        <v>39.1219487810556</v>
      </c>
      <c r="E3312">
        <v>29.285966866322301</v>
      </c>
    </row>
    <row r="3313" spans="2:5" x14ac:dyDescent="0.25">
      <c r="B3313">
        <v>48.368210695434101</v>
      </c>
      <c r="C3313">
        <v>45.095336507872503</v>
      </c>
      <c r="D3313">
        <v>38.074743866694597</v>
      </c>
      <c r="E3313">
        <v>28.0607117828349</v>
      </c>
    </row>
    <row r="3314" spans="2:5" x14ac:dyDescent="0.25">
      <c r="B3314">
        <v>48.431589997180801</v>
      </c>
      <c r="C3314">
        <v>45.0255610514265</v>
      </c>
      <c r="D3314">
        <v>37.914124869470299</v>
      </c>
      <c r="E3314">
        <v>26.876742391939601</v>
      </c>
    </row>
    <row r="3315" spans="2:5" x14ac:dyDescent="0.25">
      <c r="B3315">
        <v>48.466052392231099</v>
      </c>
      <c r="C3315">
        <v>43.211837175216999</v>
      </c>
      <c r="D3315">
        <v>37.133177072843203</v>
      </c>
      <c r="E3315">
        <v>27.0177853234878</v>
      </c>
    </row>
    <row r="3316" spans="2:5" x14ac:dyDescent="0.25">
      <c r="B3316">
        <v>48.474968905814102</v>
      </c>
      <c r="C3316">
        <v>45.178857235930202</v>
      </c>
      <c r="D3316">
        <v>38.550964755121598</v>
      </c>
      <c r="E3316">
        <v>26.591838679889801</v>
      </c>
    </row>
    <row r="3317" spans="2:5" x14ac:dyDescent="0.25">
      <c r="B3317">
        <v>48.531311624411899</v>
      </c>
      <c r="C3317">
        <v>45.551908267191202</v>
      </c>
      <c r="D3317">
        <v>37.896219147506002</v>
      </c>
      <c r="E3317">
        <v>27.572914748964401</v>
      </c>
    </row>
    <row r="3318" spans="2:5" x14ac:dyDescent="0.25">
      <c r="B3318">
        <v>48.6046300443912</v>
      </c>
      <c r="C3318">
        <v>45.039528907499403</v>
      </c>
      <c r="D3318">
        <v>37.261873852240903</v>
      </c>
      <c r="E3318">
        <v>27.185825253481202</v>
      </c>
    </row>
    <row r="3319" spans="2:5" x14ac:dyDescent="0.25">
      <c r="B3319">
        <v>48.687484267198499</v>
      </c>
      <c r="C3319">
        <v>44.089177021611398</v>
      </c>
      <c r="D3319">
        <v>37.114740854474597</v>
      </c>
      <c r="E3319">
        <v>25.653514708438401</v>
      </c>
    </row>
    <row r="3320" spans="2:5" x14ac:dyDescent="0.25">
      <c r="B3320">
        <v>48.751887023130003</v>
      </c>
      <c r="C3320">
        <v>44.146761318490398</v>
      </c>
      <c r="D3320">
        <v>36.836648110636503</v>
      </c>
      <c r="E3320">
        <v>27.8723008174378</v>
      </c>
    </row>
    <row r="3321" spans="2:5" x14ac:dyDescent="0.25">
      <c r="B3321">
        <v>48.7581083834718</v>
      </c>
      <c r="C3321">
        <v>43.404132775217903</v>
      </c>
      <c r="D3321">
        <v>37.752543106644097</v>
      </c>
      <c r="E3321">
        <v>26.677709554852999</v>
      </c>
    </row>
    <row r="3322" spans="2:5" x14ac:dyDescent="0.25">
      <c r="B3322">
        <v>48.760019215280998</v>
      </c>
      <c r="C3322">
        <v>44.304552257242101</v>
      </c>
      <c r="D3322">
        <v>37.225166828999498</v>
      </c>
      <c r="E3322">
        <v>26.0691866464512</v>
      </c>
    </row>
    <row r="3323" spans="2:5" x14ac:dyDescent="0.25">
      <c r="B3323">
        <v>48.804140754823599</v>
      </c>
      <c r="C3323">
        <v>44.843394113765399</v>
      </c>
      <c r="D3323">
        <v>37.626193479594797</v>
      </c>
      <c r="E3323">
        <v>26.186453278538298</v>
      </c>
    </row>
    <row r="3324" spans="2:5" x14ac:dyDescent="0.25">
      <c r="B3324">
        <v>48.931628409123</v>
      </c>
      <c r="C3324">
        <v>45.3175538276815</v>
      </c>
      <c r="D3324">
        <v>36.705863793323303</v>
      </c>
      <c r="E3324">
        <v>26.706256526278199</v>
      </c>
    </row>
    <row r="3325" spans="2:5" x14ac:dyDescent="0.25">
      <c r="B3325">
        <v>48.9563524538436</v>
      </c>
      <c r="C3325">
        <v>44.318855994082497</v>
      </c>
      <c r="D3325">
        <v>37.133177072843203</v>
      </c>
      <c r="E3325">
        <v>26.9614792574035</v>
      </c>
    </row>
    <row r="3326" spans="2:5" x14ac:dyDescent="0.25">
      <c r="B3326">
        <v>50.545202482031797</v>
      </c>
      <c r="C3326">
        <v>50.722286188571601</v>
      </c>
      <c r="D3326">
        <v>43.3303204069814</v>
      </c>
      <c r="E3326">
        <v>36.892500845785101</v>
      </c>
    </row>
    <row r="3327" spans="2:5" x14ac:dyDescent="0.25">
      <c r="B3327">
        <v>50.627061405091403</v>
      </c>
      <c r="C3327">
        <v>51.746641042966999</v>
      </c>
      <c r="D3327">
        <v>43.565877499402802</v>
      </c>
      <c r="E3327">
        <v>31.852396574180101</v>
      </c>
    </row>
    <row r="3328" spans="2:5" x14ac:dyDescent="0.25">
      <c r="B3328">
        <v>50.638140068267298</v>
      </c>
      <c r="C3328">
        <v>51.701264846509197</v>
      </c>
      <c r="D3328">
        <v>43.7413302874034</v>
      </c>
      <c r="E3328">
        <v>34.963190252643599</v>
      </c>
    </row>
    <row r="3329" spans="2:5" x14ac:dyDescent="0.25">
      <c r="B3329">
        <v>50.702000473287903</v>
      </c>
      <c r="C3329">
        <v>51.0016082780202</v>
      </c>
      <c r="D3329">
        <v>44.744850730096999</v>
      </c>
      <c r="E3329">
        <v>36.080384548715003</v>
      </c>
    </row>
    <row r="3330" spans="2:5" x14ac:dyDescent="0.25">
      <c r="B3330">
        <v>50.708716385386602</v>
      </c>
      <c r="C3330">
        <v>49.5445873521804</v>
      </c>
      <c r="D3330">
        <v>42.943501904643099</v>
      </c>
      <c r="E3330">
        <v>32.744537903921902</v>
      </c>
    </row>
    <row r="3331" spans="2:5" x14ac:dyDescent="0.25">
      <c r="B3331">
        <v>50.727884242688098</v>
      </c>
      <c r="C3331">
        <v>51.082640018690903</v>
      </c>
      <c r="D3331">
        <v>43.1821421666383</v>
      </c>
      <c r="E3331">
        <v>37.589984019915804</v>
      </c>
    </row>
    <row r="3332" spans="2:5" x14ac:dyDescent="0.25">
      <c r="B3332">
        <v>50.751717902038202</v>
      </c>
      <c r="C3332">
        <v>51.0016082780202</v>
      </c>
      <c r="D3332">
        <v>44.347443133904399</v>
      </c>
      <c r="E3332">
        <v>37.426432695531702</v>
      </c>
    </row>
    <row r="3333" spans="2:5" x14ac:dyDescent="0.25">
      <c r="B3333">
        <v>50.774803722582099</v>
      </c>
      <c r="C3333">
        <v>51.655827742359399</v>
      </c>
      <c r="D3333">
        <v>44.261600282413397</v>
      </c>
      <c r="E3333">
        <v>31.254178904959598</v>
      </c>
    </row>
    <row r="3334" spans="2:5" x14ac:dyDescent="0.25">
      <c r="B3334">
        <v>50.817121832750999</v>
      </c>
      <c r="C3334">
        <v>51.3933720702654</v>
      </c>
      <c r="D3334">
        <v>44.031482145019901</v>
      </c>
      <c r="E3334">
        <v>31.738516094725899</v>
      </c>
    </row>
    <row r="3335" spans="2:5" x14ac:dyDescent="0.25">
      <c r="B3335">
        <v>50.865238226694103</v>
      </c>
      <c r="C3335">
        <v>50.037422303542201</v>
      </c>
      <c r="D3335">
        <v>43.857728692336501</v>
      </c>
      <c r="E3335">
        <v>36.423404652569197</v>
      </c>
    </row>
    <row r="3336" spans="2:5" x14ac:dyDescent="0.25">
      <c r="B3336">
        <v>50.867197440059002</v>
      </c>
      <c r="C3336">
        <v>50.663798881083302</v>
      </c>
      <c r="D3336">
        <v>43.639108305258397</v>
      </c>
      <c r="E3336">
        <v>37.932018705788998</v>
      </c>
    </row>
    <row r="3337" spans="2:5" x14ac:dyDescent="0.25">
      <c r="B3337">
        <v>50.867756082562401</v>
      </c>
      <c r="C3337">
        <v>50.346179351501597</v>
      </c>
      <c r="D3337">
        <v>43.418873255419697</v>
      </c>
      <c r="E3337">
        <v>31.509110747320999</v>
      </c>
    </row>
    <row r="3338" spans="2:5" x14ac:dyDescent="0.25">
      <c r="B3338">
        <v>50.868085527057801</v>
      </c>
      <c r="C3338">
        <v>51.013196242325598</v>
      </c>
      <c r="D3338">
        <v>43.712159711336398</v>
      </c>
      <c r="E3338">
        <v>31.184172611480601</v>
      </c>
    </row>
    <row r="3339" spans="2:5" x14ac:dyDescent="0.25">
      <c r="B3339">
        <v>50.880620614024103</v>
      </c>
      <c r="C3339">
        <v>50.346179351501597</v>
      </c>
      <c r="D3339">
        <v>43.712159711336398</v>
      </c>
      <c r="E3339">
        <v>36.5178954926809</v>
      </c>
    </row>
    <row r="3340" spans="2:5" x14ac:dyDescent="0.25">
      <c r="B3340">
        <v>50.887582299661098</v>
      </c>
      <c r="C3340">
        <v>49.821964255535804</v>
      </c>
      <c r="D3340">
        <v>43.5805380654635</v>
      </c>
      <c r="E3340">
        <v>31.8069094777793</v>
      </c>
    </row>
    <row r="3341" spans="2:5" x14ac:dyDescent="0.25">
      <c r="B3341">
        <v>50.906311620175202</v>
      </c>
      <c r="C3341">
        <v>50.943608241866798</v>
      </c>
      <c r="D3341">
        <v>43.595191420226897</v>
      </c>
      <c r="E3341">
        <v>37.860371967560702</v>
      </c>
    </row>
    <row r="3342" spans="2:5" x14ac:dyDescent="0.25">
      <c r="B3342">
        <v>50.917828386324501</v>
      </c>
      <c r="C3342">
        <v>49.857971901806998</v>
      </c>
      <c r="D3342">
        <v>43.3303204069814</v>
      </c>
      <c r="E3342">
        <v>32.391623894867301</v>
      </c>
    </row>
    <row r="3343" spans="2:5" x14ac:dyDescent="0.25">
      <c r="B3343">
        <v>50.940182751277703</v>
      </c>
      <c r="C3343">
        <v>50.428817026857402</v>
      </c>
      <c r="D3343">
        <v>44.146761318490398</v>
      </c>
      <c r="E3343">
        <v>36.099559949766103</v>
      </c>
    </row>
    <row r="3344" spans="2:5" x14ac:dyDescent="0.25">
      <c r="B3344">
        <v>50.947966969030603</v>
      </c>
      <c r="C3344">
        <v>50.2396274882394</v>
      </c>
      <c r="D3344">
        <v>43.5805380654635</v>
      </c>
      <c r="E3344">
        <v>31.738516094725899</v>
      </c>
    </row>
    <row r="3345" spans="2:5" x14ac:dyDescent="0.25">
      <c r="B3345">
        <v>50.958644894054302</v>
      </c>
      <c r="C3345">
        <v>49.905920933599297</v>
      </c>
      <c r="D3345">
        <v>43.565877499402802</v>
      </c>
      <c r="E3345">
        <v>36.892500845785101</v>
      </c>
    </row>
    <row r="3346" spans="2:5" x14ac:dyDescent="0.25">
      <c r="B3346">
        <v>50.962147618824403</v>
      </c>
      <c r="C3346">
        <v>51.221097872848198</v>
      </c>
      <c r="D3346">
        <v>44.475751336901602</v>
      </c>
      <c r="E3346">
        <v>36.911092236014099</v>
      </c>
    </row>
    <row r="3347" spans="2:5" x14ac:dyDescent="0.25">
      <c r="B3347">
        <v>50.990569146617098</v>
      </c>
      <c r="C3347">
        <v>50.298865247843899</v>
      </c>
      <c r="D3347">
        <v>43.404132775217903</v>
      </c>
      <c r="E3347">
        <v>37.151600506036999</v>
      </c>
    </row>
    <row r="3348" spans="2:5" x14ac:dyDescent="0.25">
      <c r="B3348">
        <v>51.020339629289403</v>
      </c>
      <c r="C3348">
        <v>46.803468779417003</v>
      </c>
      <c r="D3348">
        <v>40.295463523162098</v>
      </c>
      <c r="E3348">
        <v>28.6426131228109</v>
      </c>
    </row>
    <row r="3349" spans="2:5" x14ac:dyDescent="0.25">
      <c r="B3349">
        <v>51.043532232680697</v>
      </c>
      <c r="C3349">
        <v>51.047936111815197</v>
      </c>
      <c r="D3349">
        <v>44.418792742959802</v>
      </c>
      <c r="E3349">
        <v>32.5907686237923</v>
      </c>
    </row>
    <row r="3350" spans="2:5" x14ac:dyDescent="0.25">
      <c r="B3350">
        <v>51.047349709557899</v>
      </c>
      <c r="C3350">
        <v>50.405227246100097</v>
      </c>
      <c r="D3350">
        <v>43.901261601275799</v>
      </c>
      <c r="E3350">
        <v>36.4801399832673</v>
      </c>
    </row>
    <row r="3351" spans="2:5" x14ac:dyDescent="0.25">
      <c r="B3351">
        <v>51.055304057556803</v>
      </c>
      <c r="C3351">
        <v>49.289263611527701</v>
      </c>
      <c r="D3351">
        <v>42.898541168734099</v>
      </c>
      <c r="E3351">
        <v>30.520520021877498</v>
      </c>
    </row>
    <row r="3352" spans="2:5" x14ac:dyDescent="0.25">
      <c r="B3352">
        <v>51.058468198791203</v>
      </c>
      <c r="C3352">
        <v>49.869965705004603</v>
      </c>
      <c r="D3352">
        <v>43.915758518976702</v>
      </c>
      <c r="E3352">
        <v>32.033485893305098</v>
      </c>
    </row>
    <row r="3353" spans="2:5" x14ac:dyDescent="0.25">
      <c r="B3353">
        <v>51.063006710245801</v>
      </c>
      <c r="C3353">
        <v>50.803996557711898</v>
      </c>
      <c r="D3353">
        <v>44.261600282413397</v>
      </c>
      <c r="E3353">
        <v>32.744537903921902</v>
      </c>
    </row>
    <row r="3354" spans="2:5" x14ac:dyDescent="0.25">
      <c r="B3354">
        <v>51.067820102707998</v>
      </c>
      <c r="C3354">
        <v>50.570005160479099</v>
      </c>
      <c r="D3354">
        <v>44.333152950293197</v>
      </c>
      <c r="E3354">
        <v>31.965737586335401</v>
      </c>
    </row>
    <row r="3355" spans="2:5" x14ac:dyDescent="0.25">
      <c r="B3355">
        <v>51.0715017798139</v>
      </c>
      <c r="C3355">
        <v>50.640375197186998</v>
      </c>
      <c r="D3355">
        <v>44.161140176632799</v>
      </c>
      <c r="E3355">
        <v>36.290542449110603</v>
      </c>
    </row>
    <row r="3356" spans="2:5" x14ac:dyDescent="0.25">
      <c r="B3356">
        <v>51.075089999590197</v>
      </c>
      <c r="C3356">
        <v>51.128856113240097</v>
      </c>
      <c r="D3356">
        <v>44.333152950293197</v>
      </c>
      <c r="E3356">
        <v>32.1459769034186</v>
      </c>
    </row>
    <row r="3357" spans="2:5" x14ac:dyDescent="0.25">
      <c r="B3357">
        <v>51.097337546843903</v>
      </c>
      <c r="C3357">
        <v>51.7579755991502</v>
      </c>
      <c r="D3357">
        <v>44.815271440882803</v>
      </c>
      <c r="E3357">
        <v>32.168412124234699</v>
      </c>
    </row>
    <row r="3358" spans="2:5" x14ac:dyDescent="0.25">
      <c r="B3358">
        <v>51.107194038761598</v>
      </c>
      <c r="C3358">
        <v>50.558262347541799</v>
      </c>
      <c r="D3358">
        <v>44.489974232848603</v>
      </c>
      <c r="E3358">
        <v>31.3935725705342</v>
      </c>
    </row>
    <row r="3359" spans="2:5" x14ac:dyDescent="0.25">
      <c r="B3359">
        <v>51.118637701490499</v>
      </c>
      <c r="C3359">
        <v>47.3397176008001</v>
      </c>
      <c r="D3359">
        <v>40.686756453899001</v>
      </c>
      <c r="E3359">
        <v>29.030829244606601</v>
      </c>
    </row>
    <row r="3360" spans="2:5" x14ac:dyDescent="0.25">
      <c r="B3360">
        <v>51.144720009434202</v>
      </c>
      <c r="C3360">
        <v>50.464170315610303</v>
      </c>
      <c r="D3360">
        <v>43.345097573322697</v>
      </c>
      <c r="E3360">
        <v>30.375820735590299</v>
      </c>
    </row>
    <row r="3361" spans="2:5" x14ac:dyDescent="0.25">
      <c r="B3361">
        <v>51.150704690957802</v>
      </c>
      <c r="C3361">
        <v>51.358987690791601</v>
      </c>
      <c r="D3361">
        <v>44.504190443532501</v>
      </c>
      <c r="E3361">
        <v>32.984233272418997</v>
      </c>
    </row>
    <row r="3362" spans="2:5" x14ac:dyDescent="0.25">
      <c r="B3362">
        <v>51.151888049162601</v>
      </c>
      <c r="C3362">
        <v>50.640375197186998</v>
      </c>
      <c r="D3362">
        <v>43.973676156313601</v>
      </c>
      <c r="E3362">
        <v>32.391623894867301</v>
      </c>
    </row>
    <row r="3363" spans="2:5" x14ac:dyDescent="0.25">
      <c r="B3363">
        <v>51.1543515476978</v>
      </c>
      <c r="C3363">
        <v>48.859231519942</v>
      </c>
      <c r="D3363">
        <v>42.015462544054301</v>
      </c>
      <c r="E3363">
        <v>29.235169328605799</v>
      </c>
    </row>
    <row r="3364" spans="2:5" x14ac:dyDescent="0.25">
      <c r="B3364">
        <v>51.165056914840697</v>
      </c>
      <c r="C3364">
        <v>47.391550453391702</v>
      </c>
      <c r="D3364">
        <v>40.6219159552695</v>
      </c>
      <c r="E3364">
        <v>28.353571031779399</v>
      </c>
    </row>
    <row r="3365" spans="2:5" x14ac:dyDescent="0.25">
      <c r="B3365">
        <v>51.165284906963898</v>
      </c>
      <c r="C3365">
        <v>50.978420316909599</v>
      </c>
      <c r="D3365">
        <v>44.117982959399299</v>
      </c>
      <c r="E3365">
        <v>33.264518876421199</v>
      </c>
    </row>
    <row r="3366" spans="2:5" x14ac:dyDescent="0.25">
      <c r="B3366">
        <v>51.179382357358897</v>
      </c>
      <c r="C3366">
        <v>51.117308055879398</v>
      </c>
      <c r="D3366">
        <v>44.589347755694497</v>
      </c>
      <c r="E3366">
        <v>36.3475659866059</v>
      </c>
    </row>
    <row r="3367" spans="2:5" x14ac:dyDescent="0.25">
      <c r="B3367">
        <v>51.182818178624302</v>
      </c>
      <c r="C3367">
        <v>50.873875266145099</v>
      </c>
      <c r="D3367">
        <v>43.507162944349098</v>
      </c>
      <c r="E3367">
        <v>32.369395309335097</v>
      </c>
    </row>
    <row r="3368" spans="2:5" x14ac:dyDescent="0.25">
      <c r="B3368">
        <v>51.2138746899465</v>
      </c>
      <c r="C3368">
        <v>47.790411782242202</v>
      </c>
      <c r="D3368">
        <v>40.799871718284599</v>
      </c>
      <c r="E3368">
        <v>28.694765755657301</v>
      </c>
    </row>
    <row r="3369" spans="2:5" x14ac:dyDescent="0.25">
      <c r="B3369">
        <v>51.214910020704203</v>
      </c>
      <c r="C3369">
        <v>51.301602258608</v>
      </c>
      <c r="D3369">
        <v>43.988138099520903</v>
      </c>
      <c r="E3369">
        <v>31.8751077292624</v>
      </c>
    </row>
    <row r="3370" spans="2:5" x14ac:dyDescent="0.25">
      <c r="B3370">
        <v>51.242259738520403</v>
      </c>
      <c r="C3370">
        <v>51.151940315923902</v>
      </c>
      <c r="D3370">
        <v>43.315535875991301</v>
      </c>
      <c r="E3370">
        <v>32.190826465358903</v>
      </c>
    </row>
    <row r="3371" spans="2:5" x14ac:dyDescent="0.25">
      <c r="B3371">
        <v>51.251945735484298</v>
      </c>
      <c r="C3371">
        <v>50.440605637047497</v>
      </c>
      <c r="D3371">
        <v>43.211837175216999</v>
      </c>
      <c r="E3371">
        <v>31.300734776357199</v>
      </c>
    </row>
    <row r="3372" spans="2:5" x14ac:dyDescent="0.25">
      <c r="B3372">
        <v>51.2596407583559</v>
      </c>
      <c r="C3372">
        <v>50.570005160479099</v>
      </c>
      <c r="D3372">
        <v>43.463050872627498</v>
      </c>
      <c r="E3372">
        <v>32.810143013921198</v>
      </c>
    </row>
    <row r="3373" spans="2:5" x14ac:dyDescent="0.25">
      <c r="B3373">
        <v>51.261143210967603</v>
      </c>
      <c r="C3373">
        <v>51.427721399388098</v>
      </c>
      <c r="D3373">
        <v>44.117982959399299</v>
      </c>
      <c r="E3373">
        <v>31.784133433609</v>
      </c>
    </row>
    <row r="3374" spans="2:5" x14ac:dyDescent="0.25">
      <c r="B3374">
        <v>51.290029881519501</v>
      </c>
      <c r="C3374">
        <v>51.358987690791601</v>
      </c>
      <c r="D3374">
        <v>44.418792742959802</v>
      </c>
      <c r="E3374">
        <v>31.7156746959784</v>
      </c>
    </row>
    <row r="3375" spans="2:5" x14ac:dyDescent="0.25">
      <c r="B3375">
        <v>51.297485846205298</v>
      </c>
      <c r="C3375">
        <v>51.712614597743901</v>
      </c>
      <c r="D3375">
        <v>44.290241731726802</v>
      </c>
      <c r="E3375">
        <v>37.225166828999498</v>
      </c>
    </row>
    <row r="3376" spans="2:5" x14ac:dyDescent="0.25">
      <c r="B3376">
        <v>51.314507354262297</v>
      </c>
      <c r="C3376">
        <v>52.230642427993402</v>
      </c>
      <c r="D3376">
        <v>44.955625669220701</v>
      </c>
      <c r="E3376">
        <v>31.486048068576899</v>
      </c>
    </row>
    <row r="3377" spans="2:5" x14ac:dyDescent="0.25">
      <c r="B3377">
        <v>51.317112008081203</v>
      </c>
      <c r="C3377">
        <v>51.416275511984502</v>
      </c>
      <c r="D3377">
        <v>44.2042355639893</v>
      </c>
      <c r="E3377">
        <v>31.5321510568238</v>
      </c>
    </row>
    <row r="3378" spans="2:5" x14ac:dyDescent="0.25">
      <c r="B3378">
        <v>51.330094182223</v>
      </c>
      <c r="C3378">
        <v>50.745652426233299</v>
      </c>
      <c r="D3378">
        <v>43.959207235087099</v>
      </c>
      <c r="E3378">
        <v>33.605165955171302</v>
      </c>
    </row>
    <row r="3379" spans="2:5" x14ac:dyDescent="0.25">
      <c r="B3379">
        <v>51.347336071031997</v>
      </c>
      <c r="C3379">
        <v>50.780671138023202</v>
      </c>
      <c r="D3379">
        <v>43.018284402887602</v>
      </c>
      <c r="E3379">
        <v>31.2075311165889</v>
      </c>
    </row>
    <row r="3380" spans="2:5" x14ac:dyDescent="0.25">
      <c r="B3380">
        <v>51.3512272535676</v>
      </c>
      <c r="C3380">
        <v>48.448482709908902</v>
      </c>
      <c r="D3380">
        <v>42.169636701171598</v>
      </c>
      <c r="E3380">
        <v>30.520520021877498</v>
      </c>
    </row>
    <row r="3381" spans="2:5" x14ac:dyDescent="0.25">
      <c r="B3381">
        <v>51.357707225098302</v>
      </c>
      <c r="C3381">
        <v>50.037422303542201</v>
      </c>
      <c r="D3381">
        <v>43.122662586699597</v>
      </c>
      <c r="E3381">
        <v>32.897343097489603</v>
      </c>
    </row>
    <row r="3382" spans="2:5" x14ac:dyDescent="0.25">
      <c r="B3382">
        <v>51.362771793092698</v>
      </c>
      <c r="C3382">
        <v>49.797937254220301</v>
      </c>
      <c r="D3382">
        <v>43.843203642338302</v>
      </c>
      <c r="E3382">
        <v>31.647018954107399</v>
      </c>
    </row>
    <row r="3383" spans="2:5" x14ac:dyDescent="0.25">
      <c r="B3383">
        <v>51.369535429912702</v>
      </c>
      <c r="C3383">
        <v>46.737443216886497</v>
      </c>
      <c r="D3383">
        <v>41.152475889375602</v>
      </c>
      <c r="E3383">
        <v>27.845252536341601</v>
      </c>
    </row>
    <row r="3384" spans="2:5" x14ac:dyDescent="0.25">
      <c r="B3384">
        <v>51.3760471612309</v>
      </c>
      <c r="C3384">
        <v>50.487718296434601</v>
      </c>
      <c r="D3384">
        <v>43.507162944349098</v>
      </c>
      <c r="E3384">
        <v>31.761335656563901</v>
      </c>
    </row>
    <row r="3385" spans="2:5" x14ac:dyDescent="0.25">
      <c r="B3385">
        <v>51.390119930797901</v>
      </c>
      <c r="C3385">
        <v>49.701653323358201</v>
      </c>
      <c r="D3385">
        <v>44.189877291190101</v>
      </c>
      <c r="E3385">
        <v>32.962539632171499</v>
      </c>
    </row>
    <row r="3386" spans="2:5" x14ac:dyDescent="0.25">
      <c r="B3386">
        <v>51.4155022544182</v>
      </c>
      <c r="C3386">
        <v>52.197097367312303</v>
      </c>
      <c r="D3386">
        <v>44.504190443532501</v>
      </c>
      <c r="E3386">
        <v>37.298530349601698</v>
      </c>
    </row>
    <row r="3387" spans="2:5" x14ac:dyDescent="0.25">
      <c r="B3387">
        <v>51.415512623295598</v>
      </c>
      <c r="C3387">
        <v>48.260035778351799</v>
      </c>
      <c r="D3387">
        <v>41.626398650417599</v>
      </c>
      <c r="E3387">
        <v>29.0820880586319</v>
      </c>
    </row>
    <row r="3388" spans="2:5" x14ac:dyDescent="0.25">
      <c r="B3388">
        <v>51.420264781614897</v>
      </c>
      <c r="C3388">
        <v>51.484892633661701</v>
      </c>
      <c r="D3388">
        <v>43.345097573322697</v>
      </c>
      <c r="E3388">
        <v>32.056026246633699</v>
      </c>
    </row>
    <row r="3389" spans="2:5" x14ac:dyDescent="0.25">
      <c r="B3389">
        <v>51.445054974001202</v>
      </c>
      <c r="C3389">
        <v>50.428817026857402</v>
      </c>
      <c r="D3389">
        <v>43.901261601275799</v>
      </c>
      <c r="E3389">
        <v>31.347199182241201</v>
      </c>
    </row>
    <row r="3390" spans="2:5" x14ac:dyDescent="0.25">
      <c r="B3390">
        <v>51.459380025949102</v>
      </c>
      <c r="C3390">
        <v>51.047936111815197</v>
      </c>
      <c r="D3390">
        <v>43.770472404360603</v>
      </c>
      <c r="E3390">
        <v>30.448283073337802</v>
      </c>
    </row>
    <row r="3391" spans="2:5" x14ac:dyDescent="0.25">
      <c r="B3391">
        <v>51.462106060490299</v>
      </c>
      <c r="C3391">
        <v>50.499486034432003</v>
      </c>
      <c r="D3391">
        <v>43.374629848698902</v>
      </c>
      <c r="E3391">
        <v>31.5551690512481</v>
      </c>
    </row>
    <row r="3392" spans="2:5" x14ac:dyDescent="0.25">
      <c r="B3392">
        <v>51.479586295855498</v>
      </c>
      <c r="C3392">
        <v>51.938815090545702</v>
      </c>
      <c r="D3392">
        <v>44.4045363024251</v>
      </c>
      <c r="E3392">
        <v>31.647018954107399</v>
      </c>
    </row>
    <row r="3393" spans="2:5" x14ac:dyDescent="0.25">
      <c r="B3393">
        <v>51.486012351882003</v>
      </c>
      <c r="C3393">
        <v>51.667192739674199</v>
      </c>
      <c r="D3393">
        <v>44.787122734505203</v>
      </c>
      <c r="E3393">
        <v>32.744537903921902</v>
      </c>
    </row>
    <row r="3394" spans="2:5" x14ac:dyDescent="0.25">
      <c r="B3394">
        <v>51.496289077883397</v>
      </c>
      <c r="C3394">
        <v>50.546515389594497</v>
      </c>
      <c r="D3394">
        <v>44.304552257242101</v>
      </c>
      <c r="E3394">
        <v>32.480334678022302</v>
      </c>
    </row>
    <row r="3395" spans="2:5" x14ac:dyDescent="0.25">
      <c r="B3395">
        <v>51.5016607793021</v>
      </c>
      <c r="C3395">
        <v>50.792335884310802</v>
      </c>
      <c r="D3395">
        <v>43.241502429265601</v>
      </c>
      <c r="E3395">
        <v>30.472387012834499</v>
      </c>
    </row>
    <row r="3396" spans="2:5" x14ac:dyDescent="0.25">
      <c r="B3396">
        <v>51.507285368152097</v>
      </c>
      <c r="C3396">
        <v>50.204033914761503</v>
      </c>
      <c r="D3396">
        <v>44.117982959399299</v>
      </c>
      <c r="E3396">
        <v>32.810143013921198</v>
      </c>
    </row>
    <row r="3397" spans="2:5" x14ac:dyDescent="0.25">
      <c r="B3397">
        <v>51.522309686725499</v>
      </c>
      <c r="C3397">
        <v>52.051352674218499</v>
      </c>
      <c r="D3397">
        <v>44.461521747826502</v>
      </c>
      <c r="E3397">
        <v>32.9408267514385</v>
      </c>
    </row>
    <row r="3398" spans="2:5" x14ac:dyDescent="0.25">
      <c r="B3398">
        <v>51.527154184516199</v>
      </c>
      <c r="C3398">
        <v>48.573504328215201</v>
      </c>
      <c r="D3398">
        <v>42.597033245650202</v>
      </c>
      <c r="E3398">
        <v>28.1409682658078</v>
      </c>
    </row>
    <row r="3399" spans="2:5" x14ac:dyDescent="0.25">
      <c r="B3399">
        <v>51.546312980305899</v>
      </c>
      <c r="C3399">
        <v>49.941836973914597</v>
      </c>
      <c r="D3399">
        <v>43.241502429265601</v>
      </c>
      <c r="E3399">
        <v>32.168412124234699</v>
      </c>
    </row>
    <row r="3400" spans="2:5" x14ac:dyDescent="0.25">
      <c r="B3400">
        <v>51.548439510322098</v>
      </c>
      <c r="C3400">
        <v>47.430369538692503</v>
      </c>
      <c r="D3400">
        <v>40.0315488895355</v>
      </c>
      <c r="E3400">
        <v>29.4880262821274</v>
      </c>
    </row>
    <row r="3401" spans="2:5" x14ac:dyDescent="0.25">
      <c r="B3401">
        <v>51.552128887130003</v>
      </c>
      <c r="C3401">
        <v>49.471840802559299</v>
      </c>
      <c r="D3401">
        <v>42.898541168734099</v>
      </c>
      <c r="E3401">
        <v>29.4376797813505</v>
      </c>
    </row>
    <row r="3402" spans="2:5" x14ac:dyDescent="0.25">
      <c r="B3402">
        <v>51.562543660407798</v>
      </c>
      <c r="C3402">
        <v>49.893940216932201</v>
      </c>
      <c r="D3402">
        <v>43.0630630880501</v>
      </c>
      <c r="E3402">
        <v>31.347199182241201</v>
      </c>
    </row>
    <row r="3403" spans="2:5" x14ac:dyDescent="0.25">
      <c r="B3403">
        <v>51.564232750242603</v>
      </c>
      <c r="C3403">
        <v>50.2277672144875</v>
      </c>
      <c r="D3403">
        <v>43.799586131519</v>
      </c>
      <c r="E3403">
        <v>32.984233272418997</v>
      </c>
    </row>
    <row r="3404" spans="2:5" x14ac:dyDescent="0.25">
      <c r="B3404">
        <v>51.571061101298298</v>
      </c>
      <c r="C3404">
        <v>50.322530738073603</v>
      </c>
      <c r="D3404">
        <v>44.002593073116401</v>
      </c>
      <c r="E3404">
        <v>33.027563001576901</v>
      </c>
    </row>
    <row r="3405" spans="2:5" x14ac:dyDescent="0.25">
      <c r="B3405">
        <v>51.579512163614901</v>
      </c>
      <c r="C3405">
        <v>51.746641042966999</v>
      </c>
      <c r="D3405">
        <v>45.345217965803101</v>
      </c>
      <c r="E3405">
        <v>33.285947551971098</v>
      </c>
    </row>
    <row r="3406" spans="2:5" x14ac:dyDescent="0.25">
      <c r="B3406">
        <v>51.592713901582101</v>
      </c>
      <c r="C3406">
        <v>49.941836973914597</v>
      </c>
      <c r="D3406">
        <v>43.653732903271099</v>
      </c>
      <c r="E3406">
        <v>29.3113229560919</v>
      </c>
    </row>
    <row r="3407" spans="2:5" x14ac:dyDescent="0.25">
      <c r="B3407">
        <v>51.606834110410297</v>
      </c>
      <c r="C3407">
        <v>51.117308055879398</v>
      </c>
      <c r="D3407">
        <v>43.107773978014997</v>
      </c>
      <c r="E3407">
        <v>32.3025866672495</v>
      </c>
    </row>
    <row r="3408" spans="2:5" x14ac:dyDescent="0.25">
      <c r="B3408">
        <v>51.608785644474999</v>
      </c>
      <c r="C3408">
        <v>50.908759923106302</v>
      </c>
      <c r="D3408">
        <v>43.973676156313601</v>
      </c>
      <c r="E3408">
        <v>30.303131242250402</v>
      </c>
    </row>
    <row r="3409" spans="2:5" x14ac:dyDescent="0.25">
      <c r="B3409">
        <v>51.623645804117501</v>
      </c>
      <c r="C3409">
        <v>52.051352674218499</v>
      </c>
      <c r="D3409">
        <v>45.400471513318202</v>
      </c>
      <c r="E3409">
        <v>37.932018705788998</v>
      </c>
    </row>
    <row r="3410" spans="2:5" x14ac:dyDescent="0.25">
      <c r="B3410">
        <v>51.638623723548697</v>
      </c>
      <c r="C3410">
        <v>49.713704250503604</v>
      </c>
      <c r="D3410">
        <v>42.581876226545297</v>
      </c>
      <c r="E3410">
        <v>30.925688392643899</v>
      </c>
    </row>
    <row r="3411" spans="2:5" x14ac:dyDescent="0.25">
      <c r="B3411">
        <v>51.644851625983399</v>
      </c>
      <c r="C3411">
        <v>50.346179351501597</v>
      </c>
      <c r="D3411">
        <v>43.077974238163002</v>
      </c>
      <c r="E3411">
        <v>30.830984425054901</v>
      </c>
    </row>
    <row r="3412" spans="2:5" x14ac:dyDescent="0.25">
      <c r="B3412">
        <v>51.649232673363599</v>
      </c>
      <c r="C3412">
        <v>50.780671138023202</v>
      </c>
      <c r="D3412">
        <v>43.7413302874034</v>
      </c>
      <c r="E3412">
        <v>32.458187422917398</v>
      </c>
    </row>
    <row r="3413" spans="2:5" x14ac:dyDescent="0.25">
      <c r="B3413">
        <v>51.649608348748004</v>
      </c>
      <c r="C3413">
        <v>51.416275511984502</v>
      </c>
      <c r="D3413">
        <v>44.218586991365797</v>
      </c>
      <c r="E3413">
        <v>31.601138310466101</v>
      </c>
    </row>
    <row r="3414" spans="2:5" x14ac:dyDescent="0.25">
      <c r="B3414">
        <v>51.660069903105203</v>
      </c>
      <c r="C3414">
        <v>51.163476468069</v>
      </c>
      <c r="D3414">
        <v>43.973676156313601</v>
      </c>
      <c r="E3414">
        <v>31.9431122350605</v>
      </c>
    </row>
    <row r="3415" spans="2:5" x14ac:dyDescent="0.25">
      <c r="B3415">
        <v>51.696545813968598</v>
      </c>
      <c r="C3415">
        <v>49.953800297285603</v>
      </c>
      <c r="D3415">
        <v>43.492466188269901</v>
      </c>
      <c r="E3415">
        <v>30.3273864228217</v>
      </c>
    </row>
    <row r="3416" spans="2:5" x14ac:dyDescent="0.25">
      <c r="B3416">
        <v>51.721686127756101</v>
      </c>
      <c r="C3416">
        <v>51.5761656343387</v>
      </c>
      <c r="D3416">
        <v>44.3902731292143</v>
      </c>
      <c r="E3416">
        <v>32.280276000487802</v>
      </c>
    </row>
    <row r="3417" spans="2:5" x14ac:dyDescent="0.25">
      <c r="B3417">
        <v>51.736527561359999</v>
      </c>
      <c r="C3417">
        <v>47.598039046642199</v>
      </c>
      <c r="D3417">
        <v>41.040756159870803</v>
      </c>
      <c r="E3417">
        <v>28.087496416655299</v>
      </c>
    </row>
    <row r="3418" spans="2:5" x14ac:dyDescent="0.25">
      <c r="B3418">
        <v>51.738680853306903</v>
      </c>
      <c r="C3418">
        <v>49.989664252312799</v>
      </c>
      <c r="D3418">
        <v>43.886757663275098</v>
      </c>
      <c r="E3418">
        <v>30.375820735590299</v>
      </c>
    </row>
    <row r="3419" spans="2:5" x14ac:dyDescent="0.25">
      <c r="B3419">
        <v>51.739206885521298</v>
      </c>
      <c r="C3419">
        <v>50.061275447138598</v>
      </c>
      <c r="D3419">
        <v>43.196993394906997</v>
      </c>
      <c r="E3419">
        <v>32.634801967892002</v>
      </c>
    </row>
    <row r="3420" spans="2:5" x14ac:dyDescent="0.25">
      <c r="B3420">
        <v>51.745002423161402</v>
      </c>
      <c r="C3420">
        <v>50.263335302535801</v>
      </c>
      <c r="D3420">
        <v>43.285944683314803</v>
      </c>
      <c r="E3420">
        <v>30.4964659741444</v>
      </c>
    </row>
    <row r="3421" spans="2:5" x14ac:dyDescent="0.25">
      <c r="B3421">
        <v>51.745309745420599</v>
      </c>
      <c r="C3421">
        <v>50.943608241866798</v>
      </c>
      <c r="D3421">
        <v>43.930248424866598</v>
      </c>
      <c r="E3421">
        <v>31.669926178287401</v>
      </c>
    </row>
    <row r="3422" spans="2:5" x14ac:dyDescent="0.25">
      <c r="B3422">
        <v>51.747335054293799</v>
      </c>
      <c r="C3422">
        <v>51.175008658623298</v>
      </c>
      <c r="D3422">
        <v>43.697563729402802</v>
      </c>
      <c r="E3422">
        <v>31.920465508858999</v>
      </c>
    </row>
    <row r="3423" spans="2:5" x14ac:dyDescent="0.25">
      <c r="B3423">
        <v>51.7485365104979</v>
      </c>
      <c r="C3423">
        <v>48.057799867233697</v>
      </c>
      <c r="D3423">
        <v>41.563658918013601</v>
      </c>
      <c r="E3423">
        <v>29.0564732303569</v>
      </c>
    </row>
    <row r="3424" spans="2:5" x14ac:dyDescent="0.25">
      <c r="B3424">
        <v>51.750066349379999</v>
      </c>
      <c r="C3424">
        <v>50.640375197186998</v>
      </c>
      <c r="D3424">
        <v>43.433606425687699</v>
      </c>
      <c r="E3424">
        <v>32.078545474974902</v>
      </c>
    </row>
    <row r="3425" spans="2:5" x14ac:dyDescent="0.25">
      <c r="B3425">
        <v>51.752294360801997</v>
      </c>
      <c r="C3425">
        <v>48.585979889640001</v>
      </c>
      <c r="D3425">
        <v>41.7982322467941</v>
      </c>
      <c r="E3425">
        <v>28.8504979050518</v>
      </c>
    </row>
    <row r="3426" spans="2:5" x14ac:dyDescent="0.25">
      <c r="B3426">
        <v>51.758041845791901</v>
      </c>
      <c r="C3426">
        <v>50.511249609068699</v>
      </c>
      <c r="D3426">
        <v>43.3303204069814</v>
      </c>
      <c r="E3426">
        <v>30.3273864228217</v>
      </c>
    </row>
    <row r="3427" spans="2:5" x14ac:dyDescent="0.25">
      <c r="B3427">
        <v>51.761397743064599</v>
      </c>
      <c r="C3427">
        <v>52.141115485834497</v>
      </c>
      <c r="D3427">
        <v>43.959207235087099</v>
      </c>
      <c r="E3427">
        <v>30.854696319954702</v>
      </c>
    </row>
    <row r="3428" spans="2:5" x14ac:dyDescent="0.25">
      <c r="B3428">
        <v>51.763463610807001</v>
      </c>
      <c r="C3428">
        <v>51.244118798576899</v>
      </c>
      <c r="D3428">
        <v>43.973676156313601</v>
      </c>
      <c r="E3428">
        <v>31.347199182241201</v>
      </c>
    </row>
    <row r="3429" spans="2:5" x14ac:dyDescent="0.25">
      <c r="B3429">
        <v>51.767803837969304</v>
      </c>
      <c r="C3429">
        <v>49.785917170420902</v>
      </c>
      <c r="D3429">
        <v>42.505973218210599</v>
      </c>
      <c r="E3429">
        <v>29.8621222437067</v>
      </c>
    </row>
    <row r="3430" spans="2:5" x14ac:dyDescent="0.25">
      <c r="B3430">
        <v>51.769337085517499</v>
      </c>
      <c r="C3430">
        <v>50.192160881164902</v>
      </c>
      <c r="D3430">
        <v>42.6727009862812</v>
      </c>
      <c r="E3430">
        <v>31.692811408004602</v>
      </c>
    </row>
    <row r="3431" spans="2:5" x14ac:dyDescent="0.25">
      <c r="B3431">
        <v>51.770911193347303</v>
      </c>
      <c r="C3431">
        <v>53.135049038764201</v>
      </c>
      <c r="D3431">
        <v>44.660129768369401</v>
      </c>
      <c r="E3431">
        <v>32.168412124234699</v>
      </c>
    </row>
    <row r="3432" spans="2:5" x14ac:dyDescent="0.25">
      <c r="B3432">
        <v>51.777380475362598</v>
      </c>
      <c r="C3432">
        <v>50.675504552769198</v>
      </c>
      <c r="D3432">
        <v>43.565877499402802</v>
      </c>
      <c r="E3432">
        <v>32.436019904992001</v>
      </c>
    </row>
    <row r="3433" spans="2:5" x14ac:dyDescent="0.25">
      <c r="B3433">
        <v>51.799365962475598</v>
      </c>
      <c r="C3433">
        <v>49.893940216932201</v>
      </c>
      <c r="D3433">
        <v>43.770472404360603</v>
      </c>
      <c r="E3433">
        <v>31.113957965169899</v>
      </c>
    </row>
    <row r="3434" spans="2:5" x14ac:dyDescent="0.25">
      <c r="B3434">
        <v>51.821880944507299</v>
      </c>
      <c r="C3434">
        <v>50.990016304038299</v>
      </c>
      <c r="D3434">
        <v>42.958473584714099</v>
      </c>
      <c r="E3434">
        <v>30.949304747105099</v>
      </c>
    </row>
    <row r="3435" spans="2:5" x14ac:dyDescent="0.25">
      <c r="B3435">
        <v>51.827084547211001</v>
      </c>
      <c r="C3435">
        <v>51.301602258608</v>
      </c>
      <c r="D3435">
        <v>42.988394154978003</v>
      </c>
      <c r="E3435">
        <v>31.230866528751399</v>
      </c>
    </row>
    <row r="3436" spans="2:5" x14ac:dyDescent="0.25">
      <c r="B3436">
        <v>51.834962395995703</v>
      </c>
      <c r="C3436">
        <v>49.989664252312799</v>
      </c>
      <c r="D3436">
        <v>41.516514213124502</v>
      </c>
      <c r="E3436">
        <v>31.4167252721019</v>
      </c>
    </row>
    <row r="3437" spans="2:5" x14ac:dyDescent="0.25">
      <c r="B3437">
        <v>51.836037121767099</v>
      </c>
      <c r="C3437">
        <v>50.757329412550298</v>
      </c>
      <c r="D3437">
        <v>43.5805380654635</v>
      </c>
      <c r="E3437">
        <v>31.3239783844108</v>
      </c>
    </row>
    <row r="3438" spans="2:5" x14ac:dyDescent="0.25">
      <c r="B3438">
        <v>51.840705292398098</v>
      </c>
      <c r="C3438">
        <v>49.977713932556298</v>
      </c>
      <c r="D3438">
        <v>43.3598673841798</v>
      </c>
      <c r="E3438">
        <v>30.3273864228217</v>
      </c>
    </row>
    <row r="3439" spans="2:5" x14ac:dyDescent="0.25">
      <c r="B3439">
        <v>51.850881121191101</v>
      </c>
      <c r="C3439">
        <v>50.499486034432003</v>
      </c>
      <c r="D3439">
        <v>43.5805380654635</v>
      </c>
      <c r="E3439">
        <v>31.784133433609</v>
      </c>
    </row>
    <row r="3440" spans="2:5" x14ac:dyDescent="0.25">
      <c r="B3440">
        <v>51.858786562277402</v>
      </c>
      <c r="C3440">
        <v>50.287026164512298</v>
      </c>
      <c r="D3440">
        <v>42.4146288491728</v>
      </c>
      <c r="E3440">
        <v>32.280276000487802</v>
      </c>
    </row>
    <row r="3441" spans="2:5" x14ac:dyDescent="0.25">
      <c r="B3441">
        <v>51.876183108557299</v>
      </c>
      <c r="C3441">
        <v>49.641332270970103</v>
      </c>
      <c r="D3441">
        <v>43.770472404360603</v>
      </c>
      <c r="E3441">
        <v>30.616488359926901</v>
      </c>
    </row>
    <row r="3442" spans="2:5" x14ac:dyDescent="0.25">
      <c r="B3442">
        <v>51.888608516518701</v>
      </c>
      <c r="C3442">
        <v>50.405227246100097</v>
      </c>
      <c r="D3442">
        <v>44.117982959399299</v>
      </c>
      <c r="E3442">
        <v>32.3025866672495</v>
      </c>
    </row>
    <row r="3443" spans="2:5" x14ac:dyDescent="0.25">
      <c r="B3443">
        <v>51.902700928122002</v>
      </c>
      <c r="C3443">
        <v>50.357997338810897</v>
      </c>
      <c r="D3443">
        <v>43.624476531289098</v>
      </c>
      <c r="E3443">
        <v>32.280276000487802</v>
      </c>
    </row>
    <row r="3444" spans="2:5" x14ac:dyDescent="0.25">
      <c r="B3444">
        <v>51.907278814693399</v>
      </c>
      <c r="C3444">
        <v>49.845973728486001</v>
      </c>
      <c r="D3444">
        <v>43.697563729402802</v>
      </c>
      <c r="E3444">
        <v>31.624089682542401</v>
      </c>
    </row>
    <row r="3445" spans="2:5" x14ac:dyDescent="0.25">
      <c r="B3445">
        <v>51.9213142194113</v>
      </c>
      <c r="C3445">
        <v>50.001610245378302</v>
      </c>
      <c r="D3445">
        <v>43.507162944349098</v>
      </c>
      <c r="E3445">
        <v>31.5551690512481</v>
      </c>
    </row>
    <row r="3446" spans="2:5" x14ac:dyDescent="0.25">
      <c r="B3446">
        <v>51.921823117655201</v>
      </c>
      <c r="C3446">
        <v>50.310700104440897</v>
      </c>
      <c r="D3446">
        <v>43.433606425687699</v>
      </c>
      <c r="E3446">
        <v>31.578164784547202</v>
      </c>
    </row>
    <row r="3447" spans="2:5" x14ac:dyDescent="0.25">
      <c r="B3447">
        <v>51.925670697211402</v>
      </c>
      <c r="C3447">
        <v>50.001610245378302</v>
      </c>
      <c r="D3447">
        <v>43.551209713166003</v>
      </c>
      <c r="E3447">
        <v>31.5321510568238</v>
      </c>
    </row>
    <row r="3448" spans="2:5" x14ac:dyDescent="0.25">
      <c r="B3448">
        <v>51.927267404799203</v>
      </c>
      <c r="C3448">
        <v>50.393426068093198</v>
      </c>
      <c r="D3448">
        <v>42.490768962531597</v>
      </c>
      <c r="E3448">
        <v>32.257944694804202</v>
      </c>
    </row>
    <row r="3449" spans="2:5" x14ac:dyDescent="0.25">
      <c r="B3449">
        <v>51.932262994310797</v>
      </c>
      <c r="C3449">
        <v>50.0970228975388</v>
      </c>
      <c r="D3449">
        <v>43.5805380654635</v>
      </c>
      <c r="E3449">
        <v>31.2075311165889</v>
      </c>
    </row>
    <row r="3450" spans="2:5" x14ac:dyDescent="0.25">
      <c r="B3450">
        <v>51.936185650942697</v>
      </c>
      <c r="C3450">
        <v>51.893695492289801</v>
      </c>
      <c r="D3450">
        <v>43.712159711336398</v>
      </c>
      <c r="E3450">
        <v>31.692811408004602</v>
      </c>
    </row>
    <row r="3451" spans="2:5" x14ac:dyDescent="0.25">
      <c r="B3451">
        <v>51.9364316739929</v>
      </c>
      <c r="C3451">
        <v>50.616935035141701</v>
      </c>
      <c r="D3451">
        <v>43.077974238163002</v>
      </c>
      <c r="E3451">
        <v>32.788294245105</v>
      </c>
    </row>
    <row r="3452" spans="2:5" x14ac:dyDescent="0.25">
      <c r="B3452">
        <v>51.9373995724861</v>
      </c>
      <c r="C3452">
        <v>49.435406826864799</v>
      </c>
      <c r="D3452">
        <v>42.913535706339303</v>
      </c>
      <c r="E3452">
        <v>30.854696319954702</v>
      </c>
    </row>
    <row r="3453" spans="2:5" x14ac:dyDescent="0.25">
      <c r="B3453">
        <v>51.945117907711897</v>
      </c>
      <c r="C3453">
        <v>52.696849662764997</v>
      </c>
      <c r="D3453">
        <v>45.039528907499403</v>
      </c>
      <c r="E3453">
        <v>33.836674114002498</v>
      </c>
    </row>
    <row r="3454" spans="2:5" x14ac:dyDescent="0.25">
      <c r="B3454">
        <v>51.955836926171301</v>
      </c>
      <c r="C3454">
        <v>50.511249609068699</v>
      </c>
      <c r="D3454">
        <v>43.7413302874034</v>
      </c>
      <c r="E3454">
        <v>31.067031681165599</v>
      </c>
    </row>
    <row r="3455" spans="2:5" x14ac:dyDescent="0.25">
      <c r="B3455">
        <v>51.961144987203497</v>
      </c>
      <c r="C3455">
        <v>50.334357152507302</v>
      </c>
      <c r="D3455">
        <v>42.687811133997002</v>
      </c>
      <c r="E3455">
        <v>31.920465508858999</v>
      </c>
    </row>
    <row r="3456" spans="2:5" x14ac:dyDescent="0.25">
      <c r="B3456">
        <v>51.970611007161402</v>
      </c>
      <c r="C3456">
        <v>49.713704250503604</v>
      </c>
      <c r="D3456">
        <v>42.928522615077</v>
      </c>
      <c r="E3456">
        <v>31.067031681165599</v>
      </c>
    </row>
    <row r="3457" spans="2:5" x14ac:dyDescent="0.25">
      <c r="B3457">
        <v>51.978234077317701</v>
      </c>
      <c r="C3457">
        <v>47.9562012829686</v>
      </c>
      <c r="D3457">
        <v>40.589439942435099</v>
      </c>
      <c r="E3457">
        <v>29.936213038497801</v>
      </c>
    </row>
    <row r="3458" spans="2:5" x14ac:dyDescent="0.25">
      <c r="B3458">
        <v>51.984135842014403</v>
      </c>
      <c r="C3458">
        <v>50.499486034432003</v>
      </c>
      <c r="D3458">
        <v>43.536534697856901</v>
      </c>
      <c r="E3458">
        <v>32.101043627755402</v>
      </c>
    </row>
    <row r="3459" spans="2:5" x14ac:dyDescent="0.25">
      <c r="B3459">
        <v>51.988973853809597</v>
      </c>
      <c r="C3459">
        <v>50.1802835866553</v>
      </c>
      <c r="D3459">
        <v>43.404132775217903</v>
      </c>
      <c r="E3459">
        <v>31.4629629662181</v>
      </c>
    </row>
    <row r="3460" spans="2:5" x14ac:dyDescent="0.25">
      <c r="B3460">
        <v>51.994926973685097</v>
      </c>
      <c r="C3460">
        <v>49.4475559929121</v>
      </c>
      <c r="D3460">
        <v>42.748174057631097</v>
      </c>
      <c r="E3460">
        <v>31.370397225728599</v>
      </c>
    </row>
    <row r="3461" spans="2:5" x14ac:dyDescent="0.25">
      <c r="B3461">
        <v>51.9971893652204</v>
      </c>
      <c r="C3461">
        <v>50.417024231113999</v>
      </c>
      <c r="D3461">
        <v>43.152417328806997</v>
      </c>
      <c r="E3461">
        <v>32.123520754217203</v>
      </c>
    </row>
    <row r="3462" spans="2:5" x14ac:dyDescent="0.25">
      <c r="B3462">
        <v>52.005460820544201</v>
      </c>
      <c r="C3462">
        <v>50.487718296434601</v>
      </c>
      <c r="D3462">
        <v>43.374629848698902</v>
      </c>
      <c r="E3462">
        <v>32.280276000487802</v>
      </c>
    </row>
    <row r="3463" spans="2:5" x14ac:dyDescent="0.25">
      <c r="B3463">
        <v>52.010781765170002</v>
      </c>
      <c r="C3463">
        <v>50.168402027407801</v>
      </c>
      <c r="D3463">
        <v>42.958473584714099</v>
      </c>
      <c r="E3463">
        <v>32.436019904992001</v>
      </c>
    </row>
    <row r="3464" spans="2:5" x14ac:dyDescent="0.25">
      <c r="B3464">
        <v>52.022936208638399</v>
      </c>
      <c r="C3464">
        <v>51.3245681714155</v>
      </c>
      <c r="D3464">
        <v>44.189877291190101</v>
      </c>
      <c r="E3464">
        <v>32.634801967892002</v>
      </c>
    </row>
    <row r="3465" spans="2:5" x14ac:dyDescent="0.25">
      <c r="B3465">
        <v>52.026014414530799</v>
      </c>
      <c r="C3465">
        <v>50.013551915667001</v>
      </c>
      <c r="D3465">
        <v>41.969050154208503</v>
      </c>
      <c r="E3465">
        <v>31.020011638196401</v>
      </c>
    </row>
    <row r="3466" spans="2:5" x14ac:dyDescent="0.25">
      <c r="B3466">
        <v>52.0303403124433</v>
      </c>
      <c r="C3466">
        <v>50.275182850669999</v>
      </c>
      <c r="D3466">
        <v>42.627323782575402</v>
      </c>
      <c r="E3466">
        <v>31.5321510568238</v>
      </c>
    </row>
    <row r="3467" spans="2:5" x14ac:dyDescent="0.25">
      <c r="B3467">
        <v>52.036560728185499</v>
      </c>
      <c r="C3467">
        <v>51.163476468069</v>
      </c>
      <c r="D3467">
        <v>43.211837175216999</v>
      </c>
      <c r="E3467">
        <v>30.6404187996331</v>
      </c>
    </row>
    <row r="3468" spans="2:5" x14ac:dyDescent="0.25">
      <c r="B3468">
        <v>52.037294772502797</v>
      </c>
      <c r="C3468">
        <v>50.9552162893063</v>
      </c>
      <c r="D3468">
        <v>44.1323755821563</v>
      </c>
      <c r="E3468">
        <v>31.920465508858999</v>
      </c>
    </row>
    <row r="3469" spans="2:5" x14ac:dyDescent="0.25">
      <c r="B3469">
        <v>52.039019710284101</v>
      </c>
      <c r="C3469">
        <v>47.752030057102203</v>
      </c>
      <c r="D3469">
        <v>40.426497952301297</v>
      </c>
      <c r="E3469">
        <v>29.209727720692101</v>
      </c>
    </row>
    <row r="3470" spans="2:5" x14ac:dyDescent="0.25">
      <c r="B3470">
        <v>52.049769592142397</v>
      </c>
      <c r="C3470">
        <v>47.494962627661799</v>
      </c>
      <c r="D3470">
        <v>40.799871718284599</v>
      </c>
      <c r="E3470">
        <v>29.688306360796702</v>
      </c>
    </row>
    <row r="3471" spans="2:5" x14ac:dyDescent="0.25">
      <c r="B3471">
        <v>52.059733002609903</v>
      </c>
      <c r="C3471">
        <v>50.9552162893063</v>
      </c>
      <c r="D3471">
        <v>44.017041085491101</v>
      </c>
      <c r="E3471">
        <v>30.854696319954702</v>
      </c>
    </row>
    <row r="3472" spans="2:5" x14ac:dyDescent="0.25">
      <c r="B3472">
        <v>52.060515070892599</v>
      </c>
      <c r="C3472">
        <v>51.938815090545702</v>
      </c>
      <c r="D3472">
        <v>43.930248424866598</v>
      </c>
      <c r="E3472">
        <v>31.254178904959598</v>
      </c>
    </row>
    <row r="3473" spans="2:5" x14ac:dyDescent="0.25">
      <c r="B3473">
        <v>52.064429272090798</v>
      </c>
      <c r="C3473">
        <v>50.1327317229062</v>
      </c>
      <c r="D3473">
        <v>43.018284402887602</v>
      </c>
      <c r="E3473">
        <v>31.509110747320999</v>
      </c>
    </row>
    <row r="3474" spans="2:5" x14ac:dyDescent="0.25">
      <c r="B3474">
        <v>52.068787544429703</v>
      </c>
      <c r="C3474">
        <v>51.024780200420203</v>
      </c>
      <c r="D3474">
        <v>43.463050872627498</v>
      </c>
      <c r="E3474">
        <v>31.738516094725899</v>
      </c>
    </row>
    <row r="3475" spans="2:5" x14ac:dyDescent="0.25">
      <c r="B3475">
        <v>52.073377482348498</v>
      </c>
      <c r="C3475">
        <v>50.263335302535801</v>
      </c>
      <c r="D3475">
        <v>43.300743971169503</v>
      </c>
      <c r="E3475">
        <v>31.137386093330001</v>
      </c>
    </row>
    <row r="3476" spans="2:5" x14ac:dyDescent="0.25">
      <c r="B3476">
        <v>52.077691773526197</v>
      </c>
      <c r="C3476">
        <v>50.013551915667001</v>
      </c>
      <c r="D3476">
        <v>42.123470303443398</v>
      </c>
      <c r="E3476">
        <v>31.439855385659101</v>
      </c>
    </row>
    <row r="3477" spans="2:5" x14ac:dyDescent="0.25">
      <c r="B3477">
        <v>52.080431939137902</v>
      </c>
      <c r="C3477">
        <v>50.120833066348098</v>
      </c>
      <c r="D3477">
        <v>43.285944683314803</v>
      </c>
      <c r="E3477">
        <v>30.375820735590299</v>
      </c>
    </row>
    <row r="3478" spans="2:5" x14ac:dyDescent="0.25">
      <c r="B3478">
        <v>52.081817883856601</v>
      </c>
      <c r="C3478">
        <v>50.534764282977299</v>
      </c>
      <c r="D3478">
        <v>43.3598673841798</v>
      </c>
      <c r="E3478">
        <v>31.852396574180101</v>
      </c>
    </row>
    <row r="3479" spans="2:5" x14ac:dyDescent="0.25">
      <c r="B3479">
        <v>52.088525795525101</v>
      </c>
      <c r="C3479">
        <v>50.1327317229062</v>
      </c>
      <c r="D3479">
        <v>43.1821421666383</v>
      </c>
      <c r="E3479">
        <v>32.257944694804202</v>
      </c>
    </row>
    <row r="3480" spans="2:5" x14ac:dyDescent="0.25">
      <c r="B3480">
        <v>52.089485879759401</v>
      </c>
      <c r="C3480">
        <v>50.873875266145099</v>
      </c>
      <c r="D3480">
        <v>43.211837175216999</v>
      </c>
      <c r="E3480">
        <v>30.78348846506</v>
      </c>
    </row>
    <row r="3481" spans="2:5" x14ac:dyDescent="0.25">
      <c r="B3481">
        <v>52.092667856175197</v>
      </c>
      <c r="C3481">
        <v>50.251483516322899</v>
      </c>
      <c r="D3481">
        <v>43.814132370509498</v>
      </c>
      <c r="E3481">
        <v>31.113957965169899</v>
      </c>
    </row>
    <row r="3482" spans="2:5" x14ac:dyDescent="0.25">
      <c r="B3482">
        <v>52.094684561079802</v>
      </c>
      <c r="C3482">
        <v>50.204033914761503</v>
      </c>
      <c r="D3482">
        <v>42.838486535023399</v>
      </c>
      <c r="E3482">
        <v>31.184172611480601</v>
      </c>
    </row>
    <row r="3483" spans="2:5" x14ac:dyDescent="0.25">
      <c r="B3483">
        <v>52.0969747802786</v>
      </c>
      <c r="C3483">
        <v>49.929869308139303</v>
      </c>
      <c r="D3483">
        <v>43.1821421666383</v>
      </c>
      <c r="E3483">
        <v>31.692811408004602</v>
      </c>
    </row>
    <row r="3484" spans="2:5" x14ac:dyDescent="0.25">
      <c r="B3484">
        <v>52.102445497362297</v>
      </c>
      <c r="C3484">
        <v>49.905920933599297</v>
      </c>
      <c r="D3484">
        <v>42.943501904643099</v>
      </c>
      <c r="E3484">
        <v>31.347199182241201</v>
      </c>
    </row>
    <row r="3485" spans="2:5" x14ac:dyDescent="0.25">
      <c r="B3485">
        <v>52.106577732060799</v>
      </c>
      <c r="C3485">
        <v>50.780671138023202</v>
      </c>
      <c r="D3485">
        <v>42.793364978572299</v>
      </c>
      <c r="E3485">
        <v>30.520520021877498</v>
      </c>
    </row>
    <row r="3486" spans="2:5" x14ac:dyDescent="0.25">
      <c r="B3486">
        <v>52.109742965828602</v>
      </c>
      <c r="C3486">
        <v>50.990016304038299</v>
      </c>
      <c r="D3486">
        <v>43.653732903271099</v>
      </c>
      <c r="E3486">
        <v>30.303131242250402</v>
      </c>
    </row>
    <row r="3487" spans="2:5" x14ac:dyDescent="0.25">
      <c r="B3487">
        <v>52.111345802643903</v>
      </c>
      <c r="C3487">
        <v>50.780671138023202</v>
      </c>
      <c r="D3487">
        <v>43.595191420226897</v>
      </c>
      <c r="E3487">
        <v>30.6404187996331</v>
      </c>
    </row>
    <row r="3488" spans="2:5" x14ac:dyDescent="0.25">
      <c r="B3488">
        <v>52.111648745014499</v>
      </c>
      <c r="C3488">
        <v>50.593478365936598</v>
      </c>
      <c r="D3488">
        <v>43.167283481061098</v>
      </c>
      <c r="E3488">
        <v>30.303131242250402</v>
      </c>
    </row>
    <row r="3489" spans="2:5" x14ac:dyDescent="0.25">
      <c r="B3489">
        <v>52.121505308511097</v>
      </c>
      <c r="C3489">
        <v>50.722286188571601</v>
      </c>
      <c r="D3489">
        <v>43.241502429265601</v>
      </c>
      <c r="E3489">
        <v>31.965737586335401</v>
      </c>
    </row>
    <row r="3490" spans="2:5" x14ac:dyDescent="0.25">
      <c r="B3490">
        <v>52.134145975040198</v>
      </c>
      <c r="C3490">
        <v>50.733971352766503</v>
      </c>
      <c r="D3490">
        <v>43.886757663275098</v>
      </c>
      <c r="E3490">
        <v>31.067031681165599</v>
      </c>
    </row>
    <row r="3491" spans="2:5" x14ac:dyDescent="0.25">
      <c r="B3491">
        <v>52.136635112627403</v>
      </c>
      <c r="C3491">
        <v>50.605208765750497</v>
      </c>
      <c r="D3491">
        <v>43.0033430644256</v>
      </c>
      <c r="E3491">
        <v>30.925688392643899</v>
      </c>
    </row>
    <row r="3492" spans="2:5" x14ac:dyDescent="0.25">
      <c r="B3492">
        <v>52.1380481837475</v>
      </c>
      <c r="C3492">
        <v>51.244118798576899</v>
      </c>
      <c r="D3492">
        <v>43.843203642338302</v>
      </c>
      <c r="E3492">
        <v>31.067031681165599</v>
      </c>
    </row>
    <row r="3493" spans="2:5" x14ac:dyDescent="0.25">
      <c r="B3493">
        <v>52.1448252707808</v>
      </c>
      <c r="C3493">
        <v>49.459700650083199</v>
      </c>
      <c r="D3493">
        <v>43.256323921610097</v>
      </c>
      <c r="E3493">
        <v>30.083681828689201</v>
      </c>
    </row>
    <row r="3494" spans="2:5" x14ac:dyDescent="0.25">
      <c r="B3494">
        <v>52.148316956874503</v>
      </c>
      <c r="C3494">
        <v>50.120833066348098</v>
      </c>
      <c r="D3494">
        <v>43.755904898932499</v>
      </c>
      <c r="E3494">
        <v>31.300734776357199</v>
      </c>
    </row>
    <row r="3495" spans="2:5" x14ac:dyDescent="0.25">
      <c r="B3495">
        <v>52.165700165411401</v>
      </c>
      <c r="C3495">
        <v>50.897135746374303</v>
      </c>
      <c r="D3495">
        <v>43.463050872627498</v>
      </c>
      <c r="E3495">
        <v>31.738516094725899</v>
      </c>
    </row>
    <row r="3496" spans="2:5" x14ac:dyDescent="0.25">
      <c r="B3496">
        <v>52.170288217973798</v>
      </c>
      <c r="C3496">
        <v>50.534764282977299</v>
      </c>
      <c r="D3496">
        <v>42.612182427619302</v>
      </c>
      <c r="E3496">
        <v>30.2545445001216</v>
      </c>
    </row>
    <row r="3497" spans="2:5" x14ac:dyDescent="0.25">
      <c r="B3497">
        <v>52.174787505078797</v>
      </c>
      <c r="C3497">
        <v>47.404495430360299</v>
      </c>
      <c r="D3497">
        <v>40.589439942435099</v>
      </c>
      <c r="E3497">
        <v>29.030829244606601</v>
      </c>
    </row>
    <row r="3498" spans="2:5" x14ac:dyDescent="0.25">
      <c r="B3498">
        <v>52.184818213000099</v>
      </c>
      <c r="C3498">
        <v>50.475946391391098</v>
      </c>
      <c r="D3498">
        <v>43.828671537919902</v>
      </c>
      <c r="E3498">
        <v>30.7120631807575</v>
      </c>
    </row>
    <row r="3499" spans="2:5" x14ac:dyDescent="0.25">
      <c r="B3499">
        <v>52.191312658174397</v>
      </c>
      <c r="C3499">
        <v>49.350236063483699</v>
      </c>
      <c r="D3499">
        <v>42.551538636331401</v>
      </c>
      <c r="E3499">
        <v>30.3273864228217</v>
      </c>
    </row>
    <row r="3500" spans="2:5" x14ac:dyDescent="0.25">
      <c r="B3500">
        <v>52.200842347873198</v>
      </c>
      <c r="C3500">
        <v>50.310700104440897</v>
      </c>
      <c r="D3500">
        <v>43.0332181799427</v>
      </c>
      <c r="E3500">
        <v>30.972897366526599</v>
      </c>
    </row>
    <row r="3501" spans="2:5" x14ac:dyDescent="0.25">
      <c r="B3501">
        <v>52.203707692835401</v>
      </c>
      <c r="C3501">
        <v>51.267123972728399</v>
      </c>
      <c r="D3501">
        <v>43.122662586699597</v>
      </c>
      <c r="E3501">
        <v>31.5551690512481</v>
      </c>
    </row>
    <row r="3502" spans="2:5" x14ac:dyDescent="0.25">
      <c r="B3502">
        <v>52.203929550445103</v>
      </c>
      <c r="C3502">
        <v>50.369811118184401</v>
      </c>
      <c r="D3502">
        <v>43.315535875991301</v>
      </c>
      <c r="E3502">
        <v>30.230212804679599</v>
      </c>
    </row>
    <row r="3503" spans="2:5" x14ac:dyDescent="0.25">
      <c r="B3503">
        <v>52.214794250203298</v>
      </c>
      <c r="C3503">
        <v>49.5566960883421</v>
      </c>
      <c r="D3503">
        <v>43.241502429265601</v>
      </c>
      <c r="E3503">
        <v>31.692811408004602</v>
      </c>
    </row>
    <row r="3504" spans="2:5" x14ac:dyDescent="0.25">
      <c r="B3504">
        <v>52.216857142851303</v>
      </c>
      <c r="C3504">
        <v>49.362416909257597</v>
      </c>
      <c r="D3504">
        <v>42.7783090585853</v>
      </c>
      <c r="E3504">
        <v>31.160790956209201</v>
      </c>
    </row>
    <row r="3505" spans="2:5" x14ac:dyDescent="0.25">
      <c r="B3505">
        <v>52.220456611124703</v>
      </c>
      <c r="C3505">
        <v>50.745652426233299</v>
      </c>
      <c r="D3505">
        <v>44.189877291190101</v>
      </c>
      <c r="E3505">
        <v>30.664324707868001</v>
      </c>
    </row>
    <row r="3506" spans="2:5" x14ac:dyDescent="0.25">
      <c r="B3506">
        <v>52.225560033996103</v>
      </c>
      <c r="C3506">
        <v>49.130199932817298</v>
      </c>
      <c r="D3506">
        <v>41.860464577231603</v>
      </c>
      <c r="E3506">
        <v>30.688206147404099</v>
      </c>
    </row>
    <row r="3507" spans="2:5" x14ac:dyDescent="0.25">
      <c r="B3507">
        <v>52.226224464516903</v>
      </c>
      <c r="C3507">
        <v>50.215902691264397</v>
      </c>
      <c r="D3507">
        <v>42.292390189357697</v>
      </c>
      <c r="E3507">
        <v>30.78348846506</v>
      </c>
    </row>
    <row r="3508" spans="2:5" x14ac:dyDescent="0.25">
      <c r="B3508">
        <v>52.234553033790498</v>
      </c>
      <c r="C3508">
        <v>51.255623352915798</v>
      </c>
      <c r="D3508">
        <v>43.668350334119097</v>
      </c>
      <c r="E3508">
        <v>32.213219975303701</v>
      </c>
    </row>
    <row r="3509" spans="2:5" x14ac:dyDescent="0.25">
      <c r="B3509">
        <v>52.235807980271801</v>
      </c>
      <c r="C3509">
        <v>50.263335302535801</v>
      </c>
      <c r="D3509">
        <v>43.196993394906997</v>
      </c>
      <c r="E3509">
        <v>30.2545445001216</v>
      </c>
    </row>
    <row r="3510" spans="2:5" x14ac:dyDescent="0.25">
      <c r="B3510">
        <v>52.240241999585301</v>
      </c>
      <c r="C3510">
        <v>49.3867649900752</v>
      </c>
      <c r="D3510">
        <v>41.595045870207798</v>
      </c>
      <c r="E3510">
        <v>30.2788506236177</v>
      </c>
    </row>
    <row r="3511" spans="2:5" x14ac:dyDescent="0.25">
      <c r="B3511">
        <v>52.2406263829332</v>
      </c>
      <c r="C3511">
        <v>50.499486034432003</v>
      </c>
      <c r="D3511">
        <v>43.048144405150197</v>
      </c>
      <c r="E3511">
        <v>31.4629629662181</v>
      </c>
    </row>
    <row r="3512" spans="2:5" x14ac:dyDescent="0.25">
      <c r="B3512">
        <v>52.241382834804902</v>
      </c>
      <c r="C3512">
        <v>49.869965705004603</v>
      </c>
      <c r="D3512">
        <v>42.823453706945699</v>
      </c>
      <c r="E3512">
        <v>32.1459769034186</v>
      </c>
    </row>
    <row r="3513" spans="2:5" x14ac:dyDescent="0.25">
      <c r="B3513">
        <v>52.241749617731898</v>
      </c>
      <c r="C3513">
        <v>50.2277672144875</v>
      </c>
      <c r="D3513">
        <v>43.7413302874034</v>
      </c>
      <c r="E3513">
        <v>30.616488359926901</v>
      </c>
    </row>
    <row r="3514" spans="2:5" x14ac:dyDescent="0.25">
      <c r="B3514">
        <v>52.242411284006202</v>
      </c>
      <c r="C3514">
        <v>51.140400198783801</v>
      </c>
      <c r="D3514">
        <v>43.345097573322697</v>
      </c>
      <c r="E3514">
        <v>30.132628951864199</v>
      </c>
    </row>
    <row r="3515" spans="2:5" x14ac:dyDescent="0.25">
      <c r="B3515">
        <v>52.247196165953397</v>
      </c>
      <c r="C3515">
        <v>47.994338561704097</v>
      </c>
      <c r="D3515">
        <v>40.815994305502599</v>
      </c>
      <c r="E3515">
        <v>29.713218201262301</v>
      </c>
    </row>
    <row r="3516" spans="2:5" x14ac:dyDescent="0.25">
      <c r="B3516">
        <v>52.252537758262697</v>
      </c>
      <c r="C3516">
        <v>48.908666928958702</v>
      </c>
      <c r="D3516">
        <v>41.532237700570697</v>
      </c>
      <c r="E3516">
        <v>30.059169227346999</v>
      </c>
    </row>
    <row r="3517" spans="2:5" x14ac:dyDescent="0.25">
      <c r="B3517">
        <v>52.262222553224603</v>
      </c>
      <c r="C3517">
        <v>50.025489267087401</v>
      </c>
      <c r="D3517">
        <v>43.0630630880501</v>
      </c>
      <c r="E3517">
        <v>31.4167252721019</v>
      </c>
    </row>
    <row r="3518" spans="2:5" x14ac:dyDescent="0.25">
      <c r="B3518">
        <v>52.265295809750199</v>
      </c>
      <c r="C3518">
        <v>50.1089301258449</v>
      </c>
      <c r="D3518">
        <v>43.196993394906997</v>
      </c>
      <c r="E3518">
        <v>32.010924365376603</v>
      </c>
    </row>
    <row r="3519" spans="2:5" x14ac:dyDescent="0.25">
      <c r="B3519">
        <v>52.266887472240299</v>
      </c>
      <c r="C3519">
        <v>49.737792853925903</v>
      </c>
      <c r="D3519">
        <v>42.536358044871498</v>
      </c>
      <c r="E3519">
        <v>29.886845764529699</v>
      </c>
    </row>
    <row r="3520" spans="2:5" x14ac:dyDescent="0.25">
      <c r="B3520">
        <v>52.278234131431603</v>
      </c>
      <c r="C3520">
        <v>50.616935035141701</v>
      </c>
      <c r="D3520">
        <v>43.0033430644256</v>
      </c>
      <c r="E3520">
        <v>31.0435334088221</v>
      </c>
    </row>
    <row r="3521" spans="2:5" x14ac:dyDescent="0.25">
      <c r="B3521">
        <v>52.279989805443698</v>
      </c>
      <c r="C3521">
        <v>50.698903573659301</v>
      </c>
      <c r="D3521">
        <v>43.226673516899098</v>
      </c>
      <c r="E3521">
        <v>31.184172611480601</v>
      </c>
    </row>
    <row r="3522" spans="2:5" x14ac:dyDescent="0.25">
      <c r="B3522">
        <v>52.293063918116999</v>
      </c>
      <c r="C3522">
        <v>49.508234273535003</v>
      </c>
      <c r="D3522">
        <v>42.733094956851303</v>
      </c>
      <c r="E3522">
        <v>30.1814724282108</v>
      </c>
    </row>
    <row r="3523" spans="2:5" x14ac:dyDescent="0.25">
      <c r="B3523">
        <v>52.293835221904601</v>
      </c>
      <c r="C3523">
        <v>50.001610245378302</v>
      </c>
      <c r="D3523">
        <v>42.823453706945699</v>
      </c>
      <c r="E3523">
        <v>30.78348846506</v>
      </c>
    </row>
    <row r="3524" spans="2:5" x14ac:dyDescent="0.25">
      <c r="B3524">
        <v>52.295187518225802</v>
      </c>
      <c r="C3524">
        <v>49.435406826864799</v>
      </c>
      <c r="D3524">
        <v>42.322997908391997</v>
      </c>
      <c r="E3524">
        <v>32.369395309335097</v>
      </c>
    </row>
    <row r="3525" spans="2:5" x14ac:dyDescent="0.25">
      <c r="B3525">
        <v>52.2957716902337</v>
      </c>
      <c r="C3525">
        <v>49.869965705004603</v>
      </c>
      <c r="D3525">
        <v>43.167283481061098</v>
      </c>
      <c r="E3525">
        <v>31.370397225728599</v>
      </c>
    </row>
    <row r="3526" spans="2:5" x14ac:dyDescent="0.25">
      <c r="B3526">
        <v>52.2970661724952</v>
      </c>
      <c r="C3526">
        <v>50.640375197186998</v>
      </c>
      <c r="D3526">
        <v>43.226673516899098</v>
      </c>
      <c r="E3526">
        <v>30.830984425054901</v>
      </c>
    </row>
    <row r="3527" spans="2:5" x14ac:dyDescent="0.25">
      <c r="B3527">
        <v>52.298809240655899</v>
      </c>
      <c r="C3527">
        <v>48.133787838674898</v>
      </c>
      <c r="D3527">
        <v>41.516514213124502</v>
      </c>
      <c r="E3527">
        <v>29.837372038012901</v>
      </c>
    </row>
    <row r="3528" spans="2:5" x14ac:dyDescent="0.25">
      <c r="B3528">
        <v>52.302308234288198</v>
      </c>
      <c r="C3528">
        <v>48.1717143926587</v>
      </c>
      <c r="D3528">
        <v>41.532237700570697</v>
      </c>
      <c r="E3528">
        <v>28.406404400407201</v>
      </c>
    </row>
    <row r="3529" spans="2:5" x14ac:dyDescent="0.25">
      <c r="B3529">
        <v>52.311587346969098</v>
      </c>
      <c r="C3529">
        <v>50.616935035141701</v>
      </c>
      <c r="D3529">
        <v>43.226673516899098</v>
      </c>
      <c r="E3529">
        <v>32.919094587501498</v>
      </c>
    </row>
    <row r="3530" spans="2:5" x14ac:dyDescent="0.25">
      <c r="B3530">
        <v>52.317964102257498</v>
      </c>
      <c r="C3530">
        <v>50.558262347541799</v>
      </c>
      <c r="D3530">
        <v>43.814132370509498</v>
      </c>
      <c r="E3530">
        <v>31.829663840795099</v>
      </c>
    </row>
    <row r="3531" spans="2:5" x14ac:dyDescent="0.25">
      <c r="B3531">
        <v>52.318308175848102</v>
      </c>
      <c r="C3531">
        <v>50.0970228975388</v>
      </c>
      <c r="D3531">
        <v>42.384117154486603</v>
      </c>
      <c r="E3531">
        <v>31.230866528751399</v>
      </c>
    </row>
    <row r="3532" spans="2:5" x14ac:dyDescent="0.25">
      <c r="B3532">
        <v>52.327608147252299</v>
      </c>
      <c r="C3532">
        <v>51.0016082780202</v>
      </c>
      <c r="D3532">
        <v>43.196993394906997</v>
      </c>
      <c r="E3532">
        <v>31.509110747320999</v>
      </c>
    </row>
    <row r="3533" spans="2:5" x14ac:dyDescent="0.25">
      <c r="B3533">
        <v>52.327803136137597</v>
      </c>
      <c r="C3533">
        <v>47.981631186754903</v>
      </c>
      <c r="D3533">
        <v>41.610726525997599</v>
      </c>
      <c r="E3533">
        <v>29.336650699183998</v>
      </c>
    </row>
    <row r="3534" spans="2:5" x14ac:dyDescent="0.25">
      <c r="B3534">
        <v>52.329016755042097</v>
      </c>
      <c r="C3534">
        <v>48.108478527507401</v>
      </c>
      <c r="D3534">
        <v>41.673363951279597</v>
      </c>
      <c r="E3534">
        <v>29.5382615811302</v>
      </c>
    </row>
    <row r="3535" spans="2:5" x14ac:dyDescent="0.25">
      <c r="B3535">
        <v>52.331668117165599</v>
      </c>
      <c r="C3535">
        <v>48.772537771275097</v>
      </c>
      <c r="D3535">
        <v>41.437767517974102</v>
      </c>
      <c r="E3535">
        <v>29.4376797813505</v>
      </c>
    </row>
    <row r="3536" spans="2:5" x14ac:dyDescent="0.25">
      <c r="B3536">
        <v>52.332214348003802</v>
      </c>
      <c r="C3536">
        <v>51.128856113240097</v>
      </c>
      <c r="D3536">
        <v>42.943501904643099</v>
      </c>
      <c r="E3536">
        <v>31.486048068576899</v>
      </c>
    </row>
    <row r="3537" spans="2:5" x14ac:dyDescent="0.25">
      <c r="B3537">
        <v>52.350481757881703</v>
      </c>
      <c r="C3537">
        <v>49.532474140418302</v>
      </c>
      <c r="D3537">
        <v>42.123470303443398</v>
      </c>
      <c r="E3537">
        <v>30.568553633719201</v>
      </c>
    </row>
    <row r="3538" spans="2:5" x14ac:dyDescent="0.25">
      <c r="B3538">
        <v>52.350841270417298</v>
      </c>
      <c r="C3538">
        <v>49.665473991525197</v>
      </c>
      <c r="D3538">
        <v>42.7783090585853</v>
      </c>
      <c r="E3538">
        <v>31.439855385659101</v>
      </c>
    </row>
    <row r="3539" spans="2:5" x14ac:dyDescent="0.25">
      <c r="B3539">
        <v>52.356295982206802</v>
      </c>
      <c r="C3539">
        <v>50.640375197186998</v>
      </c>
      <c r="D3539">
        <v>43.828671537919902</v>
      </c>
      <c r="E3539">
        <v>30.3273864228217</v>
      </c>
    </row>
    <row r="3540" spans="2:5" x14ac:dyDescent="0.25">
      <c r="B3540">
        <v>52.359530961914302</v>
      </c>
      <c r="C3540">
        <v>47.8542788771462</v>
      </c>
      <c r="D3540">
        <v>41.437767517974102</v>
      </c>
      <c r="E3540">
        <v>29.5382615811302</v>
      </c>
    </row>
    <row r="3541" spans="2:5" x14ac:dyDescent="0.25">
      <c r="B3541">
        <v>52.3598117055068</v>
      </c>
      <c r="C3541">
        <v>49.301467212486997</v>
      </c>
      <c r="D3541">
        <v>42.973437664946701</v>
      </c>
      <c r="E3541">
        <v>31.230866528751399</v>
      </c>
    </row>
    <row r="3542" spans="2:5" x14ac:dyDescent="0.25">
      <c r="B3542">
        <v>52.367890311221402</v>
      </c>
      <c r="C3542">
        <v>50.369811118184401</v>
      </c>
      <c r="D3542">
        <v>43.0033430644256</v>
      </c>
      <c r="E3542">
        <v>29.8125950753269</v>
      </c>
    </row>
    <row r="3543" spans="2:5" x14ac:dyDescent="0.25">
      <c r="B3543">
        <v>52.3705928740129</v>
      </c>
      <c r="C3543">
        <v>50.616935035141701</v>
      </c>
      <c r="D3543">
        <v>43.785032812343204</v>
      </c>
      <c r="E3543">
        <v>30.949304747105099</v>
      </c>
    </row>
    <row r="3544" spans="2:5" x14ac:dyDescent="0.25">
      <c r="B3544">
        <v>52.372529550168601</v>
      </c>
      <c r="C3544">
        <v>48.057799867233697</v>
      </c>
      <c r="D3544">
        <v>41.184315715398697</v>
      </c>
      <c r="E3544">
        <v>29.336650699183998</v>
      </c>
    </row>
    <row r="3545" spans="2:5" x14ac:dyDescent="0.25">
      <c r="B3545">
        <v>52.374121930466501</v>
      </c>
      <c r="C3545">
        <v>50.792335884310802</v>
      </c>
      <c r="D3545">
        <v>43.345097573322697</v>
      </c>
      <c r="E3545">
        <v>30.0346305070778</v>
      </c>
    </row>
    <row r="3546" spans="2:5" x14ac:dyDescent="0.25">
      <c r="B3546">
        <v>52.374742876960703</v>
      </c>
      <c r="C3546">
        <v>49.7618638164777</v>
      </c>
      <c r="D3546">
        <v>43.433606425687699</v>
      </c>
      <c r="E3546">
        <v>32.6567887710534</v>
      </c>
    </row>
    <row r="3547" spans="2:5" x14ac:dyDescent="0.25">
      <c r="B3547">
        <v>52.377189484369701</v>
      </c>
      <c r="C3547">
        <v>49.5566960883421</v>
      </c>
      <c r="D3547">
        <v>42.536358044871498</v>
      </c>
      <c r="E3547">
        <v>30.8783842392174</v>
      </c>
    </row>
    <row r="3548" spans="2:5" x14ac:dyDescent="0.25">
      <c r="B3548">
        <v>52.379255194262498</v>
      </c>
      <c r="C3548">
        <v>48.698043700061</v>
      </c>
      <c r="D3548">
        <v>42.169636701171598</v>
      </c>
      <c r="E3548">
        <v>29.762960588929399</v>
      </c>
    </row>
    <row r="3549" spans="2:5" x14ac:dyDescent="0.25">
      <c r="B3549">
        <v>52.385743353355799</v>
      </c>
      <c r="C3549">
        <v>51.013196242325598</v>
      </c>
      <c r="D3549">
        <v>43.712159711336398</v>
      </c>
      <c r="E3549">
        <v>31.601138310466101</v>
      </c>
    </row>
    <row r="3550" spans="2:5" x14ac:dyDescent="0.25">
      <c r="B3550">
        <v>52.394843485088401</v>
      </c>
      <c r="C3550">
        <v>49.989664252312799</v>
      </c>
      <c r="D3550">
        <v>42.838486535023399</v>
      </c>
      <c r="E3550">
        <v>30.972897366526599</v>
      </c>
    </row>
    <row r="3551" spans="2:5" x14ac:dyDescent="0.25">
      <c r="B3551">
        <v>52.400823745457501</v>
      </c>
      <c r="C3551">
        <v>48.498549525701797</v>
      </c>
      <c r="D3551">
        <v>40.6056826069156</v>
      </c>
      <c r="E3551">
        <v>29.133230573339901</v>
      </c>
    </row>
    <row r="3552" spans="2:5" x14ac:dyDescent="0.25">
      <c r="B3552">
        <v>52.405497188379698</v>
      </c>
      <c r="C3552">
        <v>48.222213500174199</v>
      </c>
      <c r="D3552">
        <v>41.056742919721302</v>
      </c>
      <c r="E3552">
        <v>30.351616231853601</v>
      </c>
    </row>
    <row r="3553" spans="2:5" x14ac:dyDescent="0.25">
      <c r="B3553">
        <v>52.407107147687</v>
      </c>
      <c r="C3553">
        <v>50.310700104440897</v>
      </c>
      <c r="D3553">
        <v>42.823453706945699</v>
      </c>
      <c r="E3553">
        <v>30.472387012834499</v>
      </c>
    </row>
    <row r="3554" spans="2:5" x14ac:dyDescent="0.25">
      <c r="B3554">
        <v>52.407164610652401</v>
      </c>
      <c r="C3554">
        <v>49.130199932817298</v>
      </c>
      <c r="D3554">
        <v>42.138867249939302</v>
      </c>
      <c r="E3554">
        <v>31.300734776357199</v>
      </c>
    </row>
    <row r="3555" spans="2:5" x14ac:dyDescent="0.25">
      <c r="B3555">
        <v>52.4078681702903</v>
      </c>
      <c r="C3555">
        <v>49.532474140418302</v>
      </c>
      <c r="D3555">
        <v>42.551538636331401</v>
      </c>
      <c r="E3555">
        <v>30.925688392643899</v>
      </c>
    </row>
    <row r="3556" spans="2:5" x14ac:dyDescent="0.25">
      <c r="B3556">
        <v>52.408130843479398</v>
      </c>
      <c r="C3556">
        <v>49.7618638164777</v>
      </c>
      <c r="D3556">
        <v>42.898541168734099</v>
      </c>
      <c r="E3556">
        <v>31.624089682542401</v>
      </c>
    </row>
    <row r="3557" spans="2:5" x14ac:dyDescent="0.25">
      <c r="B3557">
        <v>52.409002330196003</v>
      </c>
      <c r="C3557">
        <v>50.487718296434601</v>
      </c>
      <c r="D3557">
        <v>43.404132775217903</v>
      </c>
      <c r="E3557">
        <v>30.6404187996331</v>
      </c>
    </row>
    <row r="3558" spans="2:5" x14ac:dyDescent="0.25">
      <c r="B3558">
        <v>52.413553707013001</v>
      </c>
      <c r="C3558">
        <v>49.6895979738539</v>
      </c>
      <c r="D3558">
        <v>41.907051122781802</v>
      </c>
      <c r="E3558">
        <v>30.157063611598101</v>
      </c>
    </row>
    <row r="3559" spans="2:5" x14ac:dyDescent="0.25">
      <c r="B3559">
        <v>52.416293547164898</v>
      </c>
      <c r="C3559">
        <v>47.6237560082184</v>
      </c>
      <c r="D3559">
        <v>40.556926611553301</v>
      </c>
      <c r="E3559">
        <v>29.5382615811302</v>
      </c>
    </row>
    <row r="3560" spans="2:5" x14ac:dyDescent="0.25">
      <c r="B3560">
        <v>52.4183075455188</v>
      </c>
      <c r="C3560">
        <v>51.267123972728399</v>
      </c>
      <c r="D3560">
        <v>43.785032812343204</v>
      </c>
      <c r="E3560">
        <v>31.8751077292624</v>
      </c>
    </row>
    <row r="3561" spans="2:5" x14ac:dyDescent="0.25">
      <c r="B3561">
        <v>52.4199790751248</v>
      </c>
      <c r="C3561">
        <v>49.737792853925903</v>
      </c>
      <c r="D3561">
        <v>42.657583051835601</v>
      </c>
      <c r="E3561">
        <v>30.568553633719201</v>
      </c>
    </row>
    <row r="3562" spans="2:5" x14ac:dyDescent="0.25">
      <c r="B3562">
        <v>52.420243612771301</v>
      </c>
      <c r="C3562">
        <v>49.520356448917902</v>
      </c>
      <c r="D3562">
        <v>42.702913505001803</v>
      </c>
      <c r="E3562">
        <v>30.230212804679599</v>
      </c>
    </row>
    <row r="3563" spans="2:5" x14ac:dyDescent="0.25">
      <c r="B3563">
        <v>52.420728800256697</v>
      </c>
      <c r="C3563">
        <v>49.508234273535003</v>
      </c>
      <c r="D3563">
        <v>42.399376987161197</v>
      </c>
      <c r="E3563">
        <v>30.664324707868001</v>
      </c>
    </row>
    <row r="3564" spans="2:5" x14ac:dyDescent="0.25">
      <c r="B3564">
        <v>52.424435777822197</v>
      </c>
      <c r="C3564">
        <v>50.156516199591898</v>
      </c>
      <c r="D3564">
        <v>43.3303204069814</v>
      </c>
      <c r="E3564">
        <v>30.375820735590299</v>
      </c>
    </row>
    <row r="3565" spans="2:5" x14ac:dyDescent="0.25">
      <c r="B3565">
        <v>52.425707963644399</v>
      </c>
      <c r="C3565">
        <v>50.1327317229062</v>
      </c>
      <c r="D3565">
        <v>42.475556798266197</v>
      </c>
      <c r="E3565">
        <v>30.592533325719</v>
      </c>
    </row>
    <row r="3566" spans="2:5" x14ac:dyDescent="0.25">
      <c r="B3566">
        <v>52.426010640984899</v>
      </c>
      <c r="C3566">
        <v>50.8156531617798</v>
      </c>
      <c r="D3566">
        <v>43.872246696469297</v>
      </c>
      <c r="E3566">
        <v>31.9431122350605</v>
      </c>
    </row>
    <row r="3567" spans="2:5" x14ac:dyDescent="0.25">
      <c r="B3567">
        <v>52.428817353909203</v>
      </c>
      <c r="C3567">
        <v>50.168402027407801</v>
      </c>
      <c r="D3567">
        <v>43.712159711336398</v>
      </c>
      <c r="E3567">
        <v>30.083681828689201</v>
      </c>
    </row>
    <row r="3568" spans="2:5" x14ac:dyDescent="0.25">
      <c r="B3568">
        <v>52.429544914089902</v>
      </c>
      <c r="C3568">
        <v>50.405227246100097</v>
      </c>
      <c r="D3568">
        <v>43.785032812343204</v>
      </c>
      <c r="E3568">
        <v>31.254178904959598</v>
      </c>
    </row>
    <row r="3569" spans="2:5" x14ac:dyDescent="0.25">
      <c r="B3569">
        <v>52.433172890130002</v>
      </c>
      <c r="C3569">
        <v>51.655827742359399</v>
      </c>
      <c r="D3569">
        <v>43.521852444561702</v>
      </c>
      <c r="E3569">
        <v>31.784133433609</v>
      </c>
    </row>
    <row r="3570" spans="2:5" x14ac:dyDescent="0.25">
      <c r="B3570">
        <v>52.434851615568199</v>
      </c>
      <c r="C3570">
        <v>48.673174182446402</v>
      </c>
      <c r="D3570">
        <v>42.490768962531597</v>
      </c>
      <c r="E3570">
        <v>31.601138310466101</v>
      </c>
    </row>
    <row r="3571" spans="2:5" x14ac:dyDescent="0.25">
      <c r="B3571">
        <v>52.436184385855597</v>
      </c>
      <c r="C3571">
        <v>50.990016304038299</v>
      </c>
      <c r="D3571">
        <v>43.639108305258397</v>
      </c>
      <c r="E3571">
        <v>29.412464637558799</v>
      </c>
    </row>
    <row r="3572" spans="2:5" x14ac:dyDescent="0.25">
      <c r="B3572">
        <v>52.437798830237199</v>
      </c>
      <c r="C3572">
        <v>49.277055446768202</v>
      </c>
      <c r="D3572">
        <v>42</v>
      </c>
      <c r="E3572">
        <v>29.9608569343401</v>
      </c>
    </row>
    <row r="3573" spans="2:5" x14ac:dyDescent="0.25">
      <c r="B3573">
        <v>52.438339691830002</v>
      </c>
      <c r="C3573">
        <v>50.850598593444701</v>
      </c>
      <c r="D3573">
        <v>43.389384976008301</v>
      </c>
      <c r="E3573">
        <v>32.257944694804202</v>
      </c>
    </row>
    <row r="3574" spans="2:5" x14ac:dyDescent="0.25">
      <c r="B3574">
        <v>52.439164527652999</v>
      </c>
      <c r="C3574">
        <v>49.749830538292002</v>
      </c>
      <c r="D3574">
        <v>42.123470303443398</v>
      </c>
      <c r="E3574">
        <v>29.3113229560919</v>
      </c>
    </row>
    <row r="3575" spans="2:5" x14ac:dyDescent="0.25">
      <c r="B3575">
        <v>52.445235843667099</v>
      </c>
      <c r="C3575">
        <v>49.532474140418302</v>
      </c>
      <c r="D3575">
        <v>41.689002065915702</v>
      </c>
      <c r="E3575">
        <v>30.568553633719201</v>
      </c>
    </row>
    <row r="3576" spans="2:5" x14ac:dyDescent="0.25">
      <c r="B3576">
        <v>52.449023045317702</v>
      </c>
      <c r="C3576">
        <v>49.869965705004603</v>
      </c>
      <c r="D3576">
        <v>41.953562830427302</v>
      </c>
      <c r="E3576">
        <v>29.8125950753269</v>
      </c>
    </row>
    <row r="3577" spans="2:5" x14ac:dyDescent="0.25">
      <c r="B3577">
        <v>52.450384555074699</v>
      </c>
      <c r="C3577">
        <v>48.3355470532032</v>
      </c>
      <c r="D3577">
        <v>41.4850414220451</v>
      </c>
      <c r="E3577">
        <v>29.107673812171299</v>
      </c>
    </row>
    <row r="3578" spans="2:5" x14ac:dyDescent="0.25">
      <c r="B3578">
        <v>52.4521237656759</v>
      </c>
      <c r="C3578">
        <v>50.487718296434601</v>
      </c>
      <c r="D3578">
        <v>42.913535706339303</v>
      </c>
      <c r="E3578">
        <v>30.544549220376599</v>
      </c>
    </row>
    <row r="3579" spans="2:5" x14ac:dyDescent="0.25">
      <c r="B3579">
        <v>52.453107555695297</v>
      </c>
      <c r="C3579">
        <v>49.821964255535804</v>
      </c>
      <c r="D3579">
        <v>42.702913505001803</v>
      </c>
      <c r="E3579">
        <v>30.2788506236177</v>
      </c>
    </row>
    <row r="3580" spans="2:5" x14ac:dyDescent="0.25">
      <c r="B3580">
        <v>52.453269414351801</v>
      </c>
      <c r="C3580">
        <v>49.5688003530353</v>
      </c>
      <c r="D3580">
        <v>41.829365154644101</v>
      </c>
      <c r="E3580">
        <v>28.7207964929082</v>
      </c>
    </row>
    <row r="3581" spans="2:5" x14ac:dyDescent="0.25">
      <c r="B3581">
        <v>52.4540967287179</v>
      </c>
      <c r="C3581">
        <v>50.287026164512298</v>
      </c>
      <c r="D3581">
        <v>43.167283481061098</v>
      </c>
      <c r="E3581">
        <v>30.996466310454601</v>
      </c>
    </row>
    <row r="3582" spans="2:5" x14ac:dyDescent="0.25">
      <c r="B3582">
        <v>52.455710026627997</v>
      </c>
      <c r="C3582">
        <v>49.821964255535804</v>
      </c>
      <c r="D3582">
        <v>41.390415668383497</v>
      </c>
      <c r="E3582">
        <v>31.2075311165889</v>
      </c>
    </row>
    <row r="3583" spans="2:5" x14ac:dyDescent="0.25">
      <c r="B3583">
        <v>52.456297218455298</v>
      </c>
      <c r="C3583">
        <v>48.423420104733403</v>
      </c>
      <c r="D3583">
        <v>41.247889214906102</v>
      </c>
      <c r="E3583">
        <v>29.336650699183998</v>
      </c>
    </row>
    <row r="3584" spans="2:5" x14ac:dyDescent="0.25">
      <c r="B3584">
        <v>52.457492998013201</v>
      </c>
      <c r="C3584">
        <v>49.580900150385602</v>
      </c>
      <c r="D3584">
        <v>42.581876226545297</v>
      </c>
      <c r="E3584">
        <v>30.520520021877498</v>
      </c>
    </row>
    <row r="3585" spans="2:5" x14ac:dyDescent="0.25">
      <c r="B3585">
        <v>52.458220601052801</v>
      </c>
      <c r="C3585">
        <v>50.769002315290798</v>
      </c>
      <c r="D3585">
        <v>43.0033430644256</v>
      </c>
      <c r="E3585">
        <v>30.7120631807575</v>
      </c>
    </row>
    <row r="3586" spans="2:5" x14ac:dyDescent="0.25">
      <c r="B3586">
        <v>52.458964088859901</v>
      </c>
      <c r="C3586">
        <v>49.423253147754203</v>
      </c>
      <c r="D3586">
        <v>42.612182427619302</v>
      </c>
      <c r="E3586">
        <v>31.5551690512481</v>
      </c>
    </row>
    <row r="3587" spans="2:5" x14ac:dyDescent="0.25">
      <c r="B3587">
        <v>52.460162582566902</v>
      </c>
      <c r="C3587">
        <v>49.081100630428899</v>
      </c>
      <c r="D3587">
        <v>42.1542560455892</v>
      </c>
      <c r="E3587">
        <v>29.9854744307099</v>
      </c>
    </row>
    <row r="3588" spans="2:5" x14ac:dyDescent="0.25">
      <c r="B3588">
        <v>52.463560544681101</v>
      </c>
      <c r="C3588">
        <v>49.725750759343697</v>
      </c>
      <c r="D3588">
        <v>42.384117154486603</v>
      </c>
      <c r="E3588">
        <v>29.837372038012901</v>
      </c>
    </row>
    <row r="3589" spans="2:5" x14ac:dyDescent="0.25">
      <c r="B3589">
        <v>52.4643069541522</v>
      </c>
      <c r="C3589">
        <v>47.713602061017802</v>
      </c>
      <c r="D3589">
        <v>41.295476842150997</v>
      </c>
      <c r="E3589">
        <v>29.030829244606601</v>
      </c>
    </row>
    <row r="3590" spans="2:5" x14ac:dyDescent="0.25">
      <c r="B3590">
        <v>52.467135907824101</v>
      </c>
      <c r="C3590">
        <v>49.605086359530297</v>
      </c>
      <c r="D3590">
        <v>42.322997908391997</v>
      </c>
      <c r="E3590">
        <v>29.7877912832151</v>
      </c>
    </row>
    <row r="3591" spans="2:5" x14ac:dyDescent="0.25">
      <c r="B3591">
        <v>52.468060435419702</v>
      </c>
      <c r="C3591">
        <v>49.977713932556298</v>
      </c>
      <c r="D3591">
        <v>42.460336715122097</v>
      </c>
      <c r="E3591">
        <v>29.713218201262301</v>
      </c>
    </row>
    <row r="3592" spans="2:5" x14ac:dyDescent="0.25">
      <c r="B3592">
        <v>52.469612501703203</v>
      </c>
      <c r="C3592">
        <v>50.085111377566001</v>
      </c>
      <c r="D3592">
        <v>43.3598673841798</v>
      </c>
      <c r="E3592">
        <v>30.664324707868001</v>
      </c>
    </row>
    <row r="3593" spans="2:5" x14ac:dyDescent="0.25">
      <c r="B3593">
        <v>52.4703943976589</v>
      </c>
      <c r="C3593">
        <v>49.4475559929121</v>
      </c>
      <c r="D3593">
        <v>42.627323782575402</v>
      </c>
      <c r="E3593">
        <v>31.067031681165599</v>
      </c>
    </row>
    <row r="3594" spans="2:5" x14ac:dyDescent="0.25">
      <c r="B3594">
        <v>52.472311587243603</v>
      </c>
      <c r="C3594">
        <v>49.166975886387398</v>
      </c>
      <c r="D3594">
        <v>41.563658918013601</v>
      </c>
      <c r="E3594">
        <v>30.807248493758699</v>
      </c>
    </row>
    <row r="3595" spans="2:5" x14ac:dyDescent="0.25">
      <c r="B3595">
        <v>52.474158551420501</v>
      </c>
      <c r="C3595">
        <v>50.085111377566001</v>
      </c>
      <c r="D3595">
        <v>43.0332181799427</v>
      </c>
      <c r="E3595">
        <v>31.3935725705342</v>
      </c>
    </row>
    <row r="3596" spans="2:5" x14ac:dyDescent="0.25">
      <c r="B3596">
        <v>52.475857369120398</v>
      </c>
      <c r="C3596">
        <v>50.357997338810897</v>
      </c>
      <c r="D3596">
        <v>43.122662586699597</v>
      </c>
      <c r="E3596">
        <v>30.8783842392174</v>
      </c>
    </row>
    <row r="3597" spans="2:5" x14ac:dyDescent="0.25">
      <c r="B3597">
        <v>52.477437553218202</v>
      </c>
      <c r="C3597">
        <v>48.310396328571002</v>
      </c>
      <c r="D3597">
        <v>40.9446468688704</v>
      </c>
      <c r="E3597">
        <v>29.1587584241298</v>
      </c>
    </row>
    <row r="3598" spans="2:5" x14ac:dyDescent="0.25">
      <c r="B3598">
        <v>52.478322760037003</v>
      </c>
      <c r="C3598">
        <v>48.809720636945102</v>
      </c>
      <c r="D3598">
        <v>41.767065763400403</v>
      </c>
      <c r="E3598">
        <v>30.688206147404099</v>
      </c>
    </row>
    <row r="3599" spans="2:5" x14ac:dyDescent="0.25">
      <c r="B3599">
        <v>52.478612270835697</v>
      </c>
      <c r="C3599">
        <v>49.905920933599297</v>
      </c>
      <c r="D3599">
        <v>43.1375437004885</v>
      </c>
      <c r="E3599">
        <v>30.351616231853601</v>
      </c>
    </row>
    <row r="3600" spans="2:5" x14ac:dyDescent="0.25">
      <c r="B3600">
        <v>52.479234750109804</v>
      </c>
      <c r="C3600">
        <v>48.933356420472101</v>
      </c>
      <c r="D3600">
        <v>42.322997908391997</v>
      </c>
      <c r="E3600">
        <v>31.3935725705342</v>
      </c>
    </row>
    <row r="3601" spans="2:5" x14ac:dyDescent="0.25">
      <c r="B3601">
        <v>52.481416731721801</v>
      </c>
      <c r="C3601">
        <v>49.154721847759603</v>
      </c>
      <c r="D3601">
        <v>42</v>
      </c>
      <c r="E3601">
        <v>29.6134073636083</v>
      </c>
    </row>
    <row r="3602" spans="2:5" x14ac:dyDescent="0.25">
      <c r="B3602">
        <v>52.4844280899935</v>
      </c>
      <c r="C3602">
        <v>51.416275511984502</v>
      </c>
      <c r="D3602">
        <v>43.241502429265601</v>
      </c>
      <c r="E3602">
        <v>31.5321510568238</v>
      </c>
    </row>
    <row r="3603" spans="2:5" x14ac:dyDescent="0.25">
      <c r="B3603">
        <v>52.492711963320701</v>
      </c>
      <c r="C3603">
        <v>48.635834004294402</v>
      </c>
      <c r="D3603">
        <v>41.532237700570697</v>
      </c>
      <c r="E3603">
        <v>29.235169328605799</v>
      </c>
    </row>
    <row r="3604" spans="2:5" x14ac:dyDescent="0.25">
      <c r="B3604">
        <v>52.493364836871699</v>
      </c>
      <c r="C3604">
        <v>50.570005160479099</v>
      </c>
      <c r="D3604">
        <v>42.169636701171598</v>
      </c>
      <c r="E3604">
        <v>31.601138310466101</v>
      </c>
    </row>
    <row r="3605" spans="2:5" x14ac:dyDescent="0.25">
      <c r="B3605">
        <v>52.494644155860598</v>
      </c>
      <c r="C3605">
        <v>48.385789593774</v>
      </c>
      <c r="D3605">
        <v>41.8760017596586</v>
      </c>
      <c r="E3605">
        <v>29.1842574461627</v>
      </c>
    </row>
    <row r="3606" spans="2:5" x14ac:dyDescent="0.25">
      <c r="B3606">
        <v>52.495957151068403</v>
      </c>
      <c r="C3606">
        <v>50.570005160479099</v>
      </c>
      <c r="D3606">
        <v>43.0332181799427</v>
      </c>
      <c r="E3606">
        <v>29.0820880586319</v>
      </c>
    </row>
    <row r="3607" spans="2:5" x14ac:dyDescent="0.25">
      <c r="B3607">
        <v>52.4962805293085</v>
      </c>
      <c r="C3607">
        <v>50.049351028928797</v>
      </c>
      <c r="D3607">
        <v>42.7783090585853</v>
      </c>
      <c r="E3607">
        <v>29.387221461352802</v>
      </c>
    </row>
    <row r="3608" spans="2:5" x14ac:dyDescent="0.25">
      <c r="B3608">
        <v>52.496703070102697</v>
      </c>
      <c r="C3608">
        <v>49.5566960883421</v>
      </c>
      <c r="D3608">
        <v>41.232009078386803</v>
      </c>
      <c r="E3608">
        <v>31.784133433609</v>
      </c>
    </row>
    <row r="3609" spans="2:5" x14ac:dyDescent="0.25">
      <c r="B3609">
        <v>52.497798762460597</v>
      </c>
      <c r="C3609">
        <v>50.523009024025399</v>
      </c>
      <c r="D3609">
        <v>43.018284402887602</v>
      </c>
      <c r="E3609">
        <v>31.761335656563901</v>
      </c>
    </row>
    <row r="3610" spans="2:5" x14ac:dyDescent="0.25">
      <c r="B3610">
        <v>52.498199513355402</v>
      </c>
      <c r="C3610">
        <v>49.941836973914597</v>
      </c>
      <c r="D3610">
        <v>42.429872750921398</v>
      </c>
      <c r="E3610">
        <v>29.9608569343401</v>
      </c>
    </row>
    <row r="3611" spans="2:5" x14ac:dyDescent="0.25">
      <c r="B3611">
        <v>52.498777616774802</v>
      </c>
      <c r="C3611">
        <v>49.3867649900752</v>
      </c>
      <c r="D3611">
        <v>42.490768962531597</v>
      </c>
      <c r="E3611">
        <v>30.0346305070778</v>
      </c>
    </row>
    <row r="3612" spans="2:5" x14ac:dyDescent="0.25">
      <c r="B3612">
        <v>52.500837647015203</v>
      </c>
      <c r="C3612">
        <v>50.663798881083302</v>
      </c>
      <c r="D3612">
        <v>42.943501904643099</v>
      </c>
      <c r="E3612">
        <v>31.370397225728599</v>
      </c>
    </row>
    <row r="3613" spans="2:5" x14ac:dyDescent="0.25">
      <c r="B3613">
        <v>52.501280776819797</v>
      </c>
      <c r="C3613">
        <v>49.3867649900752</v>
      </c>
      <c r="D3613">
        <v>42.928522615077</v>
      </c>
      <c r="E3613">
        <v>31.370397225728599</v>
      </c>
    </row>
    <row r="3614" spans="2:5" x14ac:dyDescent="0.25">
      <c r="B3614">
        <v>52.503283436158803</v>
      </c>
      <c r="C3614">
        <v>47.968918762182902</v>
      </c>
      <c r="D3614">
        <v>41.216120124466897</v>
      </c>
      <c r="E3614">
        <v>30.854696319954702</v>
      </c>
    </row>
    <row r="3615" spans="2:5" x14ac:dyDescent="0.25">
      <c r="B3615">
        <v>52.505541561482701</v>
      </c>
      <c r="C3615">
        <v>48.146435006788003</v>
      </c>
      <c r="D3615">
        <v>41.969050154208503</v>
      </c>
      <c r="E3615">
        <v>29.412464637558799</v>
      </c>
    </row>
    <row r="3616" spans="2:5" x14ac:dyDescent="0.25">
      <c r="B3616">
        <v>52.505869479925501</v>
      </c>
      <c r="C3616">
        <v>50.487718296434601</v>
      </c>
      <c r="D3616">
        <v>42.2464182537353</v>
      </c>
      <c r="E3616">
        <v>31.5321510568238</v>
      </c>
    </row>
    <row r="3617" spans="2:5" x14ac:dyDescent="0.25">
      <c r="B3617">
        <v>52.5059312906168</v>
      </c>
      <c r="C3617">
        <v>49.0319271318197</v>
      </c>
      <c r="D3617">
        <v>41.8760017596586</v>
      </c>
      <c r="E3617">
        <v>30.1814724282108</v>
      </c>
    </row>
    <row r="3618" spans="2:5" x14ac:dyDescent="0.25">
      <c r="B3618">
        <v>52.506283090381203</v>
      </c>
      <c r="C3618">
        <v>50.8273057000631</v>
      </c>
      <c r="D3618">
        <v>43.211837175216999</v>
      </c>
      <c r="E3618">
        <v>29.688306360796702</v>
      </c>
    </row>
    <row r="3619" spans="2:5" x14ac:dyDescent="0.25">
      <c r="B3619">
        <v>52.508249271987097</v>
      </c>
      <c r="C3619">
        <v>50.757329412550298</v>
      </c>
      <c r="D3619">
        <v>42.6727009862812</v>
      </c>
      <c r="E3619">
        <v>29.7877912832151</v>
      </c>
    </row>
    <row r="3620" spans="2:5" x14ac:dyDescent="0.25">
      <c r="B3620">
        <v>52.508566161239202</v>
      </c>
      <c r="C3620">
        <v>49.5566960883421</v>
      </c>
      <c r="D3620">
        <v>41.374614341684897</v>
      </c>
      <c r="E3620">
        <v>30.2788506236177</v>
      </c>
    </row>
    <row r="3621" spans="2:5" x14ac:dyDescent="0.25">
      <c r="B3621">
        <v>52.5103720448895</v>
      </c>
      <c r="C3621">
        <v>50.025489267087401</v>
      </c>
      <c r="D3621">
        <v>42.185009227442499</v>
      </c>
      <c r="E3621">
        <v>31.624089682542401</v>
      </c>
    </row>
    <row r="3622" spans="2:5" x14ac:dyDescent="0.25">
      <c r="B3622">
        <v>52.510761177019802</v>
      </c>
      <c r="C3622">
        <v>50.251483516322899</v>
      </c>
      <c r="D3622">
        <v>42.868529168037803</v>
      </c>
      <c r="E3622">
        <v>30.949304747105099</v>
      </c>
    </row>
    <row r="3623" spans="2:5" x14ac:dyDescent="0.25">
      <c r="B3623">
        <v>52.5109663500617</v>
      </c>
      <c r="C3623">
        <v>48.159077189812699</v>
      </c>
      <c r="D3623">
        <v>41.327158063338501</v>
      </c>
      <c r="E3623">
        <v>28.694765755657301</v>
      </c>
    </row>
    <row r="3624" spans="2:5" x14ac:dyDescent="0.25">
      <c r="B3624">
        <v>52.513962843238097</v>
      </c>
      <c r="C3624">
        <v>48.6607322478988</v>
      </c>
      <c r="D3624">
        <v>41.342985551183901</v>
      </c>
      <c r="E3624">
        <v>29.9854744307099</v>
      </c>
    </row>
    <row r="3625" spans="2:5" x14ac:dyDescent="0.25">
      <c r="B3625">
        <v>52.514969740021698</v>
      </c>
      <c r="C3625">
        <v>50.943608241866798</v>
      </c>
      <c r="D3625">
        <v>43.492466188269901</v>
      </c>
      <c r="E3625">
        <v>31.277468301980502</v>
      </c>
    </row>
    <row r="3626" spans="2:5" x14ac:dyDescent="0.25">
      <c r="B3626">
        <v>52.515001204071297</v>
      </c>
      <c r="C3626">
        <v>49.325860740049997</v>
      </c>
      <c r="D3626">
        <v>41.547952598293101</v>
      </c>
      <c r="E3626">
        <v>30.108168380496</v>
      </c>
    </row>
    <row r="3627" spans="2:5" x14ac:dyDescent="0.25">
      <c r="B3627">
        <v>52.516830983865603</v>
      </c>
      <c r="C3627">
        <v>48.247433299939097</v>
      </c>
      <c r="D3627">
        <v>40.670560236887802</v>
      </c>
      <c r="E3627">
        <v>30.424154090775801</v>
      </c>
    </row>
    <row r="3628" spans="2:5" x14ac:dyDescent="0.25">
      <c r="B3628">
        <v>52.5177244881828</v>
      </c>
      <c r="C3628">
        <v>50.733971352766503</v>
      </c>
      <c r="D3628">
        <v>43.345097573322697</v>
      </c>
      <c r="E3628">
        <v>32.369395309335097</v>
      </c>
    </row>
    <row r="3629" spans="2:5" x14ac:dyDescent="0.25">
      <c r="B3629">
        <v>52.518687353433499</v>
      </c>
      <c r="C3629">
        <v>51.209581494710797</v>
      </c>
      <c r="D3629">
        <v>42.958473584714099</v>
      </c>
      <c r="E3629">
        <v>30.059169227346999</v>
      </c>
    </row>
    <row r="3630" spans="2:5" x14ac:dyDescent="0.25">
      <c r="B3630">
        <v>52.5198532918049</v>
      </c>
      <c r="C3630">
        <v>49.580900150385602</v>
      </c>
      <c r="D3630">
        <v>43.0033430644256</v>
      </c>
      <c r="E3630">
        <v>30.0346305070778</v>
      </c>
    </row>
    <row r="3631" spans="2:5" x14ac:dyDescent="0.25">
      <c r="B3631">
        <v>52.520038368450201</v>
      </c>
      <c r="C3631">
        <v>49.277055446768202</v>
      </c>
      <c r="D3631">
        <v>41.704631706904202</v>
      </c>
      <c r="E3631">
        <v>30.8783842392174</v>
      </c>
    </row>
    <row r="3632" spans="2:5" x14ac:dyDescent="0.25">
      <c r="B3632">
        <v>52.522081996775299</v>
      </c>
      <c r="C3632">
        <v>49.821964255535804</v>
      </c>
      <c r="D3632">
        <v>42.536358044871498</v>
      </c>
      <c r="E3632">
        <v>30.303131242250402</v>
      </c>
    </row>
    <row r="3633" spans="2:5" x14ac:dyDescent="0.25">
      <c r="B3633">
        <v>52.522417991591702</v>
      </c>
      <c r="C3633">
        <v>50.287026164512298</v>
      </c>
      <c r="D3633">
        <v>44.002593073116401</v>
      </c>
      <c r="E3633">
        <v>30.157063611598101</v>
      </c>
    </row>
    <row r="3634" spans="2:5" x14ac:dyDescent="0.25">
      <c r="B3634">
        <v>52.522564396710997</v>
      </c>
      <c r="C3634">
        <v>49.105659538658202</v>
      </c>
      <c r="D3634">
        <v>42.928522615077</v>
      </c>
      <c r="E3634">
        <v>30.7597042777046</v>
      </c>
    </row>
    <row r="3635" spans="2:5" x14ac:dyDescent="0.25">
      <c r="B3635">
        <v>52.522867194554401</v>
      </c>
      <c r="C3635">
        <v>50.499486034432003</v>
      </c>
      <c r="D3635">
        <v>43.404132775217903</v>
      </c>
      <c r="E3635">
        <v>30.4964659741444</v>
      </c>
    </row>
    <row r="3636" spans="2:5" x14ac:dyDescent="0.25">
      <c r="B3636">
        <v>52.5232459301685</v>
      </c>
      <c r="C3636">
        <v>47.981631186754903</v>
      </c>
      <c r="D3636">
        <v>40.670560236887802</v>
      </c>
      <c r="E3636">
        <v>27.818170841658802</v>
      </c>
    </row>
    <row r="3637" spans="2:5" x14ac:dyDescent="0.25">
      <c r="B3637">
        <v>52.5243037210167</v>
      </c>
      <c r="C3637">
        <v>51.163476468069</v>
      </c>
      <c r="D3637">
        <v>43.492466188269901</v>
      </c>
      <c r="E3637">
        <v>31.2075311165889</v>
      </c>
    </row>
    <row r="3638" spans="2:5" x14ac:dyDescent="0.25">
      <c r="B3638">
        <v>52.525680716535597</v>
      </c>
      <c r="C3638">
        <v>49.617172779545797</v>
      </c>
      <c r="D3638">
        <v>43.345097573322697</v>
      </c>
      <c r="E3638">
        <v>30.78348846506</v>
      </c>
    </row>
    <row r="3639" spans="2:5" x14ac:dyDescent="0.25">
      <c r="B3639">
        <v>52.525995532293798</v>
      </c>
      <c r="C3639">
        <v>49.713704250503604</v>
      </c>
      <c r="D3639">
        <v>41.9380672246538</v>
      </c>
      <c r="E3639">
        <v>29.688306360796702</v>
      </c>
    </row>
    <row r="3640" spans="2:5" x14ac:dyDescent="0.25">
      <c r="B3640">
        <v>52.5292573880335</v>
      </c>
      <c r="C3640">
        <v>50.120833066348098</v>
      </c>
      <c r="D3640">
        <v>43.653732903271099</v>
      </c>
      <c r="E3640">
        <v>30.7120631807575</v>
      </c>
    </row>
    <row r="3641" spans="2:5" x14ac:dyDescent="0.25">
      <c r="B3641">
        <v>52.531679814559197</v>
      </c>
      <c r="C3641">
        <v>49.641332270970103</v>
      </c>
      <c r="D3641">
        <v>42.748174057631097</v>
      </c>
      <c r="E3641">
        <v>30.2788506236177</v>
      </c>
    </row>
    <row r="3642" spans="2:5" x14ac:dyDescent="0.25">
      <c r="B3642">
        <v>52.533413065344902</v>
      </c>
      <c r="C3642">
        <v>48.373236310243897</v>
      </c>
      <c r="D3642">
        <v>41.735865613791603</v>
      </c>
      <c r="E3642">
        <v>28.8246176350785</v>
      </c>
    </row>
    <row r="3643" spans="2:5" x14ac:dyDescent="0.25">
      <c r="B3643">
        <v>52.533811895351199</v>
      </c>
      <c r="C3643">
        <v>47.456222555428702</v>
      </c>
      <c r="D3643">
        <v>41.008755728941402</v>
      </c>
      <c r="E3643">
        <v>30.010065598194</v>
      </c>
    </row>
    <row r="3644" spans="2:5" x14ac:dyDescent="0.25">
      <c r="B3644">
        <v>52.534381278870299</v>
      </c>
      <c r="C3644">
        <v>50.215902691264397</v>
      </c>
      <c r="D3644">
        <v>43.639108305258397</v>
      </c>
      <c r="E3644">
        <v>32.1459769034186</v>
      </c>
    </row>
    <row r="3645" spans="2:5" x14ac:dyDescent="0.25">
      <c r="B3645">
        <v>52.535459631781997</v>
      </c>
      <c r="C3645">
        <v>50.546515389594497</v>
      </c>
      <c r="D3645">
        <v>42.823453706945699</v>
      </c>
      <c r="E3645">
        <v>30.132628951864199</v>
      </c>
    </row>
    <row r="3646" spans="2:5" x14ac:dyDescent="0.25">
      <c r="B3646">
        <v>52.536190538458598</v>
      </c>
      <c r="C3646">
        <v>49.701653323358201</v>
      </c>
      <c r="D3646">
        <v>42.853511685455601</v>
      </c>
      <c r="E3646">
        <v>30.6404187996331</v>
      </c>
    </row>
    <row r="3647" spans="2:5" x14ac:dyDescent="0.25">
      <c r="B3647">
        <v>52.536764941002097</v>
      </c>
      <c r="C3647">
        <v>49.325860740049997</v>
      </c>
      <c r="D3647">
        <v>42.883538992545503</v>
      </c>
      <c r="E3647">
        <v>32.168412124234699</v>
      </c>
    </row>
    <row r="3648" spans="2:5" x14ac:dyDescent="0.25">
      <c r="B3648">
        <v>52.546064798105597</v>
      </c>
      <c r="C3648">
        <v>48.498549525701797</v>
      </c>
      <c r="D3648">
        <v>40.9125382368196</v>
      </c>
      <c r="E3648">
        <v>28.327107080967</v>
      </c>
    </row>
    <row r="3649" spans="2:5" x14ac:dyDescent="0.25">
      <c r="B3649">
        <v>52.546756483370999</v>
      </c>
      <c r="C3649">
        <v>50.663798881083302</v>
      </c>
      <c r="D3649">
        <v>42.597033245650202</v>
      </c>
      <c r="E3649">
        <v>31.669926178287401</v>
      </c>
    </row>
    <row r="3650" spans="2:5" x14ac:dyDescent="0.25">
      <c r="B3650">
        <v>52.547445288574998</v>
      </c>
      <c r="C3650">
        <v>49.093382400984702</v>
      </c>
      <c r="D3650">
        <v>42.185009227442499</v>
      </c>
      <c r="E3650">
        <v>30.854696319954702</v>
      </c>
    </row>
    <row r="3651" spans="2:5" x14ac:dyDescent="0.25">
      <c r="B3651">
        <v>52.547626886692299</v>
      </c>
      <c r="C3651">
        <v>50.769002315290798</v>
      </c>
      <c r="D3651">
        <v>42.853511685455601</v>
      </c>
      <c r="E3651">
        <v>28.798707445701201</v>
      </c>
    </row>
    <row r="3652" spans="2:5" x14ac:dyDescent="0.25">
      <c r="B3652">
        <v>52.548343492005202</v>
      </c>
      <c r="C3652">
        <v>50.334357152507302</v>
      </c>
      <c r="D3652">
        <v>43.0332181799427</v>
      </c>
      <c r="E3652">
        <v>29.762960588929399</v>
      </c>
    </row>
    <row r="3653" spans="2:5" x14ac:dyDescent="0.25">
      <c r="B3653">
        <v>52.551116376836298</v>
      </c>
      <c r="C3653">
        <v>51.278620661376898</v>
      </c>
      <c r="D3653">
        <v>44.318855994082497</v>
      </c>
      <c r="E3653">
        <v>29.9608569343401</v>
      </c>
    </row>
    <row r="3654" spans="2:5" x14ac:dyDescent="0.25">
      <c r="B3654">
        <v>52.552508064318999</v>
      </c>
      <c r="C3654">
        <v>49.749830538292002</v>
      </c>
      <c r="D3654">
        <v>42.551538636331401</v>
      </c>
      <c r="E3654">
        <v>29.462866970422901</v>
      </c>
    </row>
    <row r="3655" spans="2:5" x14ac:dyDescent="0.25">
      <c r="B3655">
        <v>52.5545819868981</v>
      </c>
      <c r="C3655">
        <v>50.931996167350803</v>
      </c>
      <c r="D3655">
        <v>43.463050872627498</v>
      </c>
      <c r="E3655">
        <v>30.520520021877498</v>
      </c>
    </row>
    <row r="3656" spans="2:5" x14ac:dyDescent="0.25">
      <c r="B3656">
        <v>52.558065693503799</v>
      </c>
      <c r="C3656">
        <v>48.070477049410499</v>
      </c>
      <c r="D3656">
        <v>41.469292094839901</v>
      </c>
      <c r="E3656">
        <v>30.544549220376599</v>
      </c>
    </row>
    <row r="3657" spans="2:5" x14ac:dyDescent="0.25">
      <c r="B3657">
        <v>52.558859649186502</v>
      </c>
      <c r="C3657">
        <v>49.130199932817298</v>
      </c>
      <c r="D3657">
        <v>42.898541168734099</v>
      </c>
      <c r="E3657">
        <v>29.713218201262301</v>
      </c>
    </row>
    <row r="3658" spans="2:5" x14ac:dyDescent="0.25">
      <c r="B3658">
        <v>52.559418081391897</v>
      </c>
      <c r="C3658">
        <v>50.2277672144875</v>
      </c>
      <c r="D3658">
        <v>42.169636701171598</v>
      </c>
      <c r="E3658">
        <v>32.612795267164401</v>
      </c>
    </row>
    <row r="3659" spans="2:5" x14ac:dyDescent="0.25">
      <c r="B3659">
        <v>52.5611245211728</v>
      </c>
      <c r="C3659">
        <v>49.325860740049997</v>
      </c>
      <c r="D3659">
        <v>42.521169575574</v>
      </c>
      <c r="E3659">
        <v>30.7120631807575</v>
      </c>
    </row>
    <row r="3660" spans="2:5" x14ac:dyDescent="0.25">
      <c r="B3660">
        <v>52.5625574256985</v>
      </c>
      <c r="C3660">
        <v>48.784936802544898</v>
      </c>
      <c r="D3660">
        <v>41.829365154644101</v>
      </c>
      <c r="E3660">
        <v>29.738102919405801</v>
      </c>
    </row>
    <row r="3661" spans="2:5" x14ac:dyDescent="0.25">
      <c r="B3661">
        <v>52.566016956918503</v>
      </c>
      <c r="C3661">
        <v>49.154721847759603</v>
      </c>
      <c r="D3661">
        <v>41.421992244585802</v>
      </c>
      <c r="E3661">
        <v>30.059169227346999</v>
      </c>
    </row>
    <row r="3662" spans="2:5" x14ac:dyDescent="0.25">
      <c r="B3662">
        <v>52.567503371558303</v>
      </c>
      <c r="C3662">
        <v>47.649452196798997</v>
      </c>
      <c r="D3662">
        <v>41.232009078386803</v>
      </c>
      <c r="E3662">
        <v>29.462866970422901</v>
      </c>
    </row>
    <row r="3663" spans="2:5" x14ac:dyDescent="0.25">
      <c r="B3663">
        <v>52.568175640932601</v>
      </c>
      <c r="C3663">
        <v>47.6237560082184</v>
      </c>
      <c r="D3663">
        <v>41.152475889375602</v>
      </c>
      <c r="E3663">
        <v>30.996466310454601</v>
      </c>
    </row>
    <row r="3664" spans="2:5" x14ac:dyDescent="0.25">
      <c r="B3664">
        <v>52.570386916381402</v>
      </c>
      <c r="C3664">
        <v>50.049351028928797</v>
      </c>
      <c r="D3664">
        <v>42.718008109293898</v>
      </c>
      <c r="E3664">
        <v>30.059169227346999</v>
      </c>
    </row>
    <row r="3665" spans="2:5" x14ac:dyDescent="0.25">
      <c r="B3665">
        <v>52.573148974426203</v>
      </c>
      <c r="C3665">
        <v>50.511249609068699</v>
      </c>
      <c r="D3665">
        <v>42.823453706945699</v>
      </c>
      <c r="E3665">
        <v>30.854696319954702</v>
      </c>
    </row>
    <row r="3666" spans="2:5" x14ac:dyDescent="0.25">
      <c r="B3666">
        <v>52.573699541714603</v>
      </c>
      <c r="C3666">
        <v>50.263335302535801</v>
      </c>
      <c r="D3666">
        <v>42.642457320620402</v>
      </c>
      <c r="E3666">
        <v>30.351616231853601</v>
      </c>
    </row>
    <row r="3667" spans="2:5" x14ac:dyDescent="0.25">
      <c r="B3667">
        <v>52.575003448716302</v>
      </c>
      <c r="C3667">
        <v>47.9052807190183</v>
      </c>
      <c r="D3667">
        <v>41.421992244585802</v>
      </c>
      <c r="E3667">
        <v>29.7877912832151</v>
      </c>
    </row>
    <row r="3668" spans="2:5" x14ac:dyDescent="0.25">
      <c r="B3668">
        <v>52.576259811410303</v>
      </c>
      <c r="C3668">
        <v>49.130199932817298</v>
      </c>
      <c r="D3668">
        <v>42.322997908391997</v>
      </c>
      <c r="E3668">
        <v>31.020011638196401</v>
      </c>
    </row>
    <row r="3669" spans="2:5" x14ac:dyDescent="0.25">
      <c r="B3669">
        <v>52.5765812642884</v>
      </c>
      <c r="C3669">
        <v>48.285225916478097</v>
      </c>
      <c r="D3669">
        <v>40.799871718284599</v>
      </c>
      <c r="E3669">
        <v>31.578164784547202</v>
      </c>
    </row>
    <row r="3670" spans="2:5" x14ac:dyDescent="0.25">
      <c r="B3670">
        <v>52.577088403982998</v>
      </c>
      <c r="C3670">
        <v>48.871597436641999</v>
      </c>
      <c r="D3670">
        <v>42.566711360160603</v>
      </c>
      <c r="E3670">
        <v>30.2545445001216</v>
      </c>
    </row>
    <row r="3671" spans="2:5" x14ac:dyDescent="0.25">
      <c r="B3671">
        <v>52.577365951168403</v>
      </c>
      <c r="C3671">
        <v>49.605086359530297</v>
      </c>
      <c r="D3671">
        <v>42.868529168037803</v>
      </c>
      <c r="E3671">
        <v>31.4167252721019</v>
      </c>
    </row>
    <row r="3672" spans="2:5" x14ac:dyDescent="0.25">
      <c r="B3672">
        <v>52.578285859535399</v>
      </c>
      <c r="C3672">
        <v>48.921014022071702</v>
      </c>
      <c r="D3672">
        <v>41.0727207259106</v>
      </c>
      <c r="E3672">
        <v>29.8621222437067</v>
      </c>
    </row>
    <row r="3673" spans="2:5" x14ac:dyDescent="0.25">
      <c r="B3673">
        <v>52.578573717335097</v>
      </c>
      <c r="C3673">
        <v>48.234825875498501</v>
      </c>
      <c r="D3673">
        <v>40.686756453899001</v>
      </c>
      <c r="E3673">
        <v>30.132628951864199</v>
      </c>
    </row>
    <row r="3674" spans="2:5" x14ac:dyDescent="0.25">
      <c r="B3674">
        <v>52.578833660027001</v>
      </c>
      <c r="C3674">
        <v>48.2978135858651</v>
      </c>
      <c r="D3674">
        <v>41.642062255062399</v>
      </c>
      <c r="E3674">
        <v>29.361950174691</v>
      </c>
    </row>
    <row r="3675" spans="2:5" x14ac:dyDescent="0.25">
      <c r="B3675">
        <v>52.581351987519</v>
      </c>
      <c r="C3675">
        <v>50.897135746374303</v>
      </c>
      <c r="D3675">
        <v>43.374629848698902</v>
      </c>
      <c r="E3675">
        <v>30.9020482433572</v>
      </c>
    </row>
    <row r="3676" spans="2:5" x14ac:dyDescent="0.25">
      <c r="B3676">
        <v>52.585208883398103</v>
      </c>
      <c r="C3676">
        <v>47.994338561704097</v>
      </c>
      <c r="D3676">
        <v>40.524375855234098</v>
      </c>
      <c r="E3676">
        <v>29.4880262821274</v>
      </c>
    </row>
    <row r="3677" spans="2:5" x14ac:dyDescent="0.25">
      <c r="B3677">
        <v>52.591385902421898</v>
      </c>
      <c r="C3677">
        <v>47.443298680823702</v>
      </c>
      <c r="D3677">
        <v>39.597307807466599</v>
      </c>
      <c r="E3677">
        <v>30.568553633719201</v>
      </c>
    </row>
    <row r="3678" spans="2:5" x14ac:dyDescent="0.25">
      <c r="B3678">
        <v>52.5918735999579</v>
      </c>
      <c r="C3678">
        <v>49.081100630428899</v>
      </c>
      <c r="D3678">
        <v>42.108065195299801</v>
      </c>
      <c r="E3678">
        <v>30.2788506236177</v>
      </c>
    </row>
    <row r="3679" spans="2:5" x14ac:dyDescent="0.25">
      <c r="B3679">
        <v>52.595094425587497</v>
      </c>
      <c r="C3679">
        <v>48.498549525701797</v>
      </c>
      <c r="D3679">
        <v>42</v>
      </c>
      <c r="E3679">
        <v>30.010065598194</v>
      </c>
    </row>
    <row r="3680" spans="2:5" x14ac:dyDescent="0.25">
      <c r="B3680">
        <v>52.5952789680439</v>
      </c>
      <c r="C3680">
        <v>49.6292547486606</v>
      </c>
      <c r="D3680">
        <v>41.437767517974102</v>
      </c>
      <c r="E3680">
        <v>30.303131242250402</v>
      </c>
    </row>
    <row r="3681" spans="2:5" x14ac:dyDescent="0.25">
      <c r="B3681">
        <v>52.596816536674602</v>
      </c>
      <c r="C3681">
        <v>49.905920933599297</v>
      </c>
      <c r="D3681">
        <v>42.913535706339303</v>
      </c>
      <c r="E3681">
        <v>30.351616231853601</v>
      </c>
    </row>
    <row r="3682" spans="2:5" x14ac:dyDescent="0.25">
      <c r="B3682">
        <v>52.598335783749498</v>
      </c>
      <c r="C3682">
        <v>47.598039046642199</v>
      </c>
      <c r="D3682">
        <v>40.8643072491098</v>
      </c>
      <c r="E3682">
        <v>29.133230573339901</v>
      </c>
    </row>
    <row r="3683" spans="2:5" x14ac:dyDescent="0.25">
      <c r="B3683">
        <v>52.599460897601901</v>
      </c>
      <c r="C3683">
        <v>48.146435006788003</v>
      </c>
      <c r="D3683">
        <v>41.311321831023498</v>
      </c>
      <c r="E3683">
        <v>30.4</v>
      </c>
    </row>
    <row r="3684" spans="2:5" x14ac:dyDescent="0.25">
      <c r="B3684">
        <v>52.600339716418098</v>
      </c>
      <c r="C3684">
        <v>50.838954176105197</v>
      </c>
      <c r="D3684">
        <v>42.215729934959903</v>
      </c>
      <c r="E3684">
        <v>30.972897366526599</v>
      </c>
    </row>
    <row r="3685" spans="2:5" x14ac:dyDescent="0.25">
      <c r="B3685">
        <v>52.601074745769203</v>
      </c>
      <c r="C3685">
        <v>49.398932233562199</v>
      </c>
      <c r="D3685">
        <v>42.883538992545503</v>
      </c>
      <c r="E3685">
        <v>30.059169227346999</v>
      </c>
    </row>
    <row r="3686" spans="2:5" x14ac:dyDescent="0.25">
      <c r="B3686">
        <v>52.601345013672699</v>
      </c>
      <c r="C3686">
        <v>49.264842713939402</v>
      </c>
      <c r="D3686">
        <v>41.563658918013601</v>
      </c>
      <c r="E3686">
        <v>29.6134073636083</v>
      </c>
    </row>
    <row r="3687" spans="2:5" x14ac:dyDescent="0.25">
      <c r="B3687">
        <v>52.601957859079597</v>
      </c>
      <c r="C3687">
        <v>50.546515389594497</v>
      </c>
      <c r="D3687">
        <v>43.241502429265601</v>
      </c>
      <c r="E3687">
        <v>31.347199182241201</v>
      </c>
    </row>
    <row r="3688" spans="2:5" x14ac:dyDescent="0.25">
      <c r="B3688">
        <v>52.602482101244597</v>
      </c>
      <c r="C3688">
        <v>50.769002315290798</v>
      </c>
      <c r="D3688">
        <v>42.943501904643099</v>
      </c>
      <c r="E3688">
        <v>30.520520021877498</v>
      </c>
    </row>
    <row r="3689" spans="2:5" x14ac:dyDescent="0.25">
      <c r="B3689">
        <v>52.6039149060787</v>
      </c>
      <c r="C3689">
        <v>50.780671138023202</v>
      </c>
      <c r="D3689">
        <v>42.7783090585853</v>
      </c>
      <c r="E3689">
        <v>32.168412124234699</v>
      </c>
    </row>
    <row r="3690" spans="2:5" x14ac:dyDescent="0.25">
      <c r="B3690">
        <v>52.604063808605197</v>
      </c>
      <c r="C3690">
        <v>48.9826791560495</v>
      </c>
      <c r="D3690">
        <v>42.200373635135101</v>
      </c>
      <c r="E3690">
        <v>29.837372038012901</v>
      </c>
    </row>
    <row r="3691" spans="2:5" x14ac:dyDescent="0.25">
      <c r="B3691">
        <v>52.6108042420584</v>
      </c>
      <c r="C3691">
        <v>48.423420104733403</v>
      </c>
      <c r="D3691">
        <v>41.184315715398697</v>
      </c>
      <c r="E3691">
        <v>30.205855469926</v>
      </c>
    </row>
    <row r="3692" spans="2:5" x14ac:dyDescent="0.25">
      <c r="B3692">
        <v>52.611282072031599</v>
      </c>
      <c r="C3692">
        <v>50.640375197186998</v>
      </c>
      <c r="D3692">
        <v>42.7783090585853</v>
      </c>
      <c r="E3692">
        <v>30.9020482433572</v>
      </c>
    </row>
    <row r="3693" spans="2:5" x14ac:dyDescent="0.25">
      <c r="B3693">
        <v>52.6120823418361</v>
      </c>
      <c r="C3693">
        <v>47.828747375473199</v>
      </c>
      <c r="D3693">
        <v>41.342985551183901</v>
      </c>
      <c r="E3693">
        <v>31.988341613048998</v>
      </c>
    </row>
    <row r="3694" spans="2:5" x14ac:dyDescent="0.25">
      <c r="B3694">
        <v>52.612804100830502</v>
      </c>
      <c r="C3694">
        <v>49.5445873521804</v>
      </c>
      <c r="D3694">
        <v>42.092651914684097</v>
      </c>
      <c r="E3694">
        <v>29.8125950753269</v>
      </c>
    </row>
    <row r="3695" spans="2:5" x14ac:dyDescent="0.25">
      <c r="B3695">
        <v>52.613875594853099</v>
      </c>
      <c r="C3695">
        <v>49.821964255535804</v>
      </c>
      <c r="D3695">
        <v>41.7982322467941</v>
      </c>
      <c r="E3695">
        <v>31.4167252721019</v>
      </c>
    </row>
    <row r="3696" spans="2:5" x14ac:dyDescent="0.25">
      <c r="B3696">
        <v>52.615070399382603</v>
      </c>
      <c r="C3696">
        <v>49.374593216713201</v>
      </c>
      <c r="D3696">
        <v>42.185009227442499</v>
      </c>
      <c r="E3696">
        <v>31.254178904959598</v>
      </c>
    </row>
    <row r="3697" spans="2:5" x14ac:dyDescent="0.25">
      <c r="B3697">
        <v>52.615434435964701</v>
      </c>
      <c r="C3697">
        <v>49.653405350563901</v>
      </c>
      <c r="D3697">
        <v>42.169636701171598</v>
      </c>
      <c r="E3697">
        <v>31.300734776357199</v>
      </c>
    </row>
    <row r="3698" spans="2:5" x14ac:dyDescent="0.25">
      <c r="B3698">
        <v>52.617046526049897</v>
      </c>
      <c r="C3698">
        <v>49.7618638164777</v>
      </c>
      <c r="D3698">
        <v>42.642457320620402</v>
      </c>
      <c r="E3698">
        <v>30.2545445001216</v>
      </c>
    </row>
    <row r="3699" spans="2:5" x14ac:dyDescent="0.25">
      <c r="B3699">
        <v>52.6176430986946</v>
      </c>
      <c r="C3699">
        <v>49.5688003530353</v>
      </c>
      <c r="D3699">
        <v>42.277074269002398</v>
      </c>
      <c r="E3699">
        <v>31.300734776357199</v>
      </c>
    </row>
    <row r="3700" spans="2:5" x14ac:dyDescent="0.25">
      <c r="B3700">
        <v>52.618066236995702</v>
      </c>
      <c r="C3700">
        <v>50.013551915667001</v>
      </c>
      <c r="D3700">
        <v>42.521169575574</v>
      </c>
      <c r="E3700">
        <v>29.7877912832151</v>
      </c>
    </row>
    <row r="3701" spans="2:5" x14ac:dyDescent="0.25">
      <c r="B3701">
        <v>52.618859565778102</v>
      </c>
      <c r="C3701">
        <v>48.322974149413596</v>
      </c>
      <c r="D3701">
        <v>41.168400235668997</v>
      </c>
      <c r="E3701">
        <v>27.627654649173</v>
      </c>
    </row>
    <row r="3702" spans="2:5" x14ac:dyDescent="0.25">
      <c r="B3702">
        <v>52.619388925726298</v>
      </c>
      <c r="C3702">
        <v>48.285225916478097</v>
      </c>
      <c r="D3702">
        <v>40.491787565591899</v>
      </c>
      <c r="E3702">
        <v>29.738102919405801</v>
      </c>
    </row>
    <row r="3703" spans="2:5" x14ac:dyDescent="0.25">
      <c r="B3703">
        <v>52.620141563892702</v>
      </c>
      <c r="C3703">
        <v>48.423420104733403</v>
      </c>
      <c r="D3703">
        <v>41.136542664159201</v>
      </c>
      <c r="E3703">
        <v>31.2075311165889</v>
      </c>
    </row>
    <row r="3704" spans="2:5" x14ac:dyDescent="0.25">
      <c r="B3704">
        <v>52.6210397975494</v>
      </c>
      <c r="C3704">
        <v>48.473525837632302</v>
      </c>
      <c r="D3704">
        <v>41.657717351501603</v>
      </c>
      <c r="E3704">
        <v>29.361950174691</v>
      </c>
    </row>
    <row r="3705" spans="2:5" x14ac:dyDescent="0.25">
      <c r="B3705">
        <v>52.621879968146999</v>
      </c>
      <c r="C3705">
        <v>48.435953844369699</v>
      </c>
      <c r="D3705">
        <v>41.390415668383497</v>
      </c>
      <c r="E3705">
        <v>28.668704661844298</v>
      </c>
    </row>
    <row r="3706" spans="2:5" x14ac:dyDescent="0.25">
      <c r="B3706">
        <v>52.623458317745197</v>
      </c>
      <c r="C3706">
        <v>48.859231519942</v>
      </c>
      <c r="D3706">
        <v>41.595045870207798</v>
      </c>
      <c r="E3706">
        <v>30.4964659741444</v>
      </c>
    </row>
    <row r="3707" spans="2:5" x14ac:dyDescent="0.25">
      <c r="B3707">
        <v>52.624254854401997</v>
      </c>
      <c r="C3707">
        <v>47.610900126678601</v>
      </c>
      <c r="D3707">
        <v>41.040756159870803</v>
      </c>
      <c r="E3707">
        <v>29.886845764529699</v>
      </c>
    </row>
    <row r="3708" spans="2:5" x14ac:dyDescent="0.25">
      <c r="B3708">
        <v>52.625754452028403</v>
      </c>
      <c r="C3708">
        <v>49.977713932556298</v>
      </c>
      <c r="D3708">
        <v>43.814132370509498</v>
      </c>
      <c r="E3708">
        <v>29.936213038497801</v>
      </c>
    </row>
    <row r="3709" spans="2:5" x14ac:dyDescent="0.25">
      <c r="B3709">
        <v>52.6261073747919</v>
      </c>
      <c r="C3709">
        <v>49.081100630428899</v>
      </c>
      <c r="D3709">
        <v>42.322997908391997</v>
      </c>
      <c r="E3709">
        <v>32.010924365376603</v>
      </c>
    </row>
    <row r="3710" spans="2:5" x14ac:dyDescent="0.25">
      <c r="B3710">
        <v>52.629169148913903</v>
      </c>
      <c r="C3710">
        <v>49.749830538292002</v>
      </c>
      <c r="D3710">
        <v>41.2796230846062</v>
      </c>
      <c r="E3710">
        <v>29.030829244606601</v>
      </c>
    </row>
    <row r="3711" spans="2:5" x14ac:dyDescent="0.25">
      <c r="B3711">
        <v>52.631336558308803</v>
      </c>
      <c r="C3711">
        <v>48.398337984189901</v>
      </c>
      <c r="D3711">
        <v>40.880393334055398</v>
      </c>
      <c r="E3711">
        <v>32.056026246633699</v>
      </c>
    </row>
    <row r="3712" spans="2:5" x14ac:dyDescent="0.25">
      <c r="B3712">
        <v>52.631373945059302</v>
      </c>
      <c r="C3712">
        <v>49.411094951386502</v>
      </c>
      <c r="D3712">
        <v>42.4146288491728</v>
      </c>
      <c r="E3712">
        <v>28.485419521489298</v>
      </c>
    </row>
    <row r="3713" spans="2:5" x14ac:dyDescent="0.25">
      <c r="B3713">
        <v>52.632062660467398</v>
      </c>
      <c r="C3713">
        <v>49.580900150385602</v>
      </c>
      <c r="D3713">
        <v>42.138867249939302</v>
      </c>
      <c r="E3713">
        <v>32.213219975303701</v>
      </c>
    </row>
    <row r="3714" spans="2:5" x14ac:dyDescent="0.25">
      <c r="B3714">
        <v>52.632479653796302</v>
      </c>
      <c r="C3714">
        <v>49.2281770642482</v>
      </c>
      <c r="D3714">
        <v>42.943501904643099</v>
      </c>
      <c r="E3714">
        <v>29.9115426722927</v>
      </c>
    </row>
    <row r="3715" spans="2:5" x14ac:dyDescent="0.25">
      <c r="B3715">
        <v>52.633775315813999</v>
      </c>
      <c r="C3715">
        <v>49.881955142055901</v>
      </c>
      <c r="D3715">
        <v>42.551538636331401</v>
      </c>
      <c r="E3715">
        <v>29.713218201262301</v>
      </c>
    </row>
    <row r="3716" spans="2:5" x14ac:dyDescent="0.25">
      <c r="B3716">
        <v>52.6344577078276</v>
      </c>
      <c r="C3716">
        <v>48.095816374595103</v>
      </c>
      <c r="D3716">
        <v>41.120600547633003</v>
      </c>
      <c r="E3716">
        <v>30.205855469926</v>
      </c>
    </row>
    <row r="3717" spans="2:5" x14ac:dyDescent="0.25">
      <c r="B3717">
        <v>52.634917567590598</v>
      </c>
      <c r="C3717">
        <v>49.929869308139303</v>
      </c>
      <c r="D3717">
        <v>42.429872750921398</v>
      </c>
      <c r="E3717">
        <v>31.230866528751399</v>
      </c>
    </row>
    <row r="3718" spans="2:5" x14ac:dyDescent="0.25">
      <c r="B3718">
        <v>52.635261244047598</v>
      </c>
      <c r="C3718">
        <v>48.498549525701797</v>
      </c>
      <c r="D3718">
        <v>41.547952598293101</v>
      </c>
      <c r="E3718">
        <v>30.083681828689201</v>
      </c>
    </row>
    <row r="3719" spans="2:5" x14ac:dyDescent="0.25">
      <c r="B3719">
        <v>52.638175747273003</v>
      </c>
      <c r="C3719">
        <v>47.752030057102203</v>
      </c>
      <c r="D3719">
        <v>41.152475889375602</v>
      </c>
      <c r="E3719">
        <v>28.772767250297498</v>
      </c>
    </row>
    <row r="3720" spans="2:5" x14ac:dyDescent="0.25">
      <c r="B3720">
        <v>52.639564479747698</v>
      </c>
      <c r="C3720">
        <v>48.435953844369699</v>
      </c>
      <c r="D3720">
        <v>41.673363951279597</v>
      </c>
      <c r="E3720">
        <v>31.7156746959784</v>
      </c>
    </row>
    <row r="3721" spans="2:5" x14ac:dyDescent="0.25">
      <c r="B3721">
        <v>52.640471267517199</v>
      </c>
      <c r="C3721">
        <v>47.8542788771462</v>
      </c>
      <c r="D3721">
        <v>40.311876195673101</v>
      </c>
      <c r="E3721">
        <v>28.668704661844298</v>
      </c>
    </row>
    <row r="3722" spans="2:5" x14ac:dyDescent="0.25">
      <c r="B3722">
        <v>52.640725004453898</v>
      </c>
      <c r="C3722">
        <v>48.285225916478097</v>
      </c>
      <c r="D3722">
        <v>41.390415668383497</v>
      </c>
      <c r="E3722">
        <v>28.979453467831501</v>
      </c>
    </row>
    <row r="3723" spans="2:5" x14ac:dyDescent="0.25">
      <c r="B3723">
        <v>52.642059707382501</v>
      </c>
      <c r="C3723">
        <v>49.105659538658202</v>
      </c>
      <c r="D3723">
        <v>42.338289728156298</v>
      </c>
      <c r="E3723">
        <v>31.761335656563901</v>
      </c>
    </row>
    <row r="3724" spans="2:5" x14ac:dyDescent="0.25">
      <c r="B3724">
        <v>52.643213069410997</v>
      </c>
      <c r="C3724">
        <v>49.5566960883421</v>
      </c>
      <c r="D3724">
        <v>41.953562830427302</v>
      </c>
      <c r="E3724">
        <v>30.996466310454601</v>
      </c>
    </row>
    <row r="3725" spans="2:5" x14ac:dyDescent="0.25">
      <c r="B3725">
        <v>52.644202002940801</v>
      </c>
      <c r="C3725">
        <v>50.0970228975388</v>
      </c>
      <c r="D3725">
        <v>41.342985551183901</v>
      </c>
      <c r="E3725">
        <v>30.8783842392174</v>
      </c>
    </row>
    <row r="3726" spans="2:5" x14ac:dyDescent="0.25">
      <c r="B3726">
        <v>52.645337126097203</v>
      </c>
      <c r="C3726">
        <v>51.598945398624203</v>
      </c>
      <c r="D3726">
        <v>44.1755121647994</v>
      </c>
      <c r="E3726">
        <v>30.996466310454601</v>
      </c>
    </row>
    <row r="3727" spans="2:5" x14ac:dyDescent="0.25">
      <c r="B3727">
        <v>52.645959490877502</v>
      </c>
      <c r="C3727">
        <v>48.159077189812699</v>
      </c>
      <c r="D3727">
        <v>41.390415668383497</v>
      </c>
      <c r="E3727">
        <v>29.713218201262301</v>
      </c>
    </row>
    <row r="3728" spans="2:5" x14ac:dyDescent="0.25">
      <c r="B3728">
        <v>52.647748947149097</v>
      </c>
      <c r="C3728">
        <v>49.749830538292002</v>
      </c>
      <c r="D3728">
        <v>42.612182427619302</v>
      </c>
      <c r="E3728">
        <v>29.762960588929399</v>
      </c>
    </row>
    <row r="3729" spans="2:5" x14ac:dyDescent="0.25">
      <c r="B3729">
        <v>52.647923530932097</v>
      </c>
      <c r="C3729">
        <v>49.423253147754203</v>
      </c>
      <c r="D3729">
        <v>41.626398650417599</v>
      </c>
      <c r="E3729">
        <v>30.972897366526599</v>
      </c>
    </row>
    <row r="3730" spans="2:5" x14ac:dyDescent="0.25">
      <c r="B3730">
        <v>52.649109681323402</v>
      </c>
      <c r="C3730">
        <v>47.752030057102203</v>
      </c>
      <c r="D3730">
        <v>40.767599056951497</v>
      </c>
      <c r="E3730">
        <v>29.638401016480199</v>
      </c>
    </row>
    <row r="3731" spans="2:5" x14ac:dyDescent="0.25">
      <c r="B3731">
        <v>52.6522365696107</v>
      </c>
      <c r="C3731">
        <v>49.893940216932201</v>
      </c>
      <c r="D3731">
        <v>42.231078137604797</v>
      </c>
      <c r="E3731">
        <v>31.0435334088221</v>
      </c>
    </row>
    <row r="3732" spans="2:5" x14ac:dyDescent="0.25">
      <c r="B3732">
        <v>52.653993687567201</v>
      </c>
      <c r="C3732">
        <v>48.994998147653803</v>
      </c>
      <c r="D3732">
        <v>43.463050872627498</v>
      </c>
      <c r="E3732">
        <v>30.010065598194</v>
      </c>
    </row>
    <row r="3733" spans="2:5" x14ac:dyDescent="0.25">
      <c r="B3733">
        <v>52.654068522966</v>
      </c>
      <c r="C3733">
        <v>49.007312471204997</v>
      </c>
      <c r="D3733">
        <v>41.008755728941402</v>
      </c>
      <c r="E3733">
        <v>29.886845764529699</v>
      </c>
    </row>
    <row r="3734" spans="2:5" x14ac:dyDescent="0.25">
      <c r="B3734">
        <v>52.655289721407797</v>
      </c>
      <c r="C3734">
        <v>48.511054091646301</v>
      </c>
      <c r="D3734">
        <v>41.720252885714601</v>
      </c>
      <c r="E3734">
        <v>30.157063611598101</v>
      </c>
    </row>
    <row r="3735" spans="2:5" x14ac:dyDescent="0.25">
      <c r="B3735">
        <v>52.655790257236703</v>
      </c>
      <c r="C3735">
        <v>47.559424562925301</v>
      </c>
      <c r="D3735">
        <v>41.421992244585802</v>
      </c>
      <c r="E3735">
        <v>28.772767250297498</v>
      </c>
    </row>
    <row r="3736" spans="2:5" x14ac:dyDescent="0.25">
      <c r="B3736">
        <v>52.655867073626801</v>
      </c>
      <c r="C3736">
        <v>48.2978135858651</v>
      </c>
      <c r="D3736">
        <v>42.445108702785603</v>
      </c>
      <c r="E3736">
        <v>30.688206147404099</v>
      </c>
    </row>
    <row r="3737" spans="2:5" x14ac:dyDescent="0.25">
      <c r="B3737">
        <v>52.6567876664637</v>
      </c>
      <c r="C3737">
        <v>49.641332270970103</v>
      </c>
      <c r="D3737">
        <v>42.7783090585853</v>
      </c>
      <c r="E3737">
        <v>29.9115426722927</v>
      </c>
    </row>
    <row r="3738" spans="2:5" x14ac:dyDescent="0.25">
      <c r="B3738">
        <v>52.657779361806199</v>
      </c>
      <c r="C3738">
        <v>48.272633315584599</v>
      </c>
      <c r="D3738">
        <v>42.338289728156298</v>
      </c>
      <c r="E3738">
        <v>30.807248493758699</v>
      </c>
    </row>
    <row r="3739" spans="2:5" x14ac:dyDescent="0.25">
      <c r="B3739">
        <v>52.659304261331897</v>
      </c>
      <c r="C3739">
        <v>50.792335884310802</v>
      </c>
      <c r="D3739">
        <v>42.733094956851303</v>
      </c>
      <c r="E3739">
        <v>32.056026246633699</v>
      </c>
    </row>
    <row r="3740" spans="2:5" x14ac:dyDescent="0.25">
      <c r="B3740">
        <v>52.660059422994998</v>
      </c>
      <c r="C3740">
        <v>49.264842713939402</v>
      </c>
      <c r="D3740">
        <v>42.1542560455892</v>
      </c>
      <c r="E3740">
        <v>28.979453467831501</v>
      </c>
    </row>
    <row r="3741" spans="2:5" x14ac:dyDescent="0.25">
      <c r="B3741">
        <v>52.661875247872104</v>
      </c>
      <c r="C3741">
        <v>49.483976454515201</v>
      </c>
      <c r="D3741">
        <v>41.657717351501603</v>
      </c>
      <c r="E3741">
        <v>31.4629629662181</v>
      </c>
    </row>
    <row r="3742" spans="2:5" x14ac:dyDescent="0.25">
      <c r="B3742">
        <v>52.662043829624402</v>
      </c>
      <c r="C3742">
        <v>48.710471292318303</v>
      </c>
      <c r="D3742">
        <v>41.500782124206999</v>
      </c>
      <c r="E3742">
        <v>29.762960588929399</v>
      </c>
    </row>
    <row r="3743" spans="2:5" x14ac:dyDescent="0.25">
      <c r="B3743">
        <v>52.662827827178397</v>
      </c>
      <c r="C3743">
        <v>48.373236310243897</v>
      </c>
      <c r="D3743">
        <v>42.399376987161197</v>
      </c>
      <c r="E3743">
        <v>30.132628951864199</v>
      </c>
    </row>
    <row r="3744" spans="2:5" x14ac:dyDescent="0.25">
      <c r="B3744">
        <v>52.663651732978998</v>
      </c>
      <c r="C3744">
        <v>48.511054091646301</v>
      </c>
      <c r="D3744">
        <v>42.169636701171598</v>
      </c>
      <c r="E3744">
        <v>29.462866970422901</v>
      </c>
    </row>
    <row r="3745" spans="2:5" x14ac:dyDescent="0.25">
      <c r="B3745">
        <v>52.6640037798037</v>
      </c>
      <c r="C3745">
        <v>51.439163402220899</v>
      </c>
      <c r="D3745">
        <v>43.507162944349098</v>
      </c>
      <c r="E3745">
        <v>31.184172611480601</v>
      </c>
    </row>
    <row r="3746" spans="2:5" x14ac:dyDescent="0.25">
      <c r="B3746">
        <v>52.667622789486103</v>
      </c>
      <c r="C3746">
        <v>48.095816374595103</v>
      </c>
      <c r="D3746">
        <v>40.928597080289499</v>
      </c>
      <c r="E3746">
        <v>31.3239783844108</v>
      </c>
    </row>
    <row r="3747" spans="2:5" x14ac:dyDescent="0.25">
      <c r="B3747">
        <v>52.668743040418804</v>
      </c>
      <c r="C3747">
        <v>48.772537771275097</v>
      </c>
      <c r="D3747">
        <v>41.247889214906102</v>
      </c>
      <c r="E3747">
        <v>30.157063611598101</v>
      </c>
    </row>
    <row r="3748" spans="2:5" x14ac:dyDescent="0.25">
      <c r="B3748">
        <v>52.670238032475197</v>
      </c>
      <c r="C3748">
        <v>48.322974149413596</v>
      </c>
      <c r="D3748">
        <v>41.104649527382399</v>
      </c>
      <c r="E3748">
        <v>29.387221461352802</v>
      </c>
    </row>
    <row r="3749" spans="2:5" x14ac:dyDescent="0.25">
      <c r="B3749">
        <v>52.673453659115403</v>
      </c>
      <c r="C3749">
        <v>49.869965705004603</v>
      </c>
      <c r="D3749">
        <v>43.374629848698902</v>
      </c>
      <c r="E3749">
        <v>32.078545474974902</v>
      </c>
    </row>
    <row r="3750" spans="2:5" x14ac:dyDescent="0.25">
      <c r="B3750">
        <v>52.677229924783802</v>
      </c>
      <c r="C3750">
        <v>50.001610245378302</v>
      </c>
      <c r="D3750">
        <v>42.322997908391997</v>
      </c>
      <c r="E3750">
        <v>30.592533325719</v>
      </c>
    </row>
    <row r="3751" spans="2:5" x14ac:dyDescent="0.25">
      <c r="B3751">
        <v>52.6794146454206</v>
      </c>
      <c r="C3751">
        <v>47.981631186754903</v>
      </c>
      <c r="D3751">
        <v>42.030916850204598</v>
      </c>
      <c r="E3751">
        <v>31.3239783844108</v>
      </c>
    </row>
    <row r="3752" spans="2:5" x14ac:dyDescent="0.25">
      <c r="B3752">
        <v>52.681862337876701</v>
      </c>
      <c r="C3752">
        <v>48.486040109266</v>
      </c>
      <c r="D3752">
        <v>41.751469902555101</v>
      </c>
      <c r="E3752">
        <v>28.9279600587979</v>
      </c>
    </row>
    <row r="3753" spans="2:5" x14ac:dyDescent="0.25">
      <c r="B3753">
        <v>52.682130894091202</v>
      </c>
      <c r="C3753">
        <v>48.585979889640001</v>
      </c>
      <c r="D3753">
        <v>41.860464577231603</v>
      </c>
      <c r="E3753">
        <v>28.876348341844398</v>
      </c>
    </row>
    <row r="3754" spans="2:5" x14ac:dyDescent="0.25">
      <c r="B3754">
        <v>52.683795010231101</v>
      </c>
      <c r="C3754">
        <v>48.747725457883398</v>
      </c>
      <c r="D3754">
        <v>41.327158063338501</v>
      </c>
      <c r="E3754">
        <v>29.638401016480199</v>
      </c>
    </row>
    <row r="3755" spans="2:5" x14ac:dyDescent="0.25">
      <c r="B3755">
        <v>52.684556523111098</v>
      </c>
      <c r="C3755">
        <v>48.410881486256997</v>
      </c>
      <c r="D3755">
        <v>40.524375855234098</v>
      </c>
      <c r="E3755">
        <v>29.9854744307099</v>
      </c>
    </row>
    <row r="3756" spans="2:5" x14ac:dyDescent="0.25">
      <c r="B3756">
        <v>52.684797308196998</v>
      </c>
      <c r="C3756">
        <v>48.2978135858651</v>
      </c>
      <c r="D3756">
        <v>40.8964703256786</v>
      </c>
      <c r="E3756">
        <v>29.1842574461627</v>
      </c>
    </row>
    <row r="3757" spans="2:5" x14ac:dyDescent="0.25">
      <c r="B3757">
        <v>52.687899851508</v>
      </c>
      <c r="C3757">
        <v>50.405227246100097</v>
      </c>
      <c r="D3757">
        <v>41.9380672246538</v>
      </c>
      <c r="E3757">
        <v>29.361950174691</v>
      </c>
    </row>
    <row r="3758" spans="2:5" x14ac:dyDescent="0.25">
      <c r="B3758">
        <v>52.688193399379202</v>
      </c>
      <c r="C3758">
        <v>50.192160881164902</v>
      </c>
      <c r="D3758">
        <v>42.490768962531597</v>
      </c>
      <c r="E3758">
        <v>29.412464637558799</v>
      </c>
    </row>
    <row r="3759" spans="2:5" x14ac:dyDescent="0.25">
      <c r="B3759">
        <v>52.688416137799599</v>
      </c>
      <c r="C3759">
        <v>49.423253147754203</v>
      </c>
      <c r="D3759">
        <v>42.763245421570304</v>
      </c>
      <c r="E3759">
        <v>29.513157793473301</v>
      </c>
    </row>
    <row r="3760" spans="2:5" x14ac:dyDescent="0.25">
      <c r="B3760">
        <v>52.690906605311397</v>
      </c>
      <c r="C3760">
        <v>48.2978135858651</v>
      </c>
      <c r="D3760">
        <v>41.469292094839901</v>
      </c>
      <c r="E3760">
        <v>29.9854744307099</v>
      </c>
    </row>
    <row r="3761" spans="2:5" x14ac:dyDescent="0.25">
      <c r="B3761">
        <v>52.691397044318698</v>
      </c>
      <c r="C3761">
        <v>48.772537771275097</v>
      </c>
      <c r="D3761">
        <v>41.406208298698601</v>
      </c>
      <c r="E3761">
        <v>29.762960588929399</v>
      </c>
    </row>
    <row r="3762" spans="2:5" x14ac:dyDescent="0.25">
      <c r="B3762">
        <v>52.6931644474016</v>
      </c>
      <c r="C3762">
        <v>48.095816374595103</v>
      </c>
      <c r="D3762">
        <v>41.104649527382399</v>
      </c>
      <c r="E3762">
        <v>31.277468301980502</v>
      </c>
    </row>
    <row r="3763" spans="2:5" x14ac:dyDescent="0.25">
      <c r="B3763">
        <v>52.695705102280201</v>
      </c>
      <c r="C3763">
        <v>49.785917170420902</v>
      </c>
      <c r="D3763">
        <v>42.138867249939302</v>
      </c>
      <c r="E3763">
        <v>31.669926178287401</v>
      </c>
    </row>
    <row r="3764" spans="2:5" x14ac:dyDescent="0.25">
      <c r="B3764">
        <v>52.695923699944998</v>
      </c>
      <c r="C3764">
        <v>48.435953844369699</v>
      </c>
      <c r="D3764">
        <v>42.015462544054301</v>
      </c>
      <c r="E3764">
        <v>29.837372038012901</v>
      </c>
    </row>
    <row r="3765" spans="2:5" x14ac:dyDescent="0.25">
      <c r="B3765">
        <v>52.696576942647702</v>
      </c>
      <c r="C3765">
        <v>47.9562012829686</v>
      </c>
      <c r="D3765">
        <v>40.976719332350001</v>
      </c>
      <c r="E3765">
        <v>31.370397225728599</v>
      </c>
    </row>
    <row r="3766" spans="2:5" x14ac:dyDescent="0.25">
      <c r="B3766">
        <v>52.699365502429501</v>
      </c>
      <c r="C3766">
        <v>48.435953844369699</v>
      </c>
      <c r="D3766">
        <v>41.532237700570697</v>
      </c>
      <c r="E3766">
        <v>30.230212804679599</v>
      </c>
    </row>
    <row r="3767" spans="2:5" x14ac:dyDescent="0.25">
      <c r="B3767">
        <v>52.701432964017997</v>
      </c>
      <c r="C3767">
        <v>49.592995484512798</v>
      </c>
      <c r="D3767">
        <v>42.898541168734099</v>
      </c>
      <c r="E3767">
        <v>28.167655677548598</v>
      </c>
    </row>
    <row r="3768" spans="2:5" x14ac:dyDescent="0.25">
      <c r="B3768">
        <v>52.705377440456999</v>
      </c>
      <c r="C3768">
        <v>47.8542788771462</v>
      </c>
      <c r="D3768">
        <v>41.516514213124502</v>
      </c>
      <c r="E3768">
        <v>28.8504979050518</v>
      </c>
    </row>
    <row r="3769" spans="2:5" x14ac:dyDescent="0.25">
      <c r="B3769">
        <v>52.7072385610496</v>
      </c>
      <c r="C3769">
        <v>49.142463198016301</v>
      </c>
      <c r="D3769">
        <v>41.735865613791603</v>
      </c>
      <c r="E3769">
        <v>31.067031681165599</v>
      </c>
    </row>
    <row r="3770" spans="2:5" x14ac:dyDescent="0.25">
      <c r="B3770">
        <v>52.708449554564503</v>
      </c>
      <c r="C3770">
        <v>49.797937254220301</v>
      </c>
      <c r="D3770">
        <v>41.907051122781802</v>
      </c>
      <c r="E3770">
        <v>28.668704661844298</v>
      </c>
    </row>
    <row r="3771" spans="2:5" x14ac:dyDescent="0.25">
      <c r="B3771">
        <v>52.710674436755198</v>
      </c>
      <c r="C3771">
        <v>49.5445873521804</v>
      </c>
      <c r="D3771">
        <v>42.823453706945699</v>
      </c>
      <c r="E3771">
        <v>31.160790956209201</v>
      </c>
    </row>
    <row r="3772" spans="2:5" x14ac:dyDescent="0.25">
      <c r="B3772">
        <v>52.712849909374903</v>
      </c>
      <c r="C3772">
        <v>49.325860740049997</v>
      </c>
      <c r="D3772">
        <v>41.7982322467941</v>
      </c>
      <c r="E3772">
        <v>29.005156018263701</v>
      </c>
    </row>
    <row r="3773" spans="2:5" x14ac:dyDescent="0.25">
      <c r="B3773">
        <v>52.715943053700698</v>
      </c>
      <c r="C3773">
        <v>49.1179320478157</v>
      </c>
      <c r="D3773">
        <v>42.277074269002398</v>
      </c>
      <c r="E3773">
        <v>29.762960588929399</v>
      </c>
    </row>
    <row r="3774" spans="2:5" x14ac:dyDescent="0.25">
      <c r="B3774">
        <v>52.717392565407799</v>
      </c>
      <c r="C3774">
        <v>49.338050675160297</v>
      </c>
      <c r="D3774">
        <v>41.232009078386803</v>
      </c>
      <c r="E3774">
        <v>31.5321510568238</v>
      </c>
    </row>
    <row r="3775" spans="2:5" x14ac:dyDescent="0.25">
      <c r="B3775">
        <v>52.718523172586401</v>
      </c>
      <c r="C3775">
        <v>49.917897296017003</v>
      </c>
      <c r="D3775">
        <v>42.460336715122097</v>
      </c>
      <c r="E3775">
        <v>30.9020482433572</v>
      </c>
    </row>
    <row r="3776" spans="2:5" x14ac:dyDescent="0.25">
      <c r="B3776">
        <v>52.719186553768502</v>
      </c>
      <c r="C3776">
        <v>48.322974149413596</v>
      </c>
      <c r="D3776">
        <v>41.437767517974102</v>
      </c>
      <c r="E3776">
        <v>29.336650699183998</v>
      </c>
    </row>
    <row r="3777" spans="2:5" x14ac:dyDescent="0.25">
      <c r="B3777">
        <v>52.719208017834603</v>
      </c>
      <c r="C3777">
        <v>48.685611331634298</v>
      </c>
      <c r="D3777">
        <v>41.295476842150997</v>
      </c>
      <c r="E3777">
        <v>28.274084174998901</v>
      </c>
    </row>
    <row r="3778" spans="2:5" x14ac:dyDescent="0.25">
      <c r="B3778">
        <v>52.719974028866702</v>
      </c>
      <c r="C3778">
        <v>50.204033914761503</v>
      </c>
      <c r="D3778">
        <v>42.657583051835601</v>
      </c>
      <c r="E3778">
        <v>30.520520021877498</v>
      </c>
    </row>
    <row r="3779" spans="2:5" x14ac:dyDescent="0.25">
      <c r="B3779">
        <v>52.720993501730298</v>
      </c>
      <c r="C3779">
        <v>48.648285523385802</v>
      </c>
      <c r="D3779">
        <v>41.088689590964897</v>
      </c>
      <c r="E3779">
        <v>27.627654649173</v>
      </c>
    </row>
    <row r="3780" spans="2:5" x14ac:dyDescent="0.25">
      <c r="B3780">
        <v>52.7218461619156</v>
      </c>
      <c r="C3780">
        <v>50.931996167350803</v>
      </c>
      <c r="D3780">
        <v>43.122662586699597</v>
      </c>
      <c r="E3780">
        <v>30.375820735590299</v>
      </c>
    </row>
    <row r="3781" spans="2:5" x14ac:dyDescent="0.25">
      <c r="B3781">
        <v>52.722806703150901</v>
      </c>
      <c r="C3781">
        <v>49.4475559929121</v>
      </c>
      <c r="D3781">
        <v>43.018284402887602</v>
      </c>
      <c r="E3781">
        <v>29.638401016480199</v>
      </c>
    </row>
    <row r="3782" spans="2:5" x14ac:dyDescent="0.25">
      <c r="B3782">
        <v>52.723006244279702</v>
      </c>
      <c r="C3782">
        <v>48.958027150969102</v>
      </c>
      <c r="D3782">
        <v>41.891530604449898</v>
      </c>
      <c r="E3782">
        <v>30.830984425054901</v>
      </c>
    </row>
    <row r="3783" spans="2:5" x14ac:dyDescent="0.25">
      <c r="B3783">
        <v>52.724119345105699</v>
      </c>
      <c r="C3783">
        <v>47.9052807190183</v>
      </c>
      <c r="D3783">
        <v>42.505973218210599</v>
      </c>
      <c r="E3783">
        <v>29.688306360796702</v>
      </c>
    </row>
    <row r="3784" spans="2:5" x14ac:dyDescent="0.25">
      <c r="B3784">
        <v>52.724954766004799</v>
      </c>
      <c r="C3784">
        <v>50.838954176105197</v>
      </c>
      <c r="D3784">
        <v>43.1375437004885</v>
      </c>
      <c r="E3784">
        <v>30.664324707868001</v>
      </c>
    </row>
    <row r="3785" spans="2:5" x14ac:dyDescent="0.25">
      <c r="B3785">
        <v>52.727082000832603</v>
      </c>
      <c r="C3785">
        <v>48.710471292318303</v>
      </c>
      <c r="D3785">
        <v>41.216120124466897</v>
      </c>
      <c r="E3785">
        <v>29.361950174691</v>
      </c>
    </row>
    <row r="3786" spans="2:5" x14ac:dyDescent="0.25">
      <c r="B3786">
        <v>52.727240121281497</v>
      </c>
      <c r="C3786">
        <v>49.398932233562199</v>
      </c>
      <c r="D3786">
        <v>42.384117154486603</v>
      </c>
      <c r="E3786">
        <v>29.886845764529699</v>
      </c>
    </row>
    <row r="3787" spans="2:5" x14ac:dyDescent="0.25">
      <c r="B3787">
        <v>52.729039451321903</v>
      </c>
      <c r="C3787">
        <v>48.710471292318303</v>
      </c>
      <c r="D3787">
        <v>41.406208298698601</v>
      </c>
      <c r="E3787">
        <v>31.486048068576899</v>
      </c>
    </row>
    <row r="3788" spans="2:5" x14ac:dyDescent="0.25">
      <c r="B3788">
        <v>52.730095812380299</v>
      </c>
      <c r="C3788">
        <v>47.482054523498903</v>
      </c>
      <c r="D3788">
        <v>41.311321831023498</v>
      </c>
      <c r="E3788">
        <v>31.254178904959598</v>
      </c>
    </row>
    <row r="3789" spans="2:5" x14ac:dyDescent="0.25">
      <c r="B3789">
        <v>52.731833413345001</v>
      </c>
      <c r="C3789">
        <v>49.350236063483699</v>
      </c>
      <c r="D3789">
        <v>41.437767517974102</v>
      </c>
      <c r="E3789">
        <v>30.2788506236177</v>
      </c>
    </row>
    <row r="3790" spans="2:5" x14ac:dyDescent="0.25">
      <c r="B3790">
        <v>52.731926838395999</v>
      </c>
      <c r="C3790">
        <v>49.737792853925903</v>
      </c>
      <c r="D3790">
        <v>42.6727009862812</v>
      </c>
      <c r="E3790">
        <v>31.230866528751399</v>
      </c>
    </row>
    <row r="3791" spans="2:5" x14ac:dyDescent="0.25">
      <c r="B3791">
        <v>52.734708711838501</v>
      </c>
      <c r="C3791">
        <v>50.049351028928797</v>
      </c>
      <c r="D3791">
        <v>42.883538992545503</v>
      </c>
      <c r="E3791">
        <v>29.462866970422901</v>
      </c>
    </row>
    <row r="3792" spans="2:5" x14ac:dyDescent="0.25">
      <c r="B3792">
        <v>52.737402989529897</v>
      </c>
      <c r="C3792">
        <v>49.142463198016301</v>
      </c>
      <c r="D3792">
        <v>42.702913505001803</v>
      </c>
      <c r="E3792">
        <v>30.688206147404099</v>
      </c>
    </row>
    <row r="3793" spans="2:5" x14ac:dyDescent="0.25">
      <c r="B3793">
        <v>52.737473268654</v>
      </c>
      <c r="C3793">
        <v>48.809720636945102</v>
      </c>
      <c r="D3793">
        <v>41.657717351501603</v>
      </c>
      <c r="E3793">
        <v>30.132628951864199</v>
      </c>
    </row>
    <row r="3794" spans="2:5" x14ac:dyDescent="0.25">
      <c r="B3794">
        <v>52.738940010985303</v>
      </c>
      <c r="C3794">
        <v>50.168402027407801</v>
      </c>
      <c r="D3794">
        <v>43.285944683314803</v>
      </c>
      <c r="E3794">
        <v>30.616488359926901</v>
      </c>
    </row>
    <row r="3795" spans="2:5" x14ac:dyDescent="0.25">
      <c r="B3795">
        <v>52.739148967140402</v>
      </c>
      <c r="C3795">
        <v>48.673174182446402</v>
      </c>
      <c r="D3795">
        <v>42.138867249939302</v>
      </c>
      <c r="E3795">
        <v>30.059169227346999</v>
      </c>
    </row>
    <row r="3796" spans="2:5" x14ac:dyDescent="0.25">
      <c r="B3796">
        <v>52.739497200214899</v>
      </c>
      <c r="C3796">
        <v>49.179225318233499</v>
      </c>
      <c r="D3796">
        <v>42.657583051835601</v>
      </c>
      <c r="E3796">
        <v>29.387221461352802</v>
      </c>
    </row>
    <row r="3797" spans="2:5" x14ac:dyDescent="0.25">
      <c r="B3797">
        <v>52.740392867959102</v>
      </c>
      <c r="C3797">
        <v>49.532474140418302</v>
      </c>
      <c r="D3797">
        <v>42.169636701171598</v>
      </c>
      <c r="E3797">
        <v>31.020011638196401</v>
      </c>
    </row>
    <row r="3798" spans="2:5" x14ac:dyDescent="0.25">
      <c r="B3798">
        <v>52.7406960747306</v>
      </c>
      <c r="C3798">
        <v>48.834485530695297</v>
      </c>
      <c r="D3798">
        <v>40.702943421213398</v>
      </c>
      <c r="E3798">
        <v>29.6134073636083</v>
      </c>
    </row>
    <row r="3799" spans="2:5" x14ac:dyDescent="0.25">
      <c r="B3799">
        <v>52.7433379391816</v>
      </c>
      <c r="C3799">
        <v>48.209596169102902</v>
      </c>
      <c r="D3799">
        <v>40.491787565591899</v>
      </c>
      <c r="E3799">
        <v>29.7877912832151</v>
      </c>
    </row>
    <row r="3800" spans="2:5" x14ac:dyDescent="0.25">
      <c r="B3800">
        <v>52.7449153634089</v>
      </c>
      <c r="C3800">
        <v>48.548538733487099</v>
      </c>
      <c r="D3800">
        <v>41.813802892010401</v>
      </c>
      <c r="E3800">
        <v>30.2788506236177</v>
      </c>
    </row>
    <row r="3801" spans="2:5" x14ac:dyDescent="0.25">
      <c r="B3801">
        <v>52.747251472426001</v>
      </c>
      <c r="C3801">
        <v>48.2978135858651</v>
      </c>
      <c r="D3801">
        <v>41.358804306621103</v>
      </c>
      <c r="E3801">
        <v>30.830984425054901</v>
      </c>
    </row>
    <row r="3802" spans="2:5" x14ac:dyDescent="0.25">
      <c r="B3802">
        <v>52.748526725117102</v>
      </c>
      <c r="C3802">
        <v>51.0016082780202</v>
      </c>
      <c r="D3802">
        <v>42.505973218210599</v>
      </c>
      <c r="E3802">
        <v>30.592533325719</v>
      </c>
    </row>
    <row r="3803" spans="2:5" x14ac:dyDescent="0.25">
      <c r="B3803">
        <v>52.748758160477301</v>
      </c>
      <c r="C3803">
        <v>48.108478527507401</v>
      </c>
      <c r="D3803">
        <v>41.295476842150997</v>
      </c>
      <c r="E3803">
        <v>29.235169328605799</v>
      </c>
    </row>
    <row r="3804" spans="2:5" x14ac:dyDescent="0.25">
      <c r="B3804">
        <v>52.749823001571698</v>
      </c>
      <c r="C3804">
        <v>48.423420104733403</v>
      </c>
      <c r="D3804">
        <v>42.015462544054301</v>
      </c>
      <c r="E3804">
        <v>30.520520021877498</v>
      </c>
    </row>
    <row r="3805" spans="2:5" x14ac:dyDescent="0.25">
      <c r="B3805">
        <v>52.752298134485997</v>
      </c>
      <c r="C3805">
        <v>48.846860886126798</v>
      </c>
      <c r="D3805">
        <v>41.453534130766499</v>
      </c>
      <c r="E3805">
        <v>30.616488359926901</v>
      </c>
    </row>
    <row r="3806" spans="2:5" x14ac:dyDescent="0.25">
      <c r="B3806">
        <v>52.752998305509102</v>
      </c>
      <c r="C3806">
        <v>49.301467212486997</v>
      </c>
      <c r="D3806">
        <v>42.108065195299801</v>
      </c>
      <c r="E3806">
        <v>31.230866528751399</v>
      </c>
    </row>
    <row r="3807" spans="2:5" x14ac:dyDescent="0.25">
      <c r="B3807">
        <v>52.753844903468298</v>
      </c>
      <c r="C3807">
        <v>48.108478527507401</v>
      </c>
      <c r="D3807">
        <v>41.184315715398697</v>
      </c>
      <c r="E3807">
        <v>29.936213038497801</v>
      </c>
    </row>
    <row r="3808" spans="2:5" x14ac:dyDescent="0.25">
      <c r="B3808">
        <v>52.755512935340697</v>
      </c>
      <c r="C3808">
        <v>47.8925378910197</v>
      </c>
      <c r="D3808">
        <v>40.8643072491098</v>
      </c>
      <c r="E3808">
        <v>30.375820735590299</v>
      </c>
    </row>
    <row r="3809" spans="2:5" x14ac:dyDescent="0.25">
      <c r="B3809">
        <v>52.7557164189422</v>
      </c>
      <c r="C3809">
        <v>48.945694128620097</v>
      </c>
      <c r="D3809">
        <v>41.4850414220451</v>
      </c>
      <c r="E3809">
        <v>29.738102919405801</v>
      </c>
    </row>
    <row r="3810" spans="2:5" x14ac:dyDescent="0.25">
      <c r="B3810">
        <v>52.755948525281198</v>
      </c>
      <c r="C3810">
        <v>48.548538733487099</v>
      </c>
      <c r="D3810">
        <v>40.6219159552695</v>
      </c>
      <c r="E3810">
        <v>29.713218201262301</v>
      </c>
    </row>
    <row r="3811" spans="2:5" x14ac:dyDescent="0.25">
      <c r="B3811">
        <v>52.757914436111903</v>
      </c>
      <c r="C3811">
        <v>49.007312471204997</v>
      </c>
      <c r="D3811">
        <v>43.107773978014997</v>
      </c>
      <c r="E3811">
        <v>29.0820880586319</v>
      </c>
    </row>
    <row r="3812" spans="2:5" x14ac:dyDescent="0.25">
      <c r="B3812">
        <v>52.757979261216803</v>
      </c>
      <c r="C3812">
        <v>49.605086359530297</v>
      </c>
      <c r="D3812">
        <v>41.860464577231603</v>
      </c>
      <c r="E3812">
        <v>29.5633377214299</v>
      </c>
    </row>
    <row r="3813" spans="2:5" x14ac:dyDescent="0.25">
      <c r="B3813">
        <v>52.758180390784503</v>
      </c>
      <c r="C3813">
        <v>48.083149216878901</v>
      </c>
      <c r="D3813">
        <v>41.579356671428201</v>
      </c>
      <c r="E3813">
        <v>30.9020482433572</v>
      </c>
    </row>
    <row r="3814" spans="2:5" x14ac:dyDescent="0.25">
      <c r="B3814">
        <v>52.758559916134701</v>
      </c>
      <c r="C3814">
        <v>48.809720636945102</v>
      </c>
      <c r="D3814">
        <v>41.216120124466897</v>
      </c>
      <c r="E3814">
        <v>29.688306360796702</v>
      </c>
    </row>
    <row r="3815" spans="2:5" x14ac:dyDescent="0.25">
      <c r="B3815">
        <v>52.759181415439798</v>
      </c>
      <c r="C3815">
        <v>48.9826791560495</v>
      </c>
      <c r="D3815">
        <v>42.368849340727003</v>
      </c>
      <c r="E3815">
        <v>30.2545445001216</v>
      </c>
    </row>
    <row r="3816" spans="2:5" x14ac:dyDescent="0.25">
      <c r="B3816">
        <v>52.759291141254501</v>
      </c>
      <c r="C3816">
        <v>49.081100630428899</v>
      </c>
      <c r="D3816">
        <v>42.808413191407197</v>
      </c>
      <c r="E3816">
        <v>30.108168380496</v>
      </c>
    </row>
    <row r="3817" spans="2:5" x14ac:dyDescent="0.25">
      <c r="B3817">
        <v>52.7596592455711</v>
      </c>
      <c r="C3817">
        <v>49.4475559929121</v>
      </c>
      <c r="D3817">
        <v>42.2464182537353</v>
      </c>
      <c r="E3817">
        <v>28.2475250299481</v>
      </c>
    </row>
    <row r="3818" spans="2:5" x14ac:dyDescent="0.25">
      <c r="B3818">
        <v>52.759772705410697</v>
      </c>
      <c r="C3818">
        <v>49.881955142055901</v>
      </c>
      <c r="D3818">
        <v>41.0727207259106</v>
      </c>
      <c r="E3818">
        <v>29.7877912832151</v>
      </c>
    </row>
    <row r="3819" spans="2:5" x14ac:dyDescent="0.25">
      <c r="B3819">
        <v>52.760304123183502</v>
      </c>
      <c r="C3819">
        <v>50.2277672144875</v>
      </c>
      <c r="D3819">
        <v>43.107773978014997</v>
      </c>
      <c r="E3819">
        <v>31.113957965169899</v>
      </c>
    </row>
    <row r="3820" spans="2:5" x14ac:dyDescent="0.25">
      <c r="B3820">
        <v>52.761587514696899</v>
      </c>
      <c r="C3820">
        <v>50.037422303542201</v>
      </c>
      <c r="D3820">
        <v>43.211837175216999</v>
      </c>
      <c r="E3820">
        <v>31.5321510568238</v>
      </c>
    </row>
    <row r="3821" spans="2:5" x14ac:dyDescent="0.25">
      <c r="B3821">
        <v>52.7624316457917</v>
      </c>
      <c r="C3821">
        <v>48.648285523385802</v>
      </c>
      <c r="D3821">
        <v>41.704631706904202</v>
      </c>
      <c r="E3821">
        <v>30.568553633719201</v>
      </c>
    </row>
    <row r="3822" spans="2:5" x14ac:dyDescent="0.25">
      <c r="B3822">
        <v>52.763304996558603</v>
      </c>
      <c r="C3822">
        <v>50.605208765750497</v>
      </c>
      <c r="D3822">
        <v>42.823453706945699</v>
      </c>
      <c r="E3822">
        <v>28.9537215094307</v>
      </c>
    </row>
    <row r="3823" spans="2:5" x14ac:dyDescent="0.25">
      <c r="B3823">
        <v>52.763574833197097</v>
      </c>
      <c r="C3823">
        <v>48.222213500174199</v>
      </c>
      <c r="D3823">
        <v>41.437767517974102</v>
      </c>
      <c r="E3823">
        <v>30.472387012834499</v>
      </c>
    </row>
    <row r="3824" spans="2:5" x14ac:dyDescent="0.25">
      <c r="B3824">
        <v>52.764149754629599</v>
      </c>
      <c r="C3824">
        <v>46.816657244479103</v>
      </c>
      <c r="D3824">
        <v>41.136542664159201</v>
      </c>
      <c r="E3824">
        <v>29.837372038012901</v>
      </c>
    </row>
    <row r="3825" spans="2:5" x14ac:dyDescent="0.25">
      <c r="B3825">
        <v>52.7667302308054</v>
      </c>
      <c r="C3825">
        <v>49.2281770642482</v>
      </c>
      <c r="D3825">
        <v>42.536358044871498</v>
      </c>
      <c r="E3825">
        <v>30.972897366526599</v>
      </c>
    </row>
    <row r="3826" spans="2:5" x14ac:dyDescent="0.25">
      <c r="B3826">
        <v>52.767279447911797</v>
      </c>
      <c r="C3826">
        <v>49.8099529479232</v>
      </c>
      <c r="D3826">
        <v>42.627323782575402</v>
      </c>
      <c r="E3826">
        <v>30.4964659741444</v>
      </c>
    </row>
    <row r="3827" spans="2:5" x14ac:dyDescent="0.25">
      <c r="B3827">
        <v>52.767707004241203</v>
      </c>
      <c r="C3827">
        <v>49.166975886387398</v>
      </c>
      <c r="D3827">
        <v>42.6727009862812</v>
      </c>
      <c r="E3827">
        <v>32.3025866672495</v>
      </c>
    </row>
    <row r="3828" spans="2:5" x14ac:dyDescent="0.25">
      <c r="B3828">
        <v>52.768529159895103</v>
      </c>
      <c r="C3828">
        <v>48.685611331634298</v>
      </c>
      <c r="D3828">
        <v>40.960687615315699</v>
      </c>
      <c r="E3828">
        <v>31.0435334088221</v>
      </c>
    </row>
    <row r="3829" spans="2:5" x14ac:dyDescent="0.25">
      <c r="B3829">
        <v>52.7687251128837</v>
      </c>
      <c r="C3829">
        <v>49.7618638164777</v>
      </c>
      <c r="D3829">
        <v>42.261750293994297</v>
      </c>
      <c r="E3829">
        <v>30.4</v>
      </c>
    </row>
    <row r="3830" spans="2:5" x14ac:dyDescent="0.25">
      <c r="B3830">
        <v>52.768950739368996</v>
      </c>
      <c r="C3830">
        <v>49.289263611527701</v>
      </c>
      <c r="D3830">
        <v>42.7783090585853</v>
      </c>
      <c r="E3830">
        <v>29.133230573339901</v>
      </c>
    </row>
    <row r="3831" spans="2:5" x14ac:dyDescent="0.25">
      <c r="B3831">
        <v>52.7703557139167</v>
      </c>
      <c r="C3831">
        <v>49.362416909257597</v>
      </c>
      <c r="D3831">
        <v>42.092651914684097</v>
      </c>
      <c r="E3831">
        <v>30.108168380496</v>
      </c>
    </row>
    <row r="3832" spans="2:5" x14ac:dyDescent="0.25">
      <c r="B3832">
        <v>52.771647100884998</v>
      </c>
      <c r="C3832">
        <v>48.536048690850699</v>
      </c>
      <c r="D3832">
        <v>41.9380672246538</v>
      </c>
      <c r="E3832">
        <v>29.663367323985199</v>
      </c>
    </row>
    <row r="3833" spans="2:5" x14ac:dyDescent="0.25">
      <c r="B3833">
        <v>52.774061431880703</v>
      </c>
      <c r="C3833">
        <v>49.989664252312799</v>
      </c>
      <c r="D3833">
        <v>42.061800792623401</v>
      </c>
      <c r="E3833">
        <v>30.520520021877498</v>
      </c>
    </row>
    <row r="3834" spans="2:5" x14ac:dyDescent="0.25">
      <c r="B3834">
        <v>52.774621032858597</v>
      </c>
      <c r="C3834">
        <v>48.585979889640001</v>
      </c>
      <c r="D3834">
        <v>41.860464577231603</v>
      </c>
      <c r="E3834">
        <v>30.1814724282108</v>
      </c>
    </row>
    <row r="3835" spans="2:5" x14ac:dyDescent="0.25">
      <c r="B3835">
        <v>52.775391252630797</v>
      </c>
      <c r="C3835">
        <v>49.977713932556298</v>
      </c>
      <c r="D3835">
        <v>41.358804306621103</v>
      </c>
      <c r="E3835">
        <v>30.7120631807575</v>
      </c>
    </row>
    <row r="3836" spans="2:5" x14ac:dyDescent="0.25">
      <c r="B3836">
        <v>52.776756958249997</v>
      </c>
      <c r="C3836">
        <v>49.264842713939402</v>
      </c>
      <c r="D3836">
        <v>42.231078137604797</v>
      </c>
      <c r="E3836">
        <v>32.056026246633699</v>
      </c>
    </row>
    <row r="3837" spans="2:5" x14ac:dyDescent="0.25">
      <c r="B3837">
        <v>52.7767877159474</v>
      </c>
      <c r="C3837">
        <v>48.573504328215201</v>
      </c>
      <c r="D3837">
        <v>40.719121152025899</v>
      </c>
      <c r="E3837">
        <v>30.083681828689201</v>
      </c>
    </row>
    <row r="3838" spans="2:5" x14ac:dyDescent="0.25">
      <c r="B3838">
        <v>52.776868976244302</v>
      </c>
      <c r="C3838">
        <v>48.486040109266</v>
      </c>
      <c r="D3838">
        <v>41.689002065915702</v>
      </c>
      <c r="E3838">
        <v>30.949304747105099</v>
      </c>
    </row>
    <row r="3839" spans="2:5" x14ac:dyDescent="0.25">
      <c r="B3839">
        <v>52.778894755192802</v>
      </c>
      <c r="C3839">
        <v>49.905920933599297</v>
      </c>
      <c r="D3839">
        <v>43.092877864990598</v>
      </c>
      <c r="E3839">
        <v>31.784133433609</v>
      </c>
    </row>
    <row r="3840" spans="2:5" x14ac:dyDescent="0.25">
      <c r="B3840">
        <v>52.7795880748196</v>
      </c>
      <c r="C3840">
        <v>47.918018467156898</v>
      </c>
      <c r="D3840">
        <v>41.907051122781802</v>
      </c>
      <c r="E3840">
        <v>30.0346305070778</v>
      </c>
    </row>
    <row r="3841" spans="2:5" x14ac:dyDescent="0.25">
      <c r="B3841">
        <v>52.780867904195098</v>
      </c>
      <c r="C3841">
        <v>49.130199932817298</v>
      </c>
      <c r="D3841">
        <v>41.891530604449898</v>
      </c>
      <c r="E3841">
        <v>30.448283073337802</v>
      </c>
    </row>
    <row r="3842" spans="2:5" x14ac:dyDescent="0.25">
      <c r="B3842">
        <v>52.781336759749998</v>
      </c>
      <c r="C3842">
        <v>47.968918762182902</v>
      </c>
      <c r="D3842">
        <v>41.374614341684897</v>
      </c>
      <c r="E3842">
        <v>30.0346305070778</v>
      </c>
    </row>
    <row r="3843" spans="2:5" x14ac:dyDescent="0.25">
      <c r="B3843">
        <v>52.783391467599401</v>
      </c>
      <c r="C3843">
        <v>48.883958640720998</v>
      </c>
      <c r="D3843">
        <v>41.024760433805</v>
      </c>
      <c r="E3843">
        <v>28.485419521489298</v>
      </c>
    </row>
    <row r="3844" spans="2:5" x14ac:dyDescent="0.25">
      <c r="B3844">
        <v>52.784810872565103</v>
      </c>
      <c r="C3844">
        <v>50.073195562057499</v>
      </c>
      <c r="D3844">
        <v>41.595045870207798</v>
      </c>
      <c r="E3844">
        <v>30.083681828689201</v>
      </c>
    </row>
    <row r="3845" spans="2:5" x14ac:dyDescent="0.25">
      <c r="B3845">
        <v>52.7850637556961</v>
      </c>
      <c r="C3845">
        <v>48.871597436641999</v>
      </c>
      <c r="D3845">
        <v>42.322997908391997</v>
      </c>
      <c r="E3845">
        <v>29.713218201262301</v>
      </c>
    </row>
    <row r="3846" spans="2:5" x14ac:dyDescent="0.25">
      <c r="B3846">
        <v>52.789898402997103</v>
      </c>
      <c r="C3846">
        <v>49.215946016321503</v>
      </c>
      <c r="D3846">
        <v>42.475556798266197</v>
      </c>
      <c r="E3846">
        <v>28.694765755657301</v>
      </c>
    </row>
    <row r="3847" spans="2:5" x14ac:dyDescent="0.25">
      <c r="B3847">
        <v>52.7902968332806</v>
      </c>
      <c r="C3847">
        <v>50.120833066348098</v>
      </c>
      <c r="D3847">
        <v>43.0033430644256</v>
      </c>
      <c r="E3847">
        <v>31.277468301980502</v>
      </c>
    </row>
    <row r="3848" spans="2:5" x14ac:dyDescent="0.25">
      <c r="B3848">
        <v>52.791448890911902</v>
      </c>
      <c r="C3848">
        <v>49.617172779545797</v>
      </c>
      <c r="D3848">
        <v>41.406208298698601</v>
      </c>
      <c r="E3848">
        <v>30.4964659741444</v>
      </c>
    </row>
    <row r="3849" spans="2:5" x14ac:dyDescent="0.25">
      <c r="B3849">
        <v>52.792423779849798</v>
      </c>
      <c r="C3849">
        <v>49.301467212486997</v>
      </c>
      <c r="D3849">
        <v>42.551538636331401</v>
      </c>
      <c r="E3849">
        <v>30.854696319954702</v>
      </c>
    </row>
    <row r="3850" spans="2:5" x14ac:dyDescent="0.25">
      <c r="B3850">
        <v>52.792676425057202</v>
      </c>
      <c r="C3850">
        <v>49.471840802559299</v>
      </c>
      <c r="D3850">
        <v>43.167283481061098</v>
      </c>
      <c r="E3850">
        <v>30.010065598194</v>
      </c>
    </row>
    <row r="3851" spans="2:5" x14ac:dyDescent="0.25">
      <c r="B3851">
        <v>52.793615355278398</v>
      </c>
      <c r="C3851">
        <v>48.921014022071702</v>
      </c>
      <c r="D3851">
        <v>41.891530604449898</v>
      </c>
      <c r="E3851">
        <v>30.157063611598101</v>
      </c>
    </row>
    <row r="3852" spans="2:5" x14ac:dyDescent="0.25">
      <c r="B3852">
        <v>52.7940488009775</v>
      </c>
      <c r="C3852">
        <v>48.070477049410499</v>
      </c>
      <c r="D3852">
        <v>40.9125382368196</v>
      </c>
      <c r="E3852">
        <v>29.9115426722927</v>
      </c>
    </row>
    <row r="3853" spans="2:5" x14ac:dyDescent="0.25">
      <c r="B3853">
        <v>52.795522135535897</v>
      </c>
      <c r="C3853">
        <v>49.677538197931398</v>
      </c>
      <c r="D3853">
        <v>41.358804306621103</v>
      </c>
      <c r="E3853">
        <v>30.1814724282108</v>
      </c>
    </row>
    <row r="3854" spans="2:5" x14ac:dyDescent="0.25">
      <c r="B3854">
        <v>52.795617267072402</v>
      </c>
      <c r="C3854">
        <v>49.0319271318197</v>
      </c>
      <c r="D3854">
        <v>41.088689590964897</v>
      </c>
      <c r="E3854">
        <v>31.137386093330001</v>
      </c>
    </row>
    <row r="3855" spans="2:5" x14ac:dyDescent="0.25">
      <c r="B3855">
        <v>52.7957969972718</v>
      </c>
      <c r="C3855">
        <v>49.508234273535003</v>
      </c>
      <c r="D3855">
        <v>42.536358044871498</v>
      </c>
      <c r="E3855">
        <v>30.925688392643899</v>
      </c>
    </row>
    <row r="3856" spans="2:5" x14ac:dyDescent="0.25">
      <c r="B3856">
        <v>52.7998598504361</v>
      </c>
      <c r="C3856">
        <v>48.222213500174199</v>
      </c>
      <c r="D3856">
        <v>41.891530604449898</v>
      </c>
      <c r="E3856">
        <v>29.412464637558799</v>
      </c>
    </row>
    <row r="3857" spans="2:5" x14ac:dyDescent="0.25">
      <c r="B3857">
        <v>52.802356611965799</v>
      </c>
      <c r="C3857">
        <v>49.166975886387398</v>
      </c>
      <c r="D3857">
        <v>41.704631706904202</v>
      </c>
      <c r="E3857">
        <v>31.486048068576899</v>
      </c>
    </row>
    <row r="3858" spans="2:5" x14ac:dyDescent="0.25">
      <c r="B3858">
        <v>52.802983476573999</v>
      </c>
      <c r="C3858">
        <v>48.045117665384304</v>
      </c>
      <c r="D3858">
        <v>40.960687615315699</v>
      </c>
      <c r="E3858">
        <v>30.448283073337802</v>
      </c>
    </row>
    <row r="3859" spans="2:5" x14ac:dyDescent="0.25">
      <c r="B3859">
        <v>52.804253814088902</v>
      </c>
      <c r="C3859">
        <v>47.943478744084501</v>
      </c>
      <c r="D3859">
        <v>41.4850414220451</v>
      </c>
      <c r="E3859">
        <v>30.132628951864199</v>
      </c>
    </row>
    <row r="3860" spans="2:5" x14ac:dyDescent="0.25">
      <c r="B3860">
        <v>52.804264361772503</v>
      </c>
      <c r="C3860">
        <v>49.044227477702599</v>
      </c>
      <c r="D3860">
        <v>41.813802892010401</v>
      </c>
      <c r="E3860">
        <v>29.6134073636083</v>
      </c>
    </row>
    <row r="3861" spans="2:5" x14ac:dyDescent="0.25">
      <c r="B3861">
        <v>52.8048766733395</v>
      </c>
      <c r="C3861">
        <v>49.154721847759603</v>
      </c>
      <c r="D3861">
        <v>42.6727009862812</v>
      </c>
      <c r="E3861">
        <v>30.7120631807575</v>
      </c>
    </row>
    <row r="3862" spans="2:5" x14ac:dyDescent="0.25">
      <c r="B3862">
        <v>52.806048889612299</v>
      </c>
      <c r="C3862">
        <v>48.822105449139698</v>
      </c>
      <c r="D3862">
        <v>42.521169575574</v>
      </c>
      <c r="E3862">
        <v>30.616488359926901</v>
      </c>
    </row>
    <row r="3863" spans="2:5" x14ac:dyDescent="0.25">
      <c r="B3863">
        <v>52.806158557068301</v>
      </c>
      <c r="C3863">
        <v>49.459700650083199</v>
      </c>
      <c r="D3863">
        <v>41.516514213124502</v>
      </c>
      <c r="E3863">
        <v>31.277468301980502</v>
      </c>
    </row>
    <row r="3864" spans="2:5" x14ac:dyDescent="0.25">
      <c r="B3864">
        <v>52.807440644188397</v>
      </c>
      <c r="C3864">
        <v>49.5566960883421</v>
      </c>
      <c r="D3864">
        <v>42.030916850204598</v>
      </c>
      <c r="E3864">
        <v>30.0346305070778</v>
      </c>
    </row>
    <row r="3865" spans="2:5" x14ac:dyDescent="0.25">
      <c r="B3865">
        <v>52.808692636585498</v>
      </c>
      <c r="C3865">
        <v>48.834485530695297</v>
      </c>
      <c r="D3865">
        <v>40.8964703256786</v>
      </c>
      <c r="E3865">
        <v>30.3273864228217</v>
      </c>
    </row>
    <row r="3866" spans="2:5" x14ac:dyDescent="0.25">
      <c r="B3866">
        <v>52.808704558657901</v>
      </c>
      <c r="C3866">
        <v>48.908666928958702</v>
      </c>
      <c r="D3866">
        <v>41.563658918013601</v>
      </c>
      <c r="E3866">
        <v>29.9115426722927</v>
      </c>
    </row>
    <row r="3867" spans="2:5" x14ac:dyDescent="0.25">
      <c r="B3867">
        <v>52.809362192170497</v>
      </c>
      <c r="C3867">
        <v>49.965759282189097</v>
      </c>
      <c r="D3867">
        <v>42.988394154978003</v>
      </c>
      <c r="E3867">
        <v>30.854696319954702</v>
      </c>
    </row>
    <row r="3868" spans="2:5" x14ac:dyDescent="0.25">
      <c r="B3868">
        <v>52.810672936745902</v>
      </c>
      <c r="C3868">
        <v>48.883958640720998</v>
      </c>
      <c r="D3868">
        <v>41.547952598293101</v>
      </c>
      <c r="E3868">
        <v>30.996466310454601</v>
      </c>
    </row>
    <row r="3869" spans="2:5" x14ac:dyDescent="0.25">
      <c r="B3869">
        <v>52.811434740749597</v>
      </c>
      <c r="C3869">
        <v>48.548538733487099</v>
      </c>
      <c r="D3869">
        <v>41.453534130766499</v>
      </c>
      <c r="E3869">
        <v>30.1814724282108</v>
      </c>
    </row>
    <row r="3870" spans="2:5" x14ac:dyDescent="0.25">
      <c r="B3870">
        <v>52.812094152897203</v>
      </c>
      <c r="C3870">
        <v>48.610916563889901</v>
      </c>
      <c r="D3870">
        <v>41.595045870207798</v>
      </c>
      <c r="E3870">
        <v>29.713218201262301</v>
      </c>
    </row>
    <row r="3871" spans="2:5" x14ac:dyDescent="0.25">
      <c r="B3871">
        <v>52.813973692628799</v>
      </c>
      <c r="C3871">
        <v>48.536048690850699</v>
      </c>
      <c r="D3871">
        <v>42.0772304507488</v>
      </c>
      <c r="E3871">
        <v>29.361950174691</v>
      </c>
    </row>
    <row r="3872" spans="2:5" x14ac:dyDescent="0.25">
      <c r="B3872">
        <v>52.814039895661402</v>
      </c>
      <c r="C3872">
        <v>48.561023944385198</v>
      </c>
      <c r="D3872">
        <v>41.342985551183901</v>
      </c>
      <c r="E3872">
        <v>31.761335656563901</v>
      </c>
    </row>
    <row r="3873" spans="2:5" x14ac:dyDescent="0.25">
      <c r="B3873">
        <v>52.814680439676799</v>
      </c>
      <c r="C3873">
        <v>47.9052807190183</v>
      </c>
      <c r="D3873">
        <v>41.232009078386803</v>
      </c>
      <c r="E3873">
        <v>28.380003440319399</v>
      </c>
    </row>
    <row r="3874" spans="2:5" x14ac:dyDescent="0.25">
      <c r="B3874">
        <v>52.815155717921698</v>
      </c>
      <c r="C3874">
        <v>48.6607322478988</v>
      </c>
      <c r="D3874">
        <v>41.579356671428201</v>
      </c>
      <c r="E3874">
        <v>30.010065598194</v>
      </c>
    </row>
    <row r="3875" spans="2:5" x14ac:dyDescent="0.25">
      <c r="B3875">
        <v>52.816647508849798</v>
      </c>
      <c r="C3875">
        <v>48.486040109266</v>
      </c>
      <c r="D3875">
        <v>41.168400235668997</v>
      </c>
      <c r="E3875">
        <v>30.083681828689201</v>
      </c>
    </row>
    <row r="3876" spans="2:5" x14ac:dyDescent="0.25">
      <c r="B3876">
        <v>52.818892979470697</v>
      </c>
      <c r="C3876">
        <v>49.6895979738539</v>
      </c>
      <c r="D3876">
        <v>42.399376987161197</v>
      </c>
      <c r="E3876">
        <v>31.5551690512481</v>
      </c>
    </row>
    <row r="3877" spans="2:5" x14ac:dyDescent="0.25">
      <c r="B3877">
        <v>52.820585315876599</v>
      </c>
      <c r="C3877">
        <v>48.260035778351799</v>
      </c>
      <c r="D3877">
        <v>42.015462544054301</v>
      </c>
      <c r="E3877">
        <v>29.713218201262301</v>
      </c>
    </row>
    <row r="3878" spans="2:5" x14ac:dyDescent="0.25">
      <c r="B3878">
        <v>52.820752976282201</v>
      </c>
      <c r="C3878">
        <v>49.6895979738539</v>
      </c>
      <c r="D3878">
        <v>41.673363951279597</v>
      </c>
      <c r="E3878">
        <v>31.738516094725899</v>
      </c>
    </row>
    <row r="3879" spans="2:5" x14ac:dyDescent="0.25">
      <c r="B3879">
        <v>52.820983682002698</v>
      </c>
      <c r="C3879">
        <v>48.685611331634298</v>
      </c>
      <c r="D3879">
        <v>42.123470303443398</v>
      </c>
      <c r="E3879">
        <v>30.230212804679599</v>
      </c>
    </row>
    <row r="3880" spans="2:5" x14ac:dyDescent="0.25">
      <c r="B3880">
        <v>52.821687383956501</v>
      </c>
      <c r="C3880">
        <v>48.121135680556399</v>
      </c>
      <c r="D3880">
        <v>41.720252885714601</v>
      </c>
      <c r="E3880">
        <v>29.336650699183998</v>
      </c>
    </row>
    <row r="3881" spans="2:5" x14ac:dyDescent="0.25">
      <c r="B3881">
        <v>52.822817452300399</v>
      </c>
      <c r="C3881">
        <v>48.523553811798699</v>
      </c>
      <c r="D3881">
        <v>40.719121152025899</v>
      </c>
      <c r="E3881">
        <v>29.133230573339901</v>
      </c>
    </row>
    <row r="3882" spans="2:5" x14ac:dyDescent="0.25">
      <c r="B3882">
        <v>52.823444725820899</v>
      </c>
      <c r="C3882">
        <v>48.685611331634298</v>
      </c>
      <c r="D3882">
        <v>41.500782124206999</v>
      </c>
      <c r="E3882">
        <v>30.157063611598101</v>
      </c>
    </row>
    <row r="3883" spans="2:5" x14ac:dyDescent="0.25">
      <c r="B3883">
        <v>52.823936831763199</v>
      </c>
      <c r="C3883">
        <v>48.360678128826898</v>
      </c>
      <c r="D3883">
        <v>41.120600547633003</v>
      </c>
      <c r="E3883">
        <v>29.738102919405801</v>
      </c>
    </row>
    <row r="3884" spans="2:5" x14ac:dyDescent="0.25">
      <c r="B3884">
        <v>52.823981744472597</v>
      </c>
      <c r="C3884">
        <v>49.215946016321503</v>
      </c>
      <c r="D3884">
        <v>42.838486535023399</v>
      </c>
      <c r="E3884">
        <v>29.412464637558799</v>
      </c>
    </row>
    <row r="3885" spans="2:5" x14ac:dyDescent="0.25">
      <c r="B3885">
        <v>52.825209803974197</v>
      </c>
      <c r="C3885">
        <v>50.037422303542201</v>
      </c>
      <c r="D3885">
        <v>42.292390189357697</v>
      </c>
      <c r="E3885">
        <v>29.588386290368501</v>
      </c>
    </row>
    <row r="3886" spans="2:5" x14ac:dyDescent="0.25">
      <c r="B3886">
        <v>52.825728914343799</v>
      </c>
      <c r="C3886">
        <v>49.977713932556298</v>
      </c>
      <c r="D3886">
        <v>42.551538636331401</v>
      </c>
      <c r="E3886">
        <v>30.472387012834499</v>
      </c>
    </row>
    <row r="3887" spans="2:5" x14ac:dyDescent="0.25">
      <c r="B3887">
        <v>52.826161151125199</v>
      </c>
      <c r="C3887">
        <v>48.561023944385198</v>
      </c>
      <c r="D3887">
        <v>42</v>
      </c>
      <c r="E3887">
        <v>30.132628951864199</v>
      </c>
    </row>
    <row r="3888" spans="2:5" x14ac:dyDescent="0.25">
      <c r="B3888">
        <v>52.826855788995601</v>
      </c>
      <c r="C3888">
        <v>48.610916563889901</v>
      </c>
      <c r="D3888">
        <v>42.030916850204598</v>
      </c>
      <c r="E3888">
        <v>30.3273864228217</v>
      </c>
    </row>
    <row r="3889" spans="2:5" x14ac:dyDescent="0.25">
      <c r="B3889">
        <v>52.827090715653597</v>
      </c>
      <c r="C3889">
        <v>48.196973877413598</v>
      </c>
      <c r="D3889">
        <v>40.573187948450403</v>
      </c>
      <c r="E3889">
        <v>30.616488359926901</v>
      </c>
    </row>
    <row r="3890" spans="2:5" x14ac:dyDescent="0.25">
      <c r="B3890">
        <v>52.8271383441569</v>
      </c>
      <c r="C3890">
        <v>49.044227477702599</v>
      </c>
      <c r="D3890">
        <v>41.767065763400403</v>
      </c>
      <c r="E3890">
        <v>29.8621222437067</v>
      </c>
    </row>
    <row r="3891" spans="2:5" x14ac:dyDescent="0.25">
      <c r="B3891">
        <v>52.8276872905057</v>
      </c>
      <c r="C3891">
        <v>30.520520021877498</v>
      </c>
      <c r="D3891">
        <v>42.307698065636401</v>
      </c>
      <c r="E3891">
        <v>30.664324707868001</v>
      </c>
    </row>
    <row r="3892" spans="2:5" x14ac:dyDescent="0.25">
      <c r="B3892">
        <v>52.8334408929136</v>
      </c>
      <c r="C3892">
        <v>48.945694128620097</v>
      </c>
      <c r="D3892">
        <v>40.9446468688704</v>
      </c>
      <c r="E3892">
        <v>29.588386290368501</v>
      </c>
    </row>
    <row r="3893" spans="2:5" x14ac:dyDescent="0.25">
      <c r="B3893">
        <v>52.834247556675599</v>
      </c>
      <c r="C3893">
        <v>49.142463198016301</v>
      </c>
      <c r="D3893">
        <v>42.200373635135101</v>
      </c>
      <c r="E3893">
        <v>29.107673812171299</v>
      </c>
    </row>
    <row r="3894" spans="2:5" x14ac:dyDescent="0.25">
      <c r="B3894">
        <v>52.835171654179703</v>
      </c>
      <c r="C3894">
        <v>49.773892692512703</v>
      </c>
      <c r="D3894">
        <v>41.922563325806898</v>
      </c>
      <c r="E3894">
        <v>31.230866528751399</v>
      </c>
    </row>
    <row r="3895" spans="2:5" x14ac:dyDescent="0.25">
      <c r="B3895">
        <v>52.835711931991703</v>
      </c>
      <c r="C3895">
        <v>48.871597436641999</v>
      </c>
      <c r="D3895">
        <v>43.300743971169503</v>
      </c>
      <c r="E3895">
        <v>29.638401016480199</v>
      </c>
    </row>
    <row r="3896" spans="2:5" x14ac:dyDescent="0.25">
      <c r="B3896">
        <v>52.840145503267202</v>
      </c>
      <c r="C3896">
        <v>49.374593216713201</v>
      </c>
      <c r="D3896">
        <v>42.536358044871498</v>
      </c>
      <c r="E3896">
        <v>30.2788506236177</v>
      </c>
    </row>
    <row r="3897" spans="2:5" x14ac:dyDescent="0.25">
      <c r="B3897">
        <v>52.840261772880098</v>
      </c>
      <c r="C3897">
        <v>49.665473991525197</v>
      </c>
      <c r="D3897">
        <v>43.0630630880501</v>
      </c>
      <c r="E3897">
        <v>30.351616231853601</v>
      </c>
    </row>
    <row r="3898" spans="2:5" x14ac:dyDescent="0.25">
      <c r="B3898">
        <v>52.840862526577098</v>
      </c>
      <c r="C3898">
        <v>49.580900150385602</v>
      </c>
      <c r="D3898">
        <v>41.311321831023498</v>
      </c>
      <c r="E3898">
        <v>30.059169227346999</v>
      </c>
    </row>
    <row r="3899" spans="2:5" x14ac:dyDescent="0.25">
      <c r="B3899">
        <v>52.841153900768603</v>
      </c>
      <c r="C3899">
        <v>48.461006706086899</v>
      </c>
      <c r="D3899">
        <v>40.9125382368196</v>
      </c>
      <c r="E3899">
        <v>30.925688392643899</v>
      </c>
    </row>
    <row r="3900" spans="2:5" x14ac:dyDescent="0.25">
      <c r="B3900">
        <v>52.841397297031797</v>
      </c>
      <c r="C3900">
        <v>48.548538733487099</v>
      </c>
      <c r="D3900">
        <v>41.642062255062399</v>
      </c>
      <c r="E3900">
        <v>30.108168380496</v>
      </c>
    </row>
    <row r="3901" spans="2:5" x14ac:dyDescent="0.25">
      <c r="B3901">
        <v>52.841850028791796</v>
      </c>
      <c r="C3901">
        <v>48.760133991237701</v>
      </c>
      <c r="D3901">
        <v>40.377431407597797</v>
      </c>
      <c r="E3901">
        <v>29.6134073636083</v>
      </c>
    </row>
    <row r="3902" spans="2:5" x14ac:dyDescent="0.25">
      <c r="B3902">
        <v>52.841868763865897</v>
      </c>
      <c r="C3902">
        <v>48.834485530695297</v>
      </c>
      <c r="D3902">
        <v>41.844919045968297</v>
      </c>
      <c r="E3902">
        <v>30.083681828689201</v>
      </c>
    </row>
    <row r="3903" spans="2:5" x14ac:dyDescent="0.25">
      <c r="B3903">
        <v>52.842726626636598</v>
      </c>
      <c r="C3903">
        <v>49.483976454515201</v>
      </c>
      <c r="D3903">
        <v>42.581876226545297</v>
      </c>
      <c r="E3903">
        <v>32.190826465358903</v>
      </c>
    </row>
    <row r="3904" spans="2:5" x14ac:dyDescent="0.25">
      <c r="B3904">
        <v>52.843175394303401</v>
      </c>
      <c r="C3904">
        <v>48.536048690850699</v>
      </c>
      <c r="D3904">
        <v>41.782653207697997</v>
      </c>
      <c r="E3904">
        <v>29.412464637558799</v>
      </c>
    </row>
    <row r="3905" spans="2:5" x14ac:dyDescent="0.25">
      <c r="B3905">
        <v>52.843532309269698</v>
      </c>
      <c r="C3905">
        <v>48.648285523385802</v>
      </c>
      <c r="D3905">
        <v>41.516514213124502</v>
      </c>
      <c r="E3905">
        <v>30.083681828689201</v>
      </c>
    </row>
    <row r="3906" spans="2:5" x14ac:dyDescent="0.25">
      <c r="B3906">
        <v>52.844665950845602</v>
      </c>
      <c r="C3906">
        <v>48.846860886126798</v>
      </c>
      <c r="D3906">
        <v>41.642062255062399</v>
      </c>
      <c r="E3906">
        <v>29.133230573339901</v>
      </c>
    </row>
    <row r="3907" spans="2:5" x14ac:dyDescent="0.25">
      <c r="B3907">
        <v>52.8452066052566</v>
      </c>
      <c r="C3907">
        <v>50.675504552769198</v>
      </c>
      <c r="D3907">
        <v>42.7783090585853</v>
      </c>
      <c r="E3907">
        <v>29.387221461352802</v>
      </c>
    </row>
    <row r="3908" spans="2:5" x14ac:dyDescent="0.25">
      <c r="B3908">
        <v>52.847850757247301</v>
      </c>
      <c r="C3908">
        <v>48.610916563889901</v>
      </c>
      <c r="D3908">
        <v>41.500782124206999</v>
      </c>
      <c r="E3908">
        <v>30.2545445001216</v>
      </c>
    </row>
    <row r="3909" spans="2:5" x14ac:dyDescent="0.25">
      <c r="B3909">
        <v>52.8486126545586</v>
      </c>
      <c r="C3909">
        <v>48.511054091646301</v>
      </c>
      <c r="D3909">
        <v>41.9380672246538</v>
      </c>
      <c r="E3909">
        <v>29.9608569343401</v>
      </c>
    </row>
    <row r="3910" spans="2:5" x14ac:dyDescent="0.25">
      <c r="B3910">
        <v>52.849052125812698</v>
      </c>
      <c r="C3910">
        <v>48.958027150969102</v>
      </c>
      <c r="D3910">
        <v>40.735289659501497</v>
      </c>
      <c r="E3910">
        <v>29.886845764529699</v>
      </c>
    </row>
    <row r="3911" spans="2:5" x14ac:dyDescent="0.25">
      <c r="B3911">
        <v>52.849383246541997</v>
      </c>
      <c r="C3911">
        <v>49.325860740049997</v>
      </c>
      <c r="D3911">
        <v>42.307698065636401</v>
      </c>
      <c r="E3911">
        <v>30.108168380496</v>
      </c>
    </row>
    <row r="3912" spans="2:5" x14ac:dyDescent="0.25">
      <c r="B3912">
        <v>52.849534107730101</v>
      </c>
      <c r="C3912">
        <v>49.398932233562199</v>
      </c>
      <c r="D3912">
        <v>42.261750293994297</v>
      </c>
      <c r="E3912">
        <v>28.537940726726799</v>
      </c>
    </row>
    <row r="3913" spans="2:5" x14ac:dyDescent="0.25">
      <c r="B3913">
        <v>52.850447755726201</v>
      </c>
      <c r="C3913">
        <v>49.0319271318197</v>
      </c>
      <c r="D3913">
        <v>41.437767517974102</v>
      </c>
      <c r="E3913">
        <v>31.4167252721019</v>
      </c>
    </row>
    <row r="3914" spans="2:5" x14ac:dyDescent="0.25">
      <c r="B3914">
        <v>52.852200913750899</v>
      </c>
      <c r="C3914">
        <v>49.081100630428899</v>
      </c>
      <c r="D3914">
        <v>41.720252885714601</v>
      </c>
      <c r="E3914">
        <v>29.936213038497801</v>
      </c>
    </row>
    <row r="3915" spans="2:5" x14ac:dyDescent="0.25">
      <c r="B3915">
        <v>52.854447996168901</v>
      </c>
      <c r="C3915">
        <v>49.737792853925903</v>
      </c>
      <c r="D3915">
        <v>42.928522615077</v>
      </c>
      <c r="E3915">
        <v>28.876348341844398</v>
      </c>
    </row>
    <row r="3916" spans="2:5" x14ac:dyDescent="0.25">
      <c r="B3916">
        <v>52.855006687282099</v>
      </c>
      <c r="C3916">
        <v>49.833971181058502</v>
      </c>
      <c r="D3916">
        <v>42.763245421570304</v>
      </c>
      <c r="E3916">
        <v>30.108168380496</v>
      </c>
    </row>
    <row r="3917" spans="2:5" x14ac:dyDescent="0.25">
      <c r="B3917">
        <v>52.856849602593201</v>
      </c>
      <c r="C3917">
        <v>47.867036975163501</v>
      </c>
      <c r="D3917">
        <v>41.232009078386803</v>
      </c>
      <c r="E3917">
        <v>29.9854744307099</v>
      </c>
    </row>
    <row r="3918" spans="2:5" x14ac:dyDescent="0.25">
      <c r="B3918">
        <v>52.857024246215502</v>
      </c>
      <c r="C3918">
        <v>48.859231519942</v>
      </c>
      <c r="D3918">
        <v>42.460336715122097</v>
      </c>
      <c r="E3918">
        <v>29.9115426722927</v>
      </c>
    </row>
    <row r="3919" spans="2:5" x14ac:dyDescent="0.25">
      <c r="B3919">
        <v>52.858476580797401</v>
      </c>
      <c r="C3919">
        <v>48.908666928958702</v>
      </c>
      <c r="D3919">
        <v>41.263760546247397</v>
      </c>
      <c r="E3919">
        <v>30.1814724282108</v>
      </c>
    </row>
    <row r="3920" spans="2:5" x14ac:dyDescent="0.25">
      <c r="B3920">
        <v>52.858981452831301</v>
      </c>
      <c r="C3920">
        <v>50.085111377566001</v>
      </c>
      <c r="D3920">
        <v>42.958473584714099</v>
      </c>
      <c r="E3920">
        <v>30.544549220376599</v>
      </c>
    </row>
    <row r="3921" spans="2:5" x14ac:dyDescent="0.25">
      <c r="B3921">
        <v>52.8609785827704</v>
      </c>
      <c r="C3921">
        <v>49.044227477702599</v>
      </c>
      <c r="D3921">
        <v>42.384117154486603</v>
      </c>
      <c r="E3921">
        <v>31.137386093330001</v>
      </c>
    </row>
    <row r="3922" spans="2:5" x14ac:dyDescent="0.25">
      <c r="B3922">
        <v>52.861020514356198</v>
      </c>
      <c r="C3922">
        <v>49.350236063483699</v>
      </c>
      <c r="D3922">
        <v>41.2796230846062</v>
      </c>
      <c r="E3922">
        <v>31.160790956209201</v>
      </c>
    </row>
    <row r="3923" spans="2:5" x14ac:dyDescent="0.25">
      <c r="B3923">
        <v>52.861453590287802</v>
      </c>
      <c r="C3923">
        <v>48.385789593774</v>
      </c>
      <c r="D3923">
        <v>41.626398650417599</v>
      </c>
      <c r="E3923">
        <v>30.830984425054901</v>
      </c>
    </row>
    <row r="3924" spans="2:5" x14ac:dyDescent="0.25">
      <c r="B3924">
        <v>52.863212257243198</v>
      </c>
      <c r="C3924">
        <v>48.461006706086899</v>
      </c>
      <c r="D3924">
        <v>41.657717351501603</v>
      </c>
      <c r="E3924">
        <v>30.132628951864199</v>
      </c>
    </row>
    <row r="3925" spans="2:5" x14ac:dyDescent="0.25">
      <c r="B3925">
        <v>52.865313396813796</v>
      </c>
      <c r="C3925">
        <v>49.617172779545797</v>
      </c>
      <c r="D3925">
        <v>42.793364978572299</v>
      </c>
      <c r="E3925">
        <v>28.564154941564802</v>
      </c>
    </row>
    <row r="3926" spans="2:5" x14ac:dyDescent="0.25">
      <c r="B3926">
        <v>52.869145276697999</v>
      </c>
      <c r="C3926">
        <v>48.373236310243897</v>
      </c>
      <c r="D3926">
        <v>42.123470303443398</v>
      </c>
      <c r="E3926">
        <v>30.375820735590299</v>
      </c>
    </row>
    <row r="3927" spans="2:5" x14ac:dyDescent="0.25">
      <c r="B3927">
        <v>52.8695161107959</v>
      </c>
      <c r="C3927">
        <v>48.435953844369699</v>
      </c>
      <c r="D3927">
        <v>41.232009078386803</v>
      </c>
      <c r="E3927">
        <v>29.837372038012901</v>
      </c>
    </row>
    <row r="3928" spans="2:5" x14ac:dyDescent="0.25">
      <c r="B3928">
        <v>52.872275453613398</v>
      </c>
      <c r="C3928">
        <v>48.461006706086899</v>
      </c>
      <c r="D3928">
        <v>41.844919045968297</v>
      </c>
      <c r="E3928">
        <v>28.8504979050518</v>
      </c>
    </row>
    <row r="3929" spans="2:5" x14ac:dyDescent="0.25">
      <c r="B3929">
        <v>52.876568044920198</v>
      </c>
      <c r="C3929">
        <v>48.883958640720998</v>
      </c>
      <c r="D3929">
        <v>41.421992244585802</v>
      </c>
      <c r="E3929">
        <v>31.300734776357199</v>
      </c>
    </row>
    <row r="3930" spans="2:5" x14ac:dyDescent="0.25">
      <c r="B3930">
        <v>52.880064634738503</v>
      </c>
      <c r="C3930">
        <v>48.310396328571002</v>
      </c>
      <c r="D3930">
        <v>41.263760546247397</v>
      </c>
      <c r="E3930">
        <v>28.798707445701201</v>
      </c>
    </row>
    <row r="3931" spans="2:5" x14ac:dyDescent="0.25">
      <c r="B3931">
        <v>52.880078895911502</v>
      </c>
      <c r="C3931">
        <v>49.068814222617497</v>
      </c>
      <c r="D3931">
        <v>41.168400235668997</v>
      </c>
      <c r="E3931">
        <v>29.9608569343401</v>
      </c>
    </row>
    <row r="3932" spans="2:5" x14ac:dyDescent="0.25">
      <c r="B3932">
        <v>52.8815945285099</v>
      </c>
      <c r="C3932">
        <v>49.240403526964599</v>
      </c>
      <c r="D3932">
        <v>42.687811133997002</v>
      </c>
      <c r="E3932">
        <v>29.133230573339901</v>
      </c>
    </row>
    <row r="3933" spans="2:5" x14ac:dyDescent="0.25">
      <c r="B3933">
        <v>52.881749505551802</v>
      </c>
      <c r="C3933">
        <v>49.653405350563901</v>
      </c>
      <c r="D3933">
        <v>42.460336715122097</v>
      </c>
      <c r="E3933">
        <v>31.5551690512481</v>
      </c>
    </row>
    <row r="3934" spans="2:5" x14ac:dyDescent="0.25">
      <c r="B3934">
        <v>52.884067761080203</v>
      </c>
      <c r="C3934">
        <v>48.247433299939097</v>
      </c>
      <c r="D3934">
        <v>40.832107747746399</v>
      </c>
      <c r="E3934">
        <v>30.4964659741444</v>
      </c>
    </row>
    <row r="3935" spans="2:5" x14ac:dyDescent="0.25">
      <c r="B3935">
        <v>52.884463294651603</v>
      </c>
      <c r="C3935">
        <v>48.822105449139698</v>
      </c>
      <c r="D3935">
        <v>41.184315715398697</v>
      </c>
      <c r="E3935">
        <v>29.285966866322301</v>
      </c>
    </row>
    <row r="3936" spans="2:5" x14ac:dyDescent="0.25">
      <c r="B3936">
        <v>52.884875947159202</v>
      </c>
      <c r="C3936">
        <v>48.908666928958702</v>
      </c>
      <c r="D3936">
        <v>41.7982322467941</v>
      </c>
      <c r="E3936">
        <v>30.854696319954702</v>
      </c>
    </row>
    <row r="3937" spans="2:5" x14ac:dyDescent="0.25">
      <c r="B3937">
        <v>52.885527433428699</v>
      </c>
      <c r="C3937">
        <v>48.473525837632302</v>
      </c>
      <c r="D3937">
        <v>41.626398650417599</v>
      </c>
      <c r="E3937">
        <v>28.798707445701201</v>
      </c>
    </row>
    <row r="3938" spans="2:5" x14ac:dyDescent="0.25">
      <c r="B3938">
        <v>52.885555822214499</v>
      </c>
      <c r="C3938">
        <v>49.325860740049997</v>
      </c>
      <c r="D3938">
        <v>42.123470303443398</v>
      </c>
      <c r="E3938">
        <v>31.7156746959784</v>
      </c>
    </row>
    <row r="3939" spans="2:5" x14ac:dyDescent="0.25">
      <c r="B3939">
        <v>52.885991687947197</v>
      </c>
      <c r="C3939">
        <v>50.025489267087401</v>
      </c>
      <c r="D3939">
        <v>41.7982322467941</v>
      </c>
      <c r="E3939">
        <v>31.370397225728599</v>
      </c>
    </row>
    <row r="3940" spans="2:5" x14ac:dyDescent="0.25">
      <c r="B3940">
        <v>52.886130115495803</v>
      </c>
      <c r="C3940">
        <v>49.166975886387398</v>
      </c>
      <c r="D3940">
        <v>42.0463629294143</v>
      </c>
      <c r="E3940">
        <v>29.886845764529699</v>
      </c>
    </row>
    <row r="3941" spans="2:5" x14ac:dyDescent="0.25">
      <c r="B3941">
        <v>52.886243841119999</v>
      </c>
      <c r="C3941">
        <v>48.3355470532032</v>
      </c>
      <c r="D3941">
        <v>41.8760017596586</v>
      </c>
      <c r="E3941">
        <v>29.7877912832151</v>
      </c>
    </row>
    <row r="3942" spans="2:5" x14ac:dyDescent="0.25">
      <c r="B3942">
        <v>52.886905439538097</v>
      </c>
      <c r="C3942">
        <v>48.760133991237701</v>
      </c>
      <c r="D3942">
        <v>41.008755728941402</v>
      </c>
      <c r="E3942">
        <v>29.107673812171299</v>
      </c>
    </row>
    <row r="3943" spans="2:5" x14ac:dyDescent="0.25">
      <c r="B3943">
        <v>52.8880017258303</v>
      </c>
      <c r="C3943">
        <v>48.859231519942</v>
      </c>
      <c r="D3943">
        <v>41.829365154644101</v>
      </c>
      <c r="E3943">
        <v>29.513157793473301</v>
      </c>
    </row>
    <row r="3944" spans="2:5" x14ac:dyDescent="0.25">
      <c r="B3944">
        <v>52.888723572452498</v>
      </c>
      <c r="C3944">
        <v>48.6607322478988</v>
      </c>
      <c r="D3944">
        <v>40.848212057973001</v>
      </c>
      <c r="E3944">
        <v>29.936213038497801</v>
      </c>
    </row>
    <row r="3945" spans="2:5" x14ac:dyDescent="0.25">
      <c r="B3945">
        <v>52.888924018690503</v>
      </c>
      <c r="C3945">
        <v>49.068814222617497</v>
      </c>
      <c r="D3945">
        <v>42.015462544054301</v>
      </c>
      <c r="E3945">
        <v>30.925688392643899</v>
      </c>
    </row>
    <row r="3946" spans="2:5" x14ac:dyDescent="0.25">
      <c r="B3946">
        <v>52.889003674116204</v>
      </c>
      <c r="C3946">
        <v>48.772537771275097</v>
      </c>
      <c r="D3946">
        <v>41.689002065915702</v>
      </c>
      <c r="E3946">
        <v>30.230212804679599</v>
      </c>
    </row>
    <row r="3947" spans="2:5" x14ac:dyDescent="0.25">
      <c r="B3947">
        <v>52.891801350904501</v>
      </c>
      <c r="C3947">
        <v>49.142463198016301</v>
      </c>
      <c r="D3947">
        <v>41.136542664159201</v>
      </c>
      <c r="E3947">
        <v>28.7207964929082</v>
      </c>
    </row>
    <row r="3948" spans="2:5" x14ac:dyDescent="0.25">
      <c r="B3948">
        <v>52.892062469183202</v>
      </c>
      <c r="C3948">
        <v>49.350236063483699</v>
      </c>
      <c r="D3948">
        <v>41.563658918013601</v>
      </c>
      <c r="E3948">
        <v>30.010065598194</v>
      </c>
    </row>
    <row r="3949" spans="2:5" x14ac:dyDescent="0.25">
      <c r="B3949">
        <v>52.89290950769</v>
      </c>
      <c r="C3949">
        <v>50.263335302535801</v>
      </c>
      <c r="D3949">
        <v>42.793364978572299</v>
      </c>
      <c r="E3949">
        <v>30.664324707868001</v>
      </c>
    </row>
    <row r="3950" spans="2:5" x14ac:dyDescent="0.25">
      <c r="B3950">
        <v>52.893592121693999</v>
      </c>
      <c r="C3950">
        <v>48.958027150969102</v>
      </c>
      <c r="D3950">
        <v>41.263760546247397</v>
      </c>
      <c r="E3950">
        <v>31.3239783844108</v>
      </c>
    </row>
    <row r="3951" spans="2:5" x14ac:dyDescent="0.25">
      <c r="B3951">
        <v>52.896707812896601</v>
      </c>
      <c r="C3951">
        <v>48.784936802544898</v>
      </c>
      <c r="D3951">
        <v>40.147316881654099</v>
      </c>
      <c r="E3951">
        <v>28.876348341844398</v>
      </c>
    </row>
    <row r="3952" spans="2:5" x14ac:dyDescent="0.25">
      <c r="B3952">
        <v>52.899914371392597</v>
      </c>
      <c r="C3952">
        <v>49.081100630428899</v>
      </c>
      <c r="D3952">
        <v>41.136542664159201</v>
      </c>
      <c r="E3952">
        <v>31.090506513826298</v>
      </c>
    </row>
    <row r="3953" spans="2:5" x14ac:dyDescent="0.25">
      <c r="B3953">
        <v>52.900329351419899</v>
      </c>
      <c r="C3953">
        <v>49.301467212486997</v>
      </c>
      <c r="D3953">
        <v>41.984529207054798</v>
      </c>
      <c r="E3953">
        <v>29.738102919405801</v>
      </c>
    </row>
    <row r="3954" spans="2:5" x14ac:dyDescent="0.25">
      <c r="B3954">
        <v>52.901345313403297</v>
      </c>
      <c r="C3954">
        <v>49.154721847759603</v>
      </c>
      <c r="D3954">
        <v>42.231078137604797</v>
      </c>
      <c r="E3954">
        <v>30.568553633719201</v>
      </c>
    </row>
    <row r="3955" spans="2:5" x14ac:dyDescent="0.25">
      <c r="B3955">
        <v>52.901671330649997</v>
      </c>
      <c r="C3955">
        <v>50.452390065396301</v>
      </c>
      <c r="D3955">
        <v>42.733094956851303</v>
      </c>
      <c r="E3955">
        <v>30.424154090775801</v>
      </c>
    </row>
    <row r="3956" spans="2:5" x14ac:dyDescent="0.25">
      <c r="B3956">
        <v>52.904718672205597</v>
      </c>
      <c r="C3956">
        <v>49.093382400984702</v>
      </c>
      <c r="D3956">
        <v>41.232009078386803</v>
      </c>
      <c r="E3956">
        <v>30.424154090775801</v>
      </c>
    </row>
    <row r="3957" spans="2:5" x14ac:dyDescent="0.25">
      <c r="B3957">
        <v>52.905075823707001</v>
      </c>
      <c r="C3957">
        <v>49.179225318233499</v>
      </c>
      <c r="D3957">
        <v>41.136542664159201</v>
      </c>
      <c r="E3957">
        <v>29.387221461352802</v>
      </c>
    </row>
    <row r="3958" spans="2:5" x14ac:dyDescent="0.25">
      <c r="B3958">
        <v>52.906181917296301</v>
      </c>
      <c r="C3958">
        <v>48.970355491965599</v>
      </c>
      <c r="D3958">
        <v>40.475479311924303</v>
      </c>
      <c r="E3958">
        <v>29.1587584241298</v>
      </c>
    </row>
    <row r="3959" spans="2:5" x14ac:dyDescent="0.25">
      <c r="B3959">
        <v>52.906408876355002</v>
      </c>
      <c r="C3959">
        <v>49.191470147625203</v>
      </c>
      <c r="D3959">
        <v>41.311321831023498</v>
      </c>
      <c r="E3959">
        <v>30.925688392643899</v>
      </c>
    </row>
    <row r="3960" spans="2:5" x14ac:dyDescent="0.25">
      <c r="B3960">
        <v>52.9084435092375</v>
      </c>
      <c r="C3960">
        <v>48.348115044742599</v>
      </c>
      <c r="D3960">
        <v>41.0727207259106</v>
      </c>
      <c r="E3960">
        <v>30.010065598194</v>
      </c>
    </row>
    <row r="3961" spans="2:5" x14ac:dyDescent="0.25">
      <c r="B3961">
        <v>52.911390379332197</v>
      </c>
      <c r="C3961">
        <v>49.252625408765503</v>
      </c>
      <c r="D3961">
        <v>41.469292094839901</v>
      </c>
      <c r="E3961">
        <v>31.160790956209201</v>
      </c>
    </row>
    <row r="3962" spans="2:5" x14ac:dyDescent="0.25">
      <c r="B3962">
        <v>52.9155269465343</v>
      </c>
      <c r="C3962">
        <v>48.648285523385802</v>
      </c>
      <c r="D3962">
        <v>41.829365154644101</v>
      </c>
      <c r="E3962">
        <v>28.9537215094307</v>
      </c>
    </row>
    <row r="3963" spans="2:5" x14ac:dyDescent="0.25">
      <c r="B3963">
        <v>52.921077748679103</v>
      </c>
      <c r="C3963">
        <v>48.623377686004801</v>
      </c>
      <c r="D3963">
        <v>41.500782124206999</v>
      </c>
      <c r="E3963">
        <v>29.8621222437067</v>
      </c>
    </row>
    <row r="3964" spans="2:5" x14ac:dyDescent="0.25">
      <c r="B3964">
        <v>52.922101729482698</v>
      </c>
      <c r="C3964">
        <v>48.883958640720998</v>
      </c>
      <c r="D3964">
        <v>41.860464577231603</v>
      </c>
      <c r="E3964">
        <v>29.387221461352802</v>
      </c>
    </row>
    <row r="3965" spans="2:5" x14ac:dyDescent="0.25">
      <c r="B3965">
        <v>52.922503932764201</v>
      </c>
      <c r="C3965">
        <v>48.486040109266</v>
      </c>
      <c r="D3965">
        <v>41.657717351501603</v>
      </c>
      <c r="E3965">
        <v>30.688206147404099</v>
      </c>
    </row>
    <row r="3966" spans="2:5" x14ac:dyDescent="0.25">
      <c r="B3966">
        <v>52.925734019246001</v>
      </c>
      <c r="C3966">
        <v>48.648285523385802</v>
      </c>
      <c r="D3966">
        <v>42.123470303443398</v>
      </c>
      <c r="E3966">
        <v>29.361950174691</v>
      </c>
    </row>
    <row r="3967" spans="2:5" x14ac:dyDescent="0.25">
      <c r="B3967">
        <v>52.927605080942897</v>
      </c>
      <c r="C3967">
        <v>49.301467212486997</v>
      </c>
      <c r="D3967">
        <v>41.720252885714601</v>
      </c>
      <c r="E3967">
        <v>29.936213038497801</v>
      </c>
    </row>
    <row r="3968" spans="2:5" x14ac:dyDescent="0.25">
      <c r="B3968">
        <v>52.928397669612103</v>
      </c>
      <c r="C3968">
        <v>48.209596169102902</v>
      </c>
      <c r="D3968">
        <v>41.610726525997599</v>
      </c>
      <c r="E3968">
        <v>29.886845764529699</v>
      </c>
    </row>
    <row r="3969" spans="2:5" x14ac:dyDescent="0.25">
      <c r="B3969">
        <v>52.928636299994999</v>
      </c>
      <c r="C3969">
        <v>48.822105449139698</v>
      </c>
      <c r="D3969">
        <v>41.358804306621103</v>
      </c>
      <c r="E3969">
        <v>29.588386290368501</v>
      </c>
    </row>
    <row r="3970" spans="2:5" x14ac:dyDescent="0.25">
      <c r="B3970">
        <v>52.929444416055603</v>
      </c>
      <c r="C3970">
        <v>49.617172779545797</v>
      </c>
      <c r="D3970">
        <v>42.551538636331401</v>
      </c>
      <c r="E3970">
        <v>30.059169227346999</v>
      </c>
    </row>
    <row r="3971" spans="2:5" x14ac:dyDescent="0.25">
      <c r="B3971">
        <v>52.933372110904997</v>
      </c>
      <c r="C3971">
        <v>49.350236063483699</v>
      </c>
      <c r="D3971">
        <v>42.399376987161197</v>
      </c>
      <c r="E3971">
        <v>30.351616231853601</v>
      </c>
    </row>
    <row r="3972" spans="2:5" x14ac:dyDescent="0.25">
      <c r="B3972">
        <v>52.933943027929999</v>
      </c>
      <c r="C3972">
        <v>48.908666928958702</v>
      </c>
      <c r="D3972">
        <v>41.437767517974102</v>
      </c>
      <c r="E3972">
        <v>31.067031681165599</v>
      </c>
    </row>
    <row r="3973" spans="2:5" x14ac:dyDescent="0.25">
      <c r="B3973">
        <v>52.934112023219001</v>
      </c>
      <c r="C3973">
        <v>48.883958640720998</v>
      </c>
      <c r="D3973">
        <v>42.277074269002398</v>
      </c>
      <c r="E3973">
        <v>30.351616231853601</v>
      </c>
    </row>
    <row r="3974" spans="2:5" x14ac:dyDescent="0.25">
      <c r="B3974">
        <v>52.935590066340097</v>
      </c>
      <c r="C3974">
        <v>48.648285523385802</v>
      </c>
      <c r="D3974">
        <v>42.505973218210599</v>
      </c>
      <c r="E3974">
        <v>30.424154090775801</v>
      </c>
    </row>
    <row r="3975" spans="2:5" x14ac:dyDescent="0.25">
      <c r="B3975">
        <v>52.936406860159103</v>
      </c>
      <c r="C3975">
        <v>48.958027150969102</v>
      </c>
      <c r="D3975">
        <v>41.120600547633003</v>
      </c>
      <c r="E3975">
        <v>30.7120631807575</v>
      </c>
    </row>
    <row r="3976" spans="2:5" x14ac:dyDescent="0.25">
      <c r="B3976">
        <v>52.937617288627202</v>
      </c>
      <c r="C3976">
        <v>49.4475559929121</v>
      </c>
      <c r="D3976">
        <v>41.689002065915702</v>
      </c>
      <c r="E3976">
        <v>30.592533325719</v>
      </c>
    </row>
    <row r="3977" spans="2:5" x14ac:dyDescent="0.25">
      <c r="B3977">
        <v>52.937829981717599</v>
      </c>
      <c r="C3977">
        <v>50.085111377566001</v>
      </c>
      <c r="D3977">
        <v>42.338289728156298</v>
      </c>
      <c r="E3977">
        <v>30.520520021877498</v>
      </c>
    </row>
    <row r="3978" spans="2:5" x14ac:dyDescent="0.25">
      <c r="B3978">
        <v>52.944893125011802</v>
      </c>
      <c r="C3978">
        <v>50.168402027407801</v>
      </c>
      <c r="D3978">
        <v>42.898541168734099</v>
      </c>
      <c r="E3978">
        <v>31.3239783844108</v>
      </c>
    </row>
    <row r="3979" spans="2:5" x14ac:dyDescent="0.25">
      <c r="B3979">
        <v>52.945048168227999</v>
      </c>
      <c r="C3979">
        <v>49.007312471204997</v>
      </c>
      <c r="D3979">
        <v>41.563658918013601</v>
      </c>
      <c r="E3979">
        <v>28.432774005417102</v>
      </c>
    </row>
    <row r="3980" spans="2:5" x14ac:dyDescent="0.25">
      <c r="B3980">
        <v>52.945686960082099</v>
      </c>
      <c r="C3980">
        <v>48.648285523385802</v>
      </c>
      <c r="D3980">
        <v>41.953562830427302</v>
      </c>
      <c r="E3980">
        <v>28.9537215094307</v>
      </c>
    </row>
    <row r="3981" spans="2:5" x14ac:dyDescent="0.25">
      <c r="B3981">
        <v>52.946475451571402</v>
      </c>
      <c r="C3981">
        <v>49.605086359530297</v>
      </c>
      <c r="D3981">
        <v>41.782653207697997</v>
      </c>
      <c r="E3981">
        <v>29.260582350428301</v>
      </c>
    </row>
    <row r="3982" spans="2:5" x14ac:dyDescent="0.25">
      <c r="B3982">
        <v>52.947865031205097</v>
      </c>
      <c r="C3982">
        <v>49.240403526964599</v>
      </c>
      <c r="D3982">
        <v>41.720252885714601</v>
      </c>
      <c r="E3982">
        <v>29.663367323985199</v>
      </c>
    </row>
    <row r="3983" spans="2:5" x14ac:dyDescent="0.25">
      <c r="B3983">
        <v>52.947920351513098</v>
      </c>
      <c r="C3983">
        <v>49.749830538292002</v>
      </c>
      <c r="D3983">
        <v>41.984529207054798</v>
      </c>
      <c r="E3983">
        <v>29.4376797813505</v>
      </c>
    </row>
    <row r="3984" spans="2:5" x14ac:dyDescent="0.25">
      <c r="B3984">
        <v>52.951597820116397</v>
      </c>
      <c r="C3984">
        <v>49.044227477702599</v>
      </c>
      <c r="D3984">
        <v>41.9380672246538</v>
      </c>
      <c r="E3984">
        <v>29.713218201262301</v>
      </c>
    </row>
    <row r="3985" spans="2:5" x14ac:dyDescent="0.25">
      <c r="B3985">
        <v>52.952809233082498</v>
      </c>
      <c r="C3985">
        <v>48.473525837632302</v>
      </c>
      <c r="D3985">
        <v>41.751469902555101</v>
      </c>
      <c r="E3985">
        <v>28.798707445701201</v>
      </c>
    </row>
    <row r="3986" spans="2:5" x14ac:dyDescent="0.25">
      <c r="B3986">
        <v>52.9537982302922</v>
      </c>
      <c r="C3986">
        <v>49.483976454515201</v>
      </c>
      <c r="D3986">
        <v>42.642457320620402</v>
      </c>
      <c r="E3986">
        <v>30.78348846506</v>
      </c>
    </row>
    <row r="3987" spans="2:5" x14ac:dyDescent="0.25">
      <c r="B3987">
        <v>52.954664838322202</v>
      </c>
      <c r="C3987">
        <v>50.511249609068699</v>
      </c>
      <c r="D3987">
        <v>42.627323782575402</v>
      </c>
      <c r="E3987">
        <v>29.886845764529699</v>
      </c>
    </row>
    <row r="3988" spans="2:5" x14ac:dyDescent="0.25">
      <c r="B3988">
        <v>52.954811220662201</v>
      </c>
      <c r="C3988">
        <v>49.6895979738539</v>
      </c>
      <c r="D3988">
        <v>41.657717351501603</v>
      </c>
      <c r="E3988">
        <v>32.5907686237923</v>
      </c>
    </row>
    <row r="3989" spans="2:5" x14ac:dyDescent="0.25">
      <c r="B3989">
        <v>52.956067907875401</v>
      </c>
      <c r="C3989">
        <v>49.166975886387398</v>
      </c>
      <c r="D3989">
        <v>41.4850414220451</v>
      </c>
      <c r="E3989">
        <v>30.0346305070778</v>
      </c>
    </row>
    <row r="3990" spans="2:5" x14ac:dyDescent="0.25">
      <c r="B3990">
        <v>52.959125146169498</v>
      </c>
      <c r="C3990">
        <v>49.773892692512703</v>
      </c>
      <c r="D3990">
        <v>42.657583051835601</v>
      </c>
      <c r="E3990">
        <v>29.588386290368501</v>
      </c>
    </row>
    <row r="3991" spans="2:5" x14ac:dyDescent="0.25">
      <c r="B3991">
        <v>52.960402835468003</v>
      </c>
      <c r="C3991">
        <v>48.623377686004801</v>
      </c>
      <c r="D3991">
        <v>41.008755728941402</v>
      </c>
      <c r="E3991">
        <v>31.113957965169899</v>
      </c>
    </row>
    <row r="3992" spans="2:5" x14ac:dyDescent="0.25">
      <c r="B3992">
        <v>52.962744630097902</v>
      </c>
      <c r="C3992">
        <v>48.272633315584599</v>
      </c>
      <c r="D3992">
        <v>41.390415668383497</v>
      </c>
      <c r="E3992">
        <v>28.2475250299481</v>
      </c>
    </row>
    <row r="3993" spans="2:5" x14ac:dyDescent="0.25">
      <c r="B3993">
        <v>52.970428345226097</v>
      </c>
      <c r="C3993">
        <v>49.665473991525197</v>
      </c>
      <c r="D3993">
        <v>41.969050154208503</v>
      </c>
      <c r="E3993">
        <v>30.949304747105099</v>
      </c>
    </row>
    <row r="3994" spans="2:5" x14ac:dyDescent="0.25">
      <c r="B3994">
        <v>52.978887794482098</v>
      </c>
      <c r="C3994">
        <v>49.105659538658202</v>
      </c>
      <c r="D3994">
        <v>41.579356671428201</v>
      </c>
      <c r="E3994">
        <v>29.5633377214299</v>
      </c>
    </row>
    <row r="3995" spans="2:5" x14ac:dyDescent="0.25">
      <c r="B3995">
        <v>52.980344297551802</v>
      </c>
      <c r="C3995">
        <v>49.641332270970103</v>
      </c>
      <c r="D3995">
        <v>41.860464577231603</v>
      </c>
      <c r="E3995">
        <v>29.886845764529699</v>
      </c>
    </row>
    <row r="3996" spans="2:5" x14ac:dyDescent="0.25">
      <c r="B3996">
        <v>52.9818812996578</v>
      </c>
      <c r="C3996">
        <v>49.105659538658202</v>
      </c>
      <c r="D3996">
        <v>41.168400235668997</v>
      </c>
      <c r="E3996">
        <v>29.588386290368501</v>
      </c>
    </row>
    <row r="3997" spans="2:5" x14ac:dyDescent="0.25">
      <c r="B3997">
        <v>52.9950309618375</v>
      </c>
      <c r="C3997">
        <v>48.511054091646301</v>
      </c>
      <c r="D3997">
        <v>41.0727207259106</v>
      </c>
      <c r="E3997">
        <v>29.7877912832151</v>
      </c>
    </row>
    <row r="3998" spans="2:5" x14ac:dyDescent="0.25">
      <c r="B3998">
        <v>53.003837503081002</v>
      </c>
      <c r="C3998">
        <v>49.203710378883002</v>
      </c>
      <c r="D3998">
        <v>42.307698065636401</v>
      </c>
      <c r="E3998">
        <v>30.854696319954702</v>
      </c>
    </row>
    <row r="3999" spans="2:5" x14ac:dyDescent="0.25">
      <c r="B3999">
        <v>53.004056943269397</v>
      </c>
      <c r="C3999">
        <v>48.585979889640001</v>
      </c>
      <c r="D3999">
        <v>41.829365154644101</v>
      </c>
      <c r="E3999">
        <v>29.9115426722927</v>
      </c>
    </row>
    <row r="4000" spans="2:5" x14ac:dyDescent="0.25">
      <c r="B4000">
        <v>53.004058192857698</v>
      </c>
      <c r="C4000">
        <v>49.677538197931398</v>
      </c>
      <c r="D4000">
        <v>41.782653207697997</v>
      </c>
      <c r="E4000">
        <v>28.0607117828349</v>
      </c>
    </row>
    <row r="4001" spans="2:5" x14ac:dyDescent="0.25">
      <c r="B4001">
        <v>53.010488729531502</v>
      </c>
      <c r="C4001">
        <v>49.374593216713201</v>
      </c>
      <c r="D4001">
        <v>42.0772304507488</v>
      </c>
      <c r="E4001">
        <v>30.205855469926</v>
      </c>
    </row>
    <row r="4002" spans="2:5" x14ac:dyDescent="0.25">
      <c r="B4002">
        <v>53.010684669583597</v>
      </c>
      <c r="C4002">
        <v>49.154721847759603</v>
      </c>
      <c r="D4002">
        <v>41.311321831023498</v>
      </c>
      <c r="E4002">
        <v>30.303131242250402</v>
      </c>
    </row>
    <row r="4003" spans="2:5" x14ac:dyDescent="0.25">
      <c r="B4003">
        <v>53.012415106448302</v>
      </c>
      <c r="C4003">
        <v>48.945694128620097</v>
      </c>
      <c r="D4003">
        <v>41.860464577231603</v>
      </c>
      <c r="E4003">
        <v>30.3273864228217</v>
      </c>
    </row>
    <row r="4004" spans="2:5" x14ac:dyDescent="0.25">
      <c r="B4004">
        <v>53.038425431026901</v>
      </c>
      <c r="C4004">
        <v>49.313666253908899</v>
      </c>
      <c r="D4004">
        <v>41.860464577231603</v>
      </c>
      <c r="E4004">
        <v>29.9854744307099</v>
      </c>
    </row>
    <row r="4005" spans="2:5" x14ac:dyDescent="0.25">
      <c r="B4005">
        <v>53.089705951335397</v>
      </c>
      <c r="C4005">
        <v>48.772537771275097</v>
      </c>
      <c r="D4005">
        <v>42.0463629294143</v>
      </c>
      <c r="E4005">
        <v>29.9608569343401</v>
      </c>
    </row>
    <row r="4006" spans="2:5" x14ac:dyDescent="0.25">
      <c r="B4006">
        <v>53.1078116861338</v>
      </c>
      <c r="C4006">
        <v>49.4475559929121</v>
      </c>
      <c r="D4006">
        <v>42.913535706339303</v>
      </c>
      <c r="E4006">
        <v>30.230212804679599</v>
      </c>
    </row>
    <row r="4007" spans="2:5" x14ac:dyDescent="0.25">
      <c r="B4007">
        <v>53.212059674529499</v>
      </c>
      <c r="C4007">
        <v>49.179225318233499</v>
      </c>
      <c r="D4007">
        <v>42.368849340727003</v>
      </c>
      <c r="E4007">
        <v>30.925688392643899</v>
      </c>
    </row>
    <row r="4008" spans="2:5" x14ac:dyDescent="0.25">
      <c r="B4008">
        <v>53.216492267202497</v>
      </c>
      <c r="C4008">
        <v>50.393426068093198</v>
      </c>
      <c r="D4008">
        <v>42.793364978572299</v>
      </c>
      <c r="E4008">
        <v>30.9020482433572</v>
      </c>
    </row>
    <row r="4009" spans="2:5" x14ac:dyDescent="0.25">
      <c r="B4009">
        <v>53.2209402368143</v>
      </c>
      <c r="C4009">
        <v>49.532474140418302</v>
      </c>
      <c r="D4009">
        <v>41.421992244585802</v>
      </c>
      <c r="E4009">
        <v>31.4167252721019</v>
      </c>
    </row>
    <row r="4010" spans="2:5" x14ac:dyDescent="0.25">
      <c r="B4010">
        <v>53.228166616776697</v>
      </c>
      <c r="C4010">
        <v>50.546515389594497</v>
      </c>
      <c r="D4010">
        <v>43.3598673841798</v>
      </c>
      <c r="E4010">
        <v>30.4964659741444</v>
      </c>
    </row>
    <row r="4011" spans="2:5" x14ac:dyDescent="0.25">
      <c r="B4011">
        <v>53.259954220863897</v>
      </c>
      <c r="C4011">
        <v>48.735312166655497</v>
      </c>
      <c r="D4011">
        <v>41.469292094839901</v>
      </c>
      <c r="E4011">
        <v>30.083681828689201</v>
      </c>
    </row>
    <row r="4012" spans="2:5" x14ac:dyDescent="0.25">
      <c r="B4012">
        <v>53.411391106014896</v>
      </c>
      <c r="C4012">
        <v>52.085041468173898</v>
      </c>
      <c r="D4012">
        <v>45.6341970125914</v>
      </c>
      <c r="E4012">
        <v>33.962049923120802</v>
      </c>
    </row>
    <row r="4013" spans="2:5" x14ac:dyDescent="0.25">
      <c r="B4013">
        <v>53.4133209075598</v>
      </c>
      <c r="C4013">
        <v>50.251483516322899</v>
      </c>
      <c r="D4013">
        <v>42.718008109293898</v>
      </c>
      <c r="E4013">
        <v>31.277468301980502</v>
      </c>
    </row>
    <row r="4014" spans="2:5" x14ac:dyDescent="0.25">
      <c r="B4014">
        <v>53.879761534111204</v>
      </c>
      <c r="C4014">
        <v>52.486732422502001</v>
      </c>
      <c r="D4014">
        <v>45.2621505412882</v>
      </c>
      <c r="E4014">
        <v>32.962539632171499</v>
      </c>
    </row>
    <row r="4015" spans="2:5" x14ac:dyDescent="0.25">
      <c r="B4015">
        <v>54.153862672856199</v>
      </c>
      <c r="C4015">
        <v>52.107482155846398</v>
      </c>
      <c r="D4015">
        <v>44.674266364026501</v>
      </c>
      <c r="E4015">
        <v>34.066051159797098</v>
      </c>
    </row>
    <row r="4016" spans="2:5" x14ac:dyDescent="0.25">
      <c r="B4016">
        <v>54.295400734584199</v>
      </c>
      <c r="C4016">
        <v>52.0176304919502</v>
      </c>
      <c r="D4016">
        <v>44.074763690038701</v>
      </c>
      <c r="E4016">
        <v>34.190285046697802</v>
      </c>
    </row>
    <row r="4017" spans="2:5" x14ac:dyDescent="0.25">
      <c r="B4017">
        <v>54.494044824929198</v>
      </c>
      <c r="C4017">
        <v>52.062585977934297</v>
      </c>
      <c r="D4017">
        <v>44.617680398475002</v>
      </c>
      <c r="E4017">
        <v>33.113993436994498</v>
      </c>
    </row>
    <row r="4018" spans="2:5" x14ac:dyDescent="0.25">
      <c r="B4018">
        <v>54.542859782134798</v>
      </c>
      <c r="C4018">
        <v>51.013196242325598</v>
      </c>
      <c r="D4018">
        <v>44.103583441971999</v>
      </c>
      <c r="E4018">
        <v>33.307357610073197</v>
      </c>
    </row>
    <row r="4019" spans="2:5" x14ac:dyDescent="0.25">
      <c r="B4019">
        <v>54.764809647996799</v>
      </c>
      <c r="C4019">
        <v>51.404825736711302</v>
      </c>
      <c r="D4019">
        <v>43.726748561101203</v>
      </c>
      <c r="E4019">
        <v>31.965737586335401</v>
      </c>
    </row>
    <row r="4020" spans="2:5" x14ac:dyDescent="0.25">
      <c r="B4020">
        <v>54.8226775368788</v>
      </c>
      <c r="C4020">
        <v>50.581743832060901</v>
      </c>
      <c r="D4020">
        <v>43.196993394906997</v>
      </c>
      <c r="E4020">
        <v>31.3935725705342</v>
      </c>
    </row>
    <row r="4021" spans="2:5" x14ac:dyDescent="0.25">
      <c r="B4021">
        <v>54.8600583061138</v>
      </c>
      <c r="C4021">
        <v>50.381620693365697</v>
      </c>
      <c r="D4021">
        <v>43.551209713166003</v>
      </c>
      <c r="E4021">
        <v>30.616488359926901</v>
      </c>
    </row>
    <row r="4022" spans="2:5" x14ac:dyDescent="0.25">
      <c r="B4022">
        <v>54.879968438301198</v>
      </c>
      <c r="C4022">
        <v>51.024780200420203</v>
      </c>
      <c r="D4022">
        <v>43.770472404360603</v>
      </c>
      <c r="E4022">
        <v>31.439855385659101</v>
      </c>
    </row>
    <row r="4023" spans="2:5" x14ac:dyDescent="0.25">
      <c r="B4023">
        <v>54.929816041727101</v>
      </c>
      <c r="C4023">
        <v>51.746641042966999</v>
      </c>
      <c r="D4023">
        <v>44.546799042434301</v>
      </c>
      <c r="E4023">
        <v>32.101043627755402</v>
      </c>
    </row>
    <row r="4024" spans="2:5" x14ac:dyDescent="0.25">
      <c r="B4024">
        <v>54.962700998708797</v>
      </c>
      <c r="C4024">
        <v>51.301602258608</v>
      </c>
      <c r="D4024">
        <v>44.447285457743398</v>
      </c>
      <c r="E4024">
        <v>30.78348846506</v>
      </c>
    </row>
    <row r="4025" spans="2:5" x14ac:dyDescent="0.25">
      <c r="B4025">
        <v>54.985082575599698</v>
      </c>
      <c r="C4025">
        <v>50.452390065396301</v>
      </c>
      <c r="D4025">
        <v>43.653732903271099</v>
      </c>
      <c r="E4025">
        <v>30.157063611598101</v>
      </c>
    </row>
    <row r="4026" spans="2:5" x14ac:dyDescent="0.25">
      <c r="B4026">
        <v>55.048612117001099</v>
      </c>
      <c r="C4026">
        <v>49.3867649900752</v>
      </c>
      <c r="D4026">
        <v>42.808413191407197</v>
      </c>
      <c r="E4026">
        <v>32.919094587501498</v>
      </c>
    </row>
    <row r="4027" spans="2:5" x14ac:dyDescent="0.25">
      <c r="B4027">
        <v>55.059080852726403</v>
      </c>
      <c r="C4027">
        <v>50.275182850669999</v>
      </c>
      <c r="D4027">
        <v>43.048144405150197</v>
      </c>
      <c r="E4027">
        <v>31.7156746959784</v>
      </c>
    </row>
    <row r="4028" spans="2:5" x14ac:dyDescent="0.25">
      <c r="B4028">
        <v>55.074699682107997</v>
      </c>
      <c r="C4028">
        <v>50.2277672144875</v>
      </c>
      <c r="D4028">
        <v>43.1375437004885</v>
      </c>
      <c r="E4028">
        <v>32.033485893305098</v>
      </c>
    </row>
    <row r="4029" spans="2:5" x14ac:dyDescent="0.25">
      <c r="B4029">
        <v>55.084454649570802</v>
      </c>
      <c r="C4029">
        <v>50.487718296434601</v>
      </c>
      <c r="D4029">
        <v>42.853511685455601</v>
      </c>
      <c r="E4029">
        <v>31.784133433609</v>
      </c>
    </row>
    <row r="4030" spans="2:5" x14ac:dyDescent="0.25">
      <c r="B4030">
        <v>55.172608941074103</v>
      </c>
      <c r="C4030">
        <v>50.120833066348098</v>
      </c>
      <c r="D4030">
        <v>44.146761318490398</v>
      </c>
      <c r="E4030">
        <v>32.168412124234699</v>
      </c>
    </row>
    <row r="4031" spans="2:5" x14ac:dyDescent="0.25">
      <c r="B4031">
        <v>55.284202044213202</v>
      </c>
      <c r="C4031">
        <v>55.532862589224202</v>
      </c>
      <c r="D4031">
        <v>48.585979889640001</v>
      </c>
      <c r="E4031">
        <v>40.848212057973001</v>
      </c>
    </row>
    <row r="4032" spans="2:5" x14ac:dyDescent="0.25">
      <c r="B4032">
        <v>55.326154438846999</v>
      </c>
      <c r="C4032">
        <v>56.2775260131273</v>
      </c>
      <c r="D4032">
        <v>47.943478744084501</v>
      </c>
      <c r="E4032">
        <v>36.4801399832673</v>
      </c>
    </row>
    <row r="4033" spans="2:5" x14ac:dyDescent="0.25">
      <c r="B4033">
        <v>55.382603065550498</v>
      </c>
      <c r="C4033">
        <v>55.866849387741802</v>
      </c>
      <c r="D4033">
        <v>48.322974149413596</v>
      </c>
      <c r="E4033">
        <v>35.122950514741703</v>
      </c>
    </row>
    <row r="4034" spans="2:5" x14ac:dyDescent="0.25">
      <c r="B4034">
        <v>55.432314286582702</v>
      </c>
      <c r="C4034">
        <v>55.420837706531401</v>
      </c>
      <c r="D4034">
        <v>48.373236310243897</v>
      </c>
      <c r="E4034">
        <v>35.771638444877802</v>
      </c>
    </row>
    <row r="4035" spans="2:5" x14ac:dyDescent="0.25">
      <c r="B4035">
        <v>55.540334462501001</v>
      </c>
      <c r="C4035">
        <v>56.376986061557297</v>
      </c>
      <c r="D4035">
        <v>49.338050675160297</v>
      </c>
      <c r="E4035">
        <v>39.479230645402701</v>
      </c>
    </row>
    <row r="4036" spans="2:5" x14ac:dyDescent="0.25">
      <c r="B4036">
        <v>55.586384547021098</v>
      </c>
      <c r="C4036">
        <v>56.4166936465692</v>
      </c>
      <c r="D4036">
        <v>49.044227477702599</v>
      </c>
      <c r="E4036">
        <v>36.385512767554303</v>
      </c>
    </row>
    <row r="4037" spans="2:5" x14ac:dyDescent="0.25">
      <c r="B4037">
        <v>55.586783994382898</v>
      </c>
      <c r="C4037">
        <v>57.007153411716999</v>
      </c>
      <c r="D4037">
        <v>48.561023944385198</v>
      </c>
      <c r="E4037">
        <v>39.898654115101401</v>
      </c>
    </row>
    <row r="4038" spans="2:5" x14ac:dyDescent="0.25">
      <c r="B4038">
        <v>55.601481103596498</v>
      </c>
      <c r="C4038">
        <v>55.856774124832903</v>
      </c>
      <c r="D4038">
        <v>48.095816374595103</v>
      </c>
      <c r="E4038">
        <v>35.576786626012499</v>
      </c>
    </row>
    <row r="4039" spans="2:5" x14ac:dyDescent="0.25">
      <c r="B4039">
        <v>55.609776660184501</v>
      </c>
      <c r="C4039">
        <v>56.495978443596101</v>
      </c>
      <c r="D4039">
        <v>48.523553811798699</v>
      </c>
      <c r="E4039">
        <v>35.103035066479997</v>
      </c>
    </row>
    <row r="4040" spans="2:5" x14ac:dyDescent="0.25">
      <c r="B4040">
        <v>55.693559147664701</v>
      </c>
      <c r="C4040">
        <v>55.695184206855401</v>
      </c>
      <c r="D4040">
        <v>48.019738182772201</v>
      </c>
      <c r="E4040">
        <v>34.681174731126298</v>
      </c>
    </row>
    <row r="4041" spans="2:5" x14ac:dyDescent="0.25">
      <c r="B4041">
        <v>55.708103654490998</v>
      </c>
      <c r="C4041">
        <v>56.376986061557297</v>
      </c>
      <c r="D4041">
        <v>48.945694128620097</v>
      </c>
      <c r="E4041">
        <v>39.865331511606897</v>
      </c>
    </row>
    <row r="4042" spans="2:5" x14ac:dyDescent="0.25">
      <c r="B4042">
        <v>55.710885923672699</v>
      </c>
      <c r="C4042">
        <v>55.328918894917798</v>
      </c>
      <c r="D4042">
        <v>48.461006706086899</v>
      </c>
      <c r="E4042">
        <v>34.741870806769597</v>
      </c>
    </row>
    <row r="4043" spans="2:5" x14ac:dyDescent="0.25">
      <c r="B4043">
        <v>55.7717710957549</v>
      </c>
      <c r="C4043">
        <v>56.703280163959697</v>
      </c>
      <c r="D4043">
        <v>48.908666928958702</v>
      </c>
      <c r="E4043">
        <v>36.061195016930498</v>
      </c>
    </row>
    <row r="4044" spans="2:5" x14ac:dyDescent="0.25">
      <c r="B4044">
        <v>55.789064675219997</v>
      </c>
      <c r="C4044">
        <v>57.221280404465503</v>
      </c>
      <c r="D4044">
        <v>49.240403526964599</v>
      </c>
      <c r="E4044">
        <v>41.2796230846062</v>
      </c>
    </row>
    <row r="4045" spans="2:5" x14ac:dyDescent="0.25">
      <c r="B4045">
        <v>55.833563395159601</v>
      </c>
      <c r="C4045">
        <v>56.505876856941903</v>
      </c>
      <c r="D4045">
        <v>48.486040109266</v>
      </c>
      <c r="E4045">
        <v>38.252097526975497</v>
      </c>
    </row>
    <row r="4046" spans="2:5" x14ac:dyDescent="0.25">
      <c r="B4046">
        <v>55.846879464728403</v>
      </c>
      <c r="C4046">
        <v>55.846696035763102</v>
      </c>
      <c r="D4046">
        <v>48.146435006788003</v>
      </c>
      <c r="E4046">
        <v>35.674396220374703</v>
      </c>
    </row>
    <row r="4047" spans="2:5" x14ac:dyDescent="0.25">
      <c r="B4047">
        <v>55.853265435257399</v>
      </c>
      <c r="C4047">
        <v>56.337234859788502</v>
      </c>
      <c r="D4047">
        <v>48.448482709908902</v>
      </c>
      <c r="E4047">
        <v>39.848655292254399</v>
      </c>
    </row>
    <row r="4048" spans="2:5" x14ac:dyDescent="0.25">
      <c r="B4048">
        <v>55.854238032847199</v>
      </c>
      <c r="C4048">
        <v>56.376986061557297</v>
      </c>
      <c r="D4048">
        <v>48.6607322478988</v>
      </c>
      <c r="E4048">
        <v>35.023217622915297</v>
      </c>
    </row>
    <row r="4049" spans="2:5" x14ac:dyDescent="0.25">
      <c r="B4049">
        <v>55.862074347643699</v>
      </c>
      <c r="C4049">
        <v>55.247013935388203</v>
      </c>
      <c r="D4049">
        <v>48.523553811798699</v>
      </c>
      <c r="E4049">
        <v>40.246167995742603</v>
      </c>
    </row>
    <row r="4050" spans="2:5" x14ac:dyDescent="0.25">
      <c r="B4050">
        <v>55.865359378484399</v>
      </c>
      <c r="C4050">
        <v>55.5531930898469</v>
      </c>
      <c r="D4050">
        <v>47.713602061017802</v>
      </c>
      <c r="E4050">
        <v>35.615874770284996</v>
      </c>
    </row>
    <row r="4051" spans="2:5" x14ac:dyDescent="0.25">
      <c r="B4051">
        <v>55.9136172612072</v>
      </c>
      <c r="C4051">
        <v>56.575090200209203</v>
      </c>
      <c r="D4051">
        <v>48.373236310243897</v>
      </c>
      <c r="E4051">
        <v>35.122950514741703</v>
      </c>
    </row>
    <row r="4052" spans="2:5" x14ac:dyDescent="0.25">
      <c r="B4052">
        <v>55.984128199126403</v>
      </c>
      <c r="C4052">
        <v>56.137820381900802</v>
      </c>
      <c r="D4052">
        <v>48.3355470532032</v>
      </c>
      <c r="E4052">
        <v>34.190285046697802</v>
      </c>
    </row>
    <row r="4053" spans="2:5" x14ac:dyDescent="0.25">
      <c r="B4053">
        <v>55.992298872427497</v>
      </c>
      <c r="C4053">
        <v>55.267507828057497</v>
      </c>
      <c r="D4053">
        <v>47.777623006482003</v>
      </c>
      <c r="E4053">
        <v>36.6120475326952</v>
      </c>
    </row>
    <row r="4054" spans="2:5" x14ac:dyDescent="0.25">
      <c r="B4054">
        <v>56.001554797273101</v>
      </c>
      <c r="C4054">
        <v>56.227693174650803</v>
      </c>
      <c r="D4054">
        <v>48.710471292318303</v>
      </c>
      <c r="E4054">
        <v>35.810433242793202</v>
      </c>
    </row>
    <row r="4055" spans="2:5" x14ac:dyDescent="0.25">
      <c r="B4055">
        <v>56.0055558952563</v>
      </c>
      <c r="C4055">
        <v>55.257262355255598</v>
      </c>
      <c r="D4055">
        <v>48.133787838674898</v>
      </c>
      <c r="E4055">
        <v>36.118721246068802</v>
      </c>
    </row>
    <row r="4056" spans="2:5" x14ac:dyDescent="0.25">
      <c r="B4056">
        <v>56.017983846785299</v>
      </c>
      <c r="C4056">
        <v>54.896798872475799</v>
      </c>
      <c r="D4056">
        <v>47.930751140495097</v>
      </c>
      <c r="E4056">
        <v>34.600019788876097</v>
      </c>
    </row>
    <row r="4057" spans="2:5" x14ac:dyDescent="0.25">
      <c r="B4057">
        <v>56.027710231335497</v>
      </c>
      <c r="C4057">
        <v>56.207740772206101</v>
      </c>
      <c r="D4057">
        <v>48.809720636945102</v>
      </c>
      <c r="E4057">
        <v>39.513018248544803</v>
      </c>
    </row>
    <row r="4058" spans="2:5" x14ac:dyDescent="0.25">
      <c r="B4058">
        <v>56.047997377533697</v>
      </c>
      <c r="C4058">
        <v>56.337234859788502</v>
      </c>
      <c r="D4058">
        <v>49.044227477702599</v>
      </c>
      <c r="E4058">
        <v>35.752219223834402</v>
      </c>
    </row>
    <row r="4059" spans="2:5" x14ac:dyDescent="0.25">
      <c r="B4059">
        <v>56.068861657700303</v>
      </c>
      <c r="C4059">
        <v>55.164920227155001</v>
      </c>
      <c r="D4059">
        <v>48.032430438890401</v>
      </c>
      <c r="E4059">
        <v>35.537639144841698</v>
      </c>
    </row>
    <row r="4060" spans="2:5" x14ac:dyDescent="0.25">
      <c r="B4060">
        <v>56.070506725110697</v>
      </c>
      <c r="C4060">
        <v>57.192154991526202</v>
      </c>
      <c r="D4060">
        <v>49.917897296017003</v>
      </c>
      <c r="E4060">
        <v>36.271506938710303</v>
      </c>
    </row>
    <row r="4061" spans="2:5" x14ac:dyDescent="0.25">
      <c r="B4061">
        <v>56.075163319919803</v>
      </c>
      <c r="C4061">
        <v>55.573512043967497</v>
      </c>
      <c r="D4061">
        <v>47.777623006482003</v>
      </c>
      <c r="E4061">
        <v>35.498432101070797</v>
      </c>
    </row>
    <row r="4062" spans="2:5" x14ac:dyDescent="0.25">
      <c r="B4062">
        <v>56.0795914108228</v>
      </c>
      <c r="C4062">
        <v>55.195727555776799</v>
      </c>
      <c r="D4062">
        <v>47.8542788771462</v>
      </c>
      <c r="E4062">
        <v>36.022773456836397</v>
      </c>
    </row>
    <row r="4063" spans="2:5" x14ac:dyDescent="0.25">
      <c r="B4063">
        <v>56.083170478524899</v>
      </c>
      <c r="C4063">
        <v>55.1135153261217</v>
      </c>
      <c r="D4063">
        <v>47.636606696511301</v>
      </c>
      <c r="E4063">
        <v>35.063157535602201</v>
      </c>
    </row>
    <row r="4064" spans="2:5" x14ac:dyDescent="0.25">
      <c r="B4064">
        <v>56.088354420807597</v>
      </c>
      <c r="C4064">
        <v>56.722961615967101</v>
      </c>
      <c r="D4064">
        <v>48.6607322478988</v>
      </c>
      <c r="E4064">
        <v>36.6120475326952</v>
      </c>
    </row>
    <row r="4065" spans="2:5" x14ac:dyDescent="0.25">
      <c r="B4065">
        <v>56.089012618479202</v>
      </c>
      <c r="C4065">
        <v>55.725537802440599</v>
      </c>
      <c r="D4065">
        <v>48.146435006788003</v>
      </c>
      <c r="E4065">
        <v>36.195225900833101</v>
      </c>
    </row>
    <row r="4066" spans="2:5" x14ac:dyDescent="0.25">
      <c r="B4066">
        <v>56.136524596805202</v>
      </c>
      <c r="C4066">
        <v>55.247013935388203</v>
      </c>
      <c r="D4066">
        <v>48.057799867233697</v>
      </c>
      <c r="E4066">
        <v>35.557220316613602</v>
      </c>
    </row>
    <row r="4067" spans="2:5" x14ac:dyDescent="0.25">
      <c r="B4067">
        <v>56.1637151035711</v>
      </c>
      <c r="C4067">
        <v>55.195727555776799</v>
      </c>
      <c r="D4067">
        <v>47.7392258731753</v>
      </c>
      <c r="E4067">
        <v>35.576786626012499</v>
      </c>
    </row>
    <row r="4068" spans="2:5" x14ac:dyDescent="0.25">
      <c r="B4068">
        <v>56.176381671767601</v>
      </c>
      <c r="C4068">
        <v>54.948518178002601</v>
      </c>
      <c r="D4068">
        <v>48.019738182772201</v>
      </c>
      <c r="E4068">
        <v>35.498432101070797</v>
      </c>
    </row>
    <row r="4069" spans="2:5" x14ac:dyDescent="0.25">
      <c r="B4069">
        <v>56.180729109813797</v>
      </c>
      <c r="C4069">
        <v>55.907122217346199</v>
      </c>
      <c r="D4069">
        <v>47.981631186754903</v>
      </c>
      <c r="E4069">
        <v>35.261926209605797</v>
      </c>
    </row>
    <row r="4070" spans="2:5" x14ac:dyDescent="0.25">
      <c r="B4070">
        <v>56.185187542451402</v>
      </c>
      <c r="C4070">
        <v>56.077780553594799</v>
      </c>
      <c r="D4070">
        <v>48.272633315584599</v>
      </c>
      <c r="E4070">
        <v>35.142850458563402</v>
      </c>
    </row>
    <row r="4071" spans="2:5" x14ac:dyDescent="0.25">
      <c r="B4071">
        <v>56.187638842677401</v>
      </c>
      <c r="C4071">
        <v>55.593819467966597</v>
      </c>
      <c r="D4071">
        <v>48.045117665384304</v>
      </c>
      <c r="E4071">
        <v>34.721654919846401</v>
      </c>
    </row>
    <row r="4072" spans="2:5" x14ac:dyDescent="0.25">
      <c r="B4072">
        <v>56.210213954908603</v>
      </c>
      <c r="C4072">
        <v>57.405205599122297</v>
      </c>
      <c r="D4072">
        <v>49.313666253908899</v>
      </c>
      <c r="E4072">
        <v>35.732785418318102</v>
      </c>
    </row>
    <row r="4073" spans="2:5" x14ac:dyDescent="0.25">
      <c r="B4073">
        <v>56.214794851803802</v>
      </c>
      <c r="C4073">
        <v>55.010481980832402</v>
      </c>
      <c r="D4073">
        <v>47.494962627661799</v>
      </c>
      <c r="E4073">
        <v>40.097760530326802</v>
      </c>
    </row>
    <row r="4074" spans="2:5" x14ac:dyDescent="0.25">
      <c r="B4074">
        <v>56.229211556278401</v>
      </c>
      <c r="C4074">
        <v>57.3085179139823</v>
      </c>
      <c r="D4074">
        <v>48.945694128620097</v>
      </c>
      <c r="E4074">
        <v>36.041991328350498</v>
      </c>
    </row>
    <row r="4075" spans="2:5" x14ac:dyDescent="0.25">
      <c r="B4075">
        <v>56.231974881226897</v>
      </c>
      <c r="C4075">
        <v>54.427890980408897</v>
      </c>
      <c r="D4075">
        <v>48.070477049410499</v>
      </c>
      <c r="E4075">
        <v>35.1826039533562</v>
      </c>
    </row>
    <row r="4076" spans="2:5" x14ac:dyDescent="0.25">
      <c r="B4076">
        <v>56.231986697136797</v>
      </c>
      <c r="C4076">
        <v>55.369800932178997</v>
      </c>
      <c r="D4076">
        <v>47.675127654281901</v>
      </c>
      <c r="E4076">
        <v>35.023217622915297</v>
      </c>
    </row>
    <row r="4077" spans="2:5" x14ac:dyDescent="0.25">
      <c r="B4077">
        <v>56.235757386293798</v>
      </c>
      <c r="C4077">
        <v>56.565210661535602</v>
      </c>
      <c r="D4077">
        <v>48.1717143926587</v>
      </c>
      <c r="E4077">
        <v>36.5178954926809</v>
      </c>
    </row>
    <row r="4078" spans="2:5" x14ac:dyDescent="0.25">
      <c r="B4078">
        <v>56.256775929578502</v>
      </c>
      <c r="C4078">
        <v>54.834635930586202</v>
      </c>
      <c r="D4078">
        <v>47.9052807190183</v>
      </c>
      <c r="E4078">
        <v>36.536752907404797</v>
      </c>
    </row>
    <row r="4079" spans="2:5" x14ac:dyDescent="0.25">
      <c r="B4079">
        <v>56.263692071752999</v>
      </c>
      <c r="C4079">
        <v>55.502345152675304</v>
      </c>
      <c r="D4079">
        <v>47.3397176008001</v>
      </c>
      <c r="E4079">
        <v>34.354979533136103</v>
      </c>
    </row>
    <row r="4080" spans="2:5" x14ac:dyDescent="0.25">
      <c r="B4080">
        <v>56.266839021610799</v>
      </c>
      <c r="C4080">
        <v>55.175192300078699</v>
      </c>
      <c r="D4080">
        <v>47.752030057102203</v>
      </c>
      <c r="E4080">
        <v>34.842709448007597</v>
      </c>
    </row>
    <row r="4081" spans="2:5" x14ac:dyDescent="0.25">
      <c r="B4081">
        <v>56.278001277288801</v>
      </c>
      <c r="C4081">
        <v>55.349365769735599</v>
      </c>
      <c r="D4081">
        <v>47.968918762182902</v>
      </c>
      <c r="E4081">
        <v>35.083104083543198</v>
      </c>
    </row>
    <row r="4082" spans="2:5" x14ac:dyDescent="0.25">
      <c r="B4082">
        <v>56.282852615788997</v>
      </c>
      <c r="C4082">
        <v>55.1135153261217</v>
      </c>
      <c r="D4082">
        <v>47.520763102921997</v>
      </c>
      <c r="E4082">
        <v>34.107530922896501</v>
      </c>
    </row>
    <row r="4083" spans="2:5" x14ac:dyDescent="0.25">
      <c r="B4083">
        <v>56.305725516802802</v>
      </c>
      <c r="C4083">
        <v>55.755865729015497</v>
      </c>
      <c r="D4083">
        <v>47.867036975163501</v>
      </c>
      <c r="E4083">
        <v>35.301495446629502</v>
      </c>
    </row>
    <row r="4084" spans="2:5" x14ac:dyDescent="0.25">
      <c r="B4084">
        <v>56.314709515357599</v>
      </c>
      <c r="C4084">
        <v>55.725537802440599</v>
      </c>
      <c r="D4084">
        <v>47.456222555428702</v>
      </c>
      <c r="E4084">
        <v>35.003224197034903</v>
      </c>
    </row>
    <row r="4085" spans="2:5" x14ac:dyDescent="0.25">
      <c r="B4085">
        <v>56.314824078626003</v>
      </c>
      <c r="C4085">
        <v>56.307392762812903</v>
      </c>
      <c r="D4085">
        <v>49.1179320478157</v>
      </c>
      <c r="E4085">
        <v>35.6938739441267</v>
      </c>
    </row>
    <row r="4086" spans="2:5" x14ac:dyDescent="0.25">
      <c r="B4086">
        <v>56.343066949171501</v>
      </c>
      <c r="C4086">
        <v>56.426613741713403</v>
      </c>
      <c r="D4086">
        <v>47.8542788771462</v>
      </c>
      <c r="E4086">
        <v>35.360735101392002</v>
      </c>
    </row>
    <row r="4087" spans="2:5" x14ac:dyDescent="0.25">
      <c r="B4087">
        <v>56.350249877436397</v>
      </c>
      <c r="C4087">
        <v>56.207740772206101</v>
      </c>
      <c r="D4087">
        <v>48.133787838674898</v>
      </c>
      <c r="E4087">
        <v>34.782254326248101</v>
      </c>
    </row>
    <row r="4088" spans="2:5" x14ac:dyDescent="0.25">
      <c r="B4088">
        <v>56.359859329019699</v>
      </c>
      <c r="C4088">
        <v>56.426613741713403</v>
      </c>
      <c r="D4088">
        <v>48.234825875498501</v>
      </c>
      <c r="E4088">
        <v>34.600019788876097</v>
      </c>
    </row>
    <row r="4089" spans="2:5" x14ac:dyDescent="0.25">
      <c r="B4089">
        <v>56.363997242098897</v>
      </c>
      <c r="C4089">
        <v>54.917495647515899</v>
      </c>
      <c r="D4089">
        <v>47.300787217544098</v>
      </c>
      <c r="E4089">
        <v>34.045285478792202</v>
      </c>
    </row>
    <row r="4090" spans="2:5" x14ac:dyDescent="0.25">
      <c r="B4090">
        <v>56.3738782952612</v>
      </c>
      <c r="C4090">
        <v>55.522693003845603</v>
      </c>
      <c r="D4090">
        <v>47.726416542872002</v>
      </c>
      <c r="E4090">
        <v>34.721654919846401</v>
      </c>
    </row>
    <row r="4091" spans="2:5" x14ac:dyDescent="0.25">
      <c r="B4091">
        <v>56.375654079638799</v>
      </c>
      <c r="C4091">
        <v>55.010481980832402</v>
      </c>
      <c r="D4091">
        <v>47.3267461243775</v>
      </c>
      <c r="E4091">
        <v>36.328571947933099</v>
      </c>
    </row>
    <row r="4092" spans="2:5" x14ac:dyDescent="0.25">
      <c r="B4092">
        <v>56.3779852904485</v>
      </c>
      <c r="C4092">
        <v>56.2775260131273</v>
      </c>
      <c r="D4092">
        <v>48.834485530695297</v>
      </c>
      <c r="E4092">
        <v>35.063157535602201</v>
      </c>
    </row>
    <row r="4093" spans="2:5" x14ac:dyDescent="0.25">
      <c r="B4093">
        <v>56.378658689330798</v>
      </c>
      <c r="C4093">
        <v>54.668332431759701</v>
      </c>
      <c r="D4093">
        <v>47.482054523498903</v>
      </c>
      <c r="E4093">
        <v>34.862829240154397</v>
      </c>
    </row>
    <row r="4094" spans="2:5" x14ac:dyDescent="0.25">
      <c r="B4094">
        <v>56.380147279480099</v>
      </c>
      <c r="C4094">
        <v>54.886445951932501</v>
      </c>
      <c r="D4094">
        <v>47.533655484664898</v>
      </c>
      <c r="E4094">
        <v>35.518043082441302</v>
      </c>
    </row>
    <row r="4095" spans="2:5" x14ac:dyDescent="0.25">
      <c r="B4095">
        <v>56.388777398526798</v>
      </c>
      <c r="C4095">
        <v>55.349365769735599</v>
      </c>
      <c r="D4095">
        <v>47.585172762850497</v>
      </c>
      <c r="E4095">
        <v>35.142850458563402</v>
      </c>
    </row>
    <row r="4096" spans="2:5" x14ac:dyDescent="0.25">
      <c r="B4096">
        <v>56.404131930107503</v>
      </c>
      <c r="C4096">
        <v>55.695184206855401</v>
      </c>
      <c r="D4096">
        <v>48.007040892041999</v>
      </c>
      <c r="E4096">
        <v>34.559344514281499</v>
      </c>
    </row>
    <row r="4097" spans="2:5" x14ac:dyDescent="0.25">
      <c r="B4097">
        <v>56.413870489833002</v>
      </c>
      <c r="C4097">
        <v>55.226508245973697</v>
      </c>
      <c r="D4097">
        <v>47.943478744084501</v>
      </c>
      <c r="E4097">
        <v>34.660910364819301</v>
      </c>
    </row>
    <row r="4098" spans="2:5" x14ac:dyDescent="0.25">
      <c r="B4098">
        <v>56.416691438154302</v>
      </c>
      <c r="C4098">
        <v>54.958852995072</v>
      </c>
      <c r="D4098">
        <v>47.636606696511301</v>
      </c>
      <c r="E4098">
        <v>34.190285046697802</v>
      </c>
    </row>
    <row r="4099" spans="2:5" x14ac:dyDescent="0.25">
      <c r="B4099">
        <v>56.420103188781901</v>
      </c>
      <c r="C4099">
        <v>57.530520047616399</v>
      </c>
      <c r="D4099">
        <v>49.2281770642482</v>
      </c>
      <c r="E4099">
        <v>36.404465559644798</v>
      </c>
    </row>
    <row r="4100" spans="2:5" x14ac:dyDescent="0.25">
      <c r="B4100">
        <v>56.4283421471605</v>
      </c>
      <c r="C4100">
        <v>57.260078281856501</v>
      </c>
      <c r="D4100">
        <v>49.056523173170802</v>
      </c>
      <c r="E4100">
        <v>35.635396661242503</v>
      </c>
    </row>
    <row r="4101" spans="2:5" x14ac:dyDescent="0.25">
      <c r="B4101">
        <v>56.433614349759097</v>
      </c>
      <c r="C4101">
        <v>55.164920227155001</v>
      </c>
      <c r="D4101">
        <v>47.879789978093299</v>
      </c>
      <c r="E4101">
        <v>35.103035066479997</v>
      </c>
    </row>
    <row r="4102" spans="2:5" x14ac:dyDescent="0.25">
      <c r="B4102">
        <v>56.437705694379403</v>
      </c>
      <c r="C4102">
        <v>54.5744417112329</v>
      </c>
      <c r="D4102">
        <v>47.968918762182902</v>
      </c>
      <c r="E4102">
        <v>36.022773456836397</v>
      </c>
    </row>
    <row r="4103" spans="2:5" x14ac:dyDescent="0.25">
      <c r="B4103">
        <v>56.447247300696503</v>
      </c>
      <c r="C4103">
        <v>55.502345152675304</v>
      </c>
      <c r="D4103">
        <v>48.846860886126798</v>
      </c>
      <c r="E4103">
        <v>34.903021140908898</v>
      </c>
    </row>
    <row r="4104" spans="2:5" x14ac:dyDescent="0.25">
      <c r="B4104">
        <v>56.452703316761699</v>
      </c>
      <c r="C4104">
        <v>55.6648048878764</v>
      </c>
      <c r="D4104">
        <v>47.649452196798997</v>
      </c>
      <c r="E4104">
        <v>34.943149672420503</v>
      </c>
    </row>
    <row r="4105" spans="2:5" x14ac:dyDescent="0.25">
      <c r="B4105">
        <v>56.454377819200097</v>
      </c>
      <c r="C4105">
        <v>54.896798872475799</v>
      </c>
      <c r="D4105">
        <v>47.533655484664898</v>
      </c>
      <c r="E4105">
        <v>35.142850458563402</v>
      </c>
    </row>
    <row r="4106" spans="2:5" x14ac:dyDescent="0.25">
      <c r="B4106">
        <v>56.465666446380702</v>
      </c>
      <c r="C4106">
        <v>54.427890980408897</v>
      </c>
      <c r="D4106">
        <v>47.494962627661799</v>
      </c>
      <c r="E4106">
        <v>34.842709448007597</v>
      </c>
    </row>
    <row r="4107" spans="2:5" x14ac:dyDescent="0.25">
      <c r="B4107">
        <v>56.472401556764602</v>
      </c>
      <c r="C4107">
        <v>56.752463834868998</v>
      </c>
      <c r="D4107">
        <v>49.641332270970103</v>
      </c>
      <c r="E4107">
        <v>36.290542449110603</v>
      </c>
    </row>
    <row r="4108" spans="2:5" x14ac:dyDescent="0.25">
      <c r="B4108">
        <v>56.477944400662899</v>
      </c>
      <c r="C4108">
        <v>57.221280404465503</v>
      </c>
      <c r="D4108">
        <v>49.081100630428899</v>
      </c>
      <c r="E4108">
        <v>36.574427178406403</v>
      </c>
    </row>
    <row r="4109" spans="2:5" x14ac:dyDescent="0.25">
      <c r="B4109">
        <v>56.480030139378499</v>
      </c>
      <c r="C4109">
        <v>55.216250972178997</v>
      </c>
      <c r="D4109">
        <v>47.994338561704097</v>
      </c>
      <c r="E4109">
        <v>35.301495446629502</v>
      </c>
    </row>
    <row r="4110" spans="2:5" x14ac:dyDescent="0.25">
      <c r="B4110">
        <v>56.480185668565298</v>
      </c>
      <c r="C4110">
        <v>55.481985713888797</v>
      </c>
      <c r="D4110">
        <v>48.435953844369699</v>
      </c>
      <c r="E4110">
        <v>34.600019788876097</v>
      </c>
    </row>
    <row r="4111" spans="2:5" x14ac:dyDescent="0.25">
      <c r="B4111">
        <v>56.485577361047397</v>
      </c>
      <c r="C4111">
        <v>56.386917042206299</v>
      </c>
      <c r="D4111">
        <v>48.561023944385198</v>
      </c>
      <c r="E4111">
        <v>35.439509358425902</v>
      </c>
    </row>
    <row r="4112" spans="2:5" x14ac:dyDescent="0.25">
      <c r="B4112">
        <v>56.495620651038998</v>
      </c>
      <c r="C4112">
        <v>56.9973904865656</v>
      </c>
      <c r="D4112">
        <v>48.871597436641999</v>
      </c>
      <c r="E4112">
        <v>35.122950514741703</v>
      </c>
    </row>
    <row r="4113" spans="2:5" x14ac:dyDescent="0.25">
      <c r="B4113">
        <v>56.5009993374129</v>
      </c>
      <c r="C4113">
        <v>13.107864967479999</v>
      </c>
      <c r="D4113">
        <v>47.649452196798997</v>
      </c>
      <c r="E4113">
        <v>35.1826039533562</v>
      </c>
    </row>
    <row r="4114" spans="2:5" x14ac:dyDescent="0.25">
      <c r="B4114">
        <v>56.5143995579391</v>
      </c>
      <c r="C4114">
        <v>55.765969343022398</v>
      </c>
      <c r="D4114">
        <v>48.196973877413598</v>
      </c>
      <c r="E4114">
        <v>34.293345469663699</v>
      </c>
    </row>
    <row r="4115" spans="2:5" x14ac:dyDescent="0.25">
      <c r="B4115">
        <v>56.541073337665999</v>
      </c>
      <c r="C4115">
        <v>54.938180349184002</v>
      </c>
      <c r="D4115">
        <v>47.533655484664898</v>
      </c>
      <c r="E4115">
        <v>34.903021140908898</v>
      </c>
    </row>
    <row r="4116" spans="2:5" x14ac:dyDescent="0.25">
      <c r="B4116">
        <v>56.542584295385801</v>
      </c>
      <c r="C4116">
        <v>54.803513503060401</v>
      </c>
      <c r="D4116">
        <v>47.469141167869303</v>
      </c>
      <c r="E4116">
        <v>34.983215083880197</v>
      </c>
    </row>
    <row r="4117" spans="2:5" x14ac:dyDescent="0.25">
      <c r="B4117">
        <v>56.546475314166003</v>
      </c>
      <c r="C4117">
        <v>55.205990742823303</v>
      </c>
      <c r="D4117">
        <v>47.8542788771462</v>
      </c>
      <c r="E4117">
        <v>34.822573719387599</v>
      </c>
    </row>
    <row r="4118" spans="2:5" x14ac:dyDescent="0.25">
      <c r="B4118">
        <v>56.553231838191202</v>
      </c>
      <c r="C4118">
        <v>55.8769218264705</v>
      </c>
      <c r="D4118">
        <v>47.803195432240102</v>
      </c>
      <c r="E4118">
        <v>35.752219223834402</v>
      </c>
    </row>
    <row r="4119" spans="2:5" x14ac:dyDescent="0.25">
      <c r="B4119">
        <v>56.555280789292702</v>
      </c>
      <c r="C4119">
        <v>55.134086202399601</v>
      </c>
      <c r="D4119">
        <v>47.649452196798997</v>
      </c>
      <c r="E4119">
        <v>34.354979533136103</v>
      </c>
    </row>
    <row r="4120" spans="2:5" x14ac:dyDescent="0.25">
      <c r="B4120">
        <v>56.5571613999779</v>
      </c>
      <c r="C4120">
        <v>54.532632198064299</v>
      </c>
      <c r="D4120">
        <v>47.404495430360299</v>
      </c>
      <c r="E4120">
        <v>35.222295790863697</v>
      </c>
    </row>
    <row r="4121" spans="2:5" x14ac:dyDescent="0.25">
      <c r="B4121">
        <v>56.559925220240501</v>
      </c>
      <c r="C4121">
        <v>56.6638852604653</v>
      </c>
      <c r="D4121">
        <v>48.057799867233697</v>
      </c>
      <c r="E4121">
        <v>35.122950514741703</v>
      </c>
    </row>
    <row r="4122" spans="2:5" x14ac:dyDescent="0.25">
      <c r="B4122">
        <v>56.563677255455097</v>
      </c>
      <c r="C4122">
        <v>55.236762566335102</v>
      </c>
      <c r="D4122">
        <v>48.108478527507401</v>
      </c>
      <c r="E4122">
        <v>36.022773456836397</v>
      </c>
    </row>
    <row r="4123" spans="2:5" x14ac:dyDescent="0.25">
      <c r="B4123">
        <v>56.581722080374199</v>
      </c>
      <c r="C4123">
        <v>54.637063254034999</v>
      </c>
      <c r="D4123">
        <v>47.610900126678601</v>
      </c>
      <c r="E4123">
        <v>35.083104083543198</v>
      </c>
    </row>
    <row r="4124" spans="2:5" x14ac:dyDescent="0.25">
      <c r="B4124">
        <v>56.594083438559501</v>
      </c>
      <c r="C4124">
        <v>56.247634559754196</v>
      </c>
      <c r="D4124">
        <v>48.3355470532032</v>
      </c>
      <c r="E4124">
        <v>34.559344514281499</v>
      </c>
    </row>
    <row r="4125" spans="2:5" x14ac:dyDescent="0.25">
      <c r="B4125">
        <v>56.594888833490202</v>
      </c>
      <c r="C4125">
        <v>55.624259020727699</v>
      </c>
      <c r="D4125">
        <v>48.209596169102902</v>
      </c>
      <c r="E4125">
        <v>34.498208608806998</v>
      </c>
    </row>
    <row r="4126" spans="2:5" x14ac:dyDescent="0.25">
      <c r="B4126">
        <v>56.596316354415301</v>
      </c>
      <c r="C4126">
        <v>54.4173997109284</v>
      </c>
      <c r="D4126">
        <v>46.948238394038398</v>
      </c>
      <c r="E4126">
        <v>34.802422022699503</v>
      </c>
    </row>
    <row r="4127" spans="2:5" x14ac:dyDescent="0.25">
      <c r="B4127">
        <v>56.618435792655902</v>
      </c>
      <c r="C4127">
        <v>56.207740772206101</v>
      </c>
      <c r="D4127">
        <v>48.423420104733403</v>
      </c>
      <c r="E4127">
        <v>34.782254326248101</v>
      </c>
    </row>
    <row r="4128" spans="2:5" x14ac:dyDescent="0.25">
      <c r="B4128">
        <v>56.618485654161397</v>
      </c>
      <c r="C4128">
        <v>55.846696035763102</v>
      </c>
      <c r="D4128">
        <v>47.981631186754903</v>
      </c>
      <c r="E4128">
        <v>35.321257195674399</v>
      </c>
    </row>
    <row r="4129" spans="2:5" x14ac:dyDescent="0.25">
      <c r="B4129">
        <v>56.6203192854002</v>
      </c>
      <c r="C4129">
        <v>54.5535431486514</v>
      </c>
      <c r="D4129">
        <v>47.0269237739438</v>
      </c>
      <c r="E4129">
        <v>35.003224197034903</v>
      </c>
    </row>
    <row r="4130" spans="2:5" x14ac:dyDescent="0.25">
      <c r="B4130">
        <v>56.624747135713903</v>
      </c>
      <c r="C4130">
        <v>56.367052354863503</v>
      </c>
      <c r="D4130">
        <v>47.9052807190183</v>
      </c>
      <c r="E4130">
        <v>35.771638444877802</v>
      </c>
    </row>
    <row r="4131" spans="2:5" x14ac:dyDescent="0.25">
      <c r="B4131">
        <v>56.628938058151803</v>
      </c>
      <c r="C4131">
        <v>55.267507828057497</v>
      </c>
      <c r="D4131">
        <v>47.7392258731753</v>
      </c>
      <c r="E4131">
        <v>34.963190252643599</v>
      </c>
    </row>
    <row r="4132" spans="2:5" x14ac:dyDescent="0.25">
      <c r="B4132">
        <v>56.636038546602201</v>
      </c>
      <c r="C4132">
        <v>54.5535431486514</v>
      </c>
      <c r="D4132">
        <v>47.610900126678601</v>
      </c>
      <c r="E4132">
        <v>34.963190252643599</v>
      </c>
    </row>
    <row r="4133" spans="2:5" x14ac:dyDescent="0.25">
      <c r="B4133">
        <v>56.640071668406499</v>
      </c>
      <c r="C4133">
        <v>55.8769218264705</v>
      </c>
      <c r="D4133">
        <v>47.404495430360299</v>
      </c>
      <c r="E4133">
        <v>35.242118662730597</v>
      </c>
    </row>
    <row r="4134" spans="2:5" x14ac:dyDescent="0.25">
      <c r="B4134">
        <v>56.662062836978002</v>
      </c>
      <c r="C4134">
        <v>54.217468779226799</v>
      </c>
      <c r="D4134">
        <v>46.921966171289803</v>
      </c>
      <c r="E4134">
        <v>34.721654919846401</v>
      </c>
    </row>
    <row r="4135" spans="2:5" x14ac:dyDescent="0.25">
      <c r="B4135">
        <v>56.663893161162001</v>
      </c>
      <c r="C4135">
        <v>54.741186434313803</v>
      </c>
      <c r="D4135">
        <v>47.507865485693799</v>
      </c>
      <c r="E4135">
        <v>35.142850458563402</v>
      </c>
    </row>
    <row r="4136" spans="2:5" x14ac:dyDescent="0.25">
      <c r="B4136">
        <v>56.666309300403498</v>
      </c>
      <c r="C4136">
        <v>56.840827238117001</v>
      </c>
      <c r="D4136">
        <v>48.784936802544898</v>
      </c>
      <c r="E4136">
        <v>35.202457564328398</v>
      </c>
    </row>
    <row r="4137" spans="2:5" x14ac:dyDescent="0.25">
      <c r="B4137">
        <v>56.674156138694002</v>
      </c>
      <c r="C4137">
        <v>55.051731180919802</v>
      </c>
      <c r="D4137">
        <v>47.144584763501797</v>
      </c>
      <c r="E4137">
        <v>35.103035066479997</v>
      </c>
    </row>
    <row r="4138" spans="2:5" x14ac:dyDescent="0.25">
      <c r="B4138">
        <v>56.675806456637801</v>
      </c>
      <c r="C4138">
        <v>55.715422792039597</v>
      </c>
      <c r="D4138">
        <v>47.9052807190183</v>
      </c>
      <c r="E4138">
        <v>34.0037023391803</v>
      </c>
    </row>
    <row r="4139" spans="2:5" x14ac:dyDescent="0.25">
      <c r="B4139">
        <v>56.680375097906399</v>
      </c>
      <c r="C4139">
        <v>54.385907130828897</v>
      </c>
      <c r="D4139">
        <v>47.235796630558497</v>
      </c>
      <c r="E4139">
        <v>34.498208608806998</v>
      </c>
    </row>
    <row r="4140" spans="2:5" x14ac:dyDescent="0.25">
      <c r="B4140">
        <v>56.687696467960599</v>
      </c>
      <c r="C4140">
        <v>55.492166882765197</v>
      </c>
      <c r="D4140">
        <v>48.209596169102902</v>
      </c>
      <c r="E4140">
        <v>34.477797042877199</v>
      </c>
    </row>
    <row r="4141" spans="2:5" x14ac:dyDescent="0.25">
      <c r="B4141">
        <v>56.693172208687301</v>
      </c>
      <c r="C4141">
        <v>55.144367180459</v>
      </c>
      <c r="D4141">
        <v>46.961366285637801</v>
      </c>
      <c r="E4141">
        <v>35.222295790863697</v>
      </c>
    </row>
    <row r="4142" spans="2:5" x14ac:dyDescent="0.25">
      <c r="B4142">
        <v>56.698753410793302</v>
      </c>
      <c r="C4142">
        <v>54.730787906097802</v>
      </c>
      <c r="D4142">
        <v>47.943478744084501</v>
      </c>
      <c r="E4142">
        <v>36.2333942697555</v>
      </c>
    </row>
    <row r="4143" spans="2:5" x14ac:dyDescent="0.25">
      <c r="B4143">
        <v>56.704418475401603</v>
      </c>
      <c r="C4143">
        <v>55.4310363126542</v>
      </c>
      <c r="D4143">
        <v>47.675127654281901</v>
      </c>
      <c r="E4143">
        <v>33.878536102701702</v>
      </c>
    </row>
    <row r="4144" spans="2:5" x14ac:dyDescent="0.25">
      <c r="B4144">
        <v>56.708139235894997</v>
      </c>
      <c r="C4144">
        <v>55.6648048878764</v>
      </c>
      <c r="D4144">
        <v>47.610900126678601</v>
      </c>
      <c r="E4144">
        <v>35.887849022101797</v>
      </c>
    </row>
    <row r="4145" spans="2:5" x14ac:dyDescent="0.25">
      <c r="B4145">
        <v>56.7302408785201</v>
      </c>
      <c r="C4145">
        <v>55.216250972178997</v>
      </c>
      <c r="D4145">
        <v>47.598039046642199</v>
      </c>
      <c r="E4145">
        <v>35.771638444877802</v>
      </c>
    </row>
    <row r="4146" spans="2:5" x14ac:dyDescent="0.25">
      <c r="B4146">
        <v>56.734139224535902</v>
      </c>
      <c r="C4146">
        <v>55.410636186937403</v>
      </c>
      <c r="D4146">
        <v>47.520763102921997</v>
      </c>
      <c r="E4146">
        <v>33.264518876421199</v>
      </c>
    </row>
    <row r="4147" spans="2:5" x14ac:dyDescent="0.25">
      <c r="B4147">
        <v>56.736629581939198</v>
      </c>
      <c r="C4147">
        <v>55.154645187995897</v>
      </c>
      <c r="D4147">
        <v>48.209596169102902</v>
      </c>
      <c r="E4147">
        <v>35.083104083543198</v>
      </c>
    </row>
    <row r="4148" spans="2:5" x14ac:dyDescent="0.25">
      <c r="B4148">
        <v>56.761673456524399</v>
      </c>
      <c r="C4148">
        <v>57.405205599122297</v>
      </c>
      <c r="D4148">
        <v>50.1802835866553</v>
      </c>
      <c r="E4148">
        <v>37.225166828999498</v>
      </c>
    </row>
    <row r="4149" spans="2:5" x14ac:dyDescent="0.25">
      <c r="B4149">
        <v>56.765744609907699</v>
      </c>
      <c r="C4149">
        <v>54.824264827080597</v>
      </c>
      <c r="D4149">
        <v>47.8542788771462</v>
      </c>
      <c r="E4149">
        <v>34.862829240154397</v>
      </c>
    </row>
    <row r="4150" spans="2:5" x14ac:dyDescent="0.25">
      <c r="B4150">
        <v>56.770860397046498</v>
      </c>
      <c r="C4150">
        <v>55.000162189671201</v>
      </c>
      <c r="D4150">
        <v>47.456222555428702</v>
      </c>
      <c r="E4150">
        <v>35.596338101208097</v>
      </c>
    </row>
    <row r="4151" spans="2:5" x14ac:dyDescent="0.25">
      <c r="B4151">
        <v>56.776496526093503</v>
      </c>
      <c r="C4151">
        <v>55.1135153261217</v>
      </c>
      <c r="D4151">
        <v>47.494962627661799</v>
      </c>
      <c r="E4151">
        <v>34.882933127323</v>
      </c>
    </row>
    <row r="4152" spans="2:5" x14ac:dyDescent="0.25">
      <c r="B4152">
        <v>56.778651918357298</v>
      </c>
      <c r="C4152">
        <v>54.803513503060401</v>
      </c>
      <c r="D4152">
        <v>47.469141167869303</v>
      </c>
      <c r="E4152">
        <v>34.762070598237202</v>
      </c>
    </row>
    <row r="4153" spans="2:5" x14ac:dyDescent="0.25">
      <c r="B4153">
        <v>56.787833764570898</v>
      </c>
      <c r="C4153">
        <v>56.207740772206101</v>
      </c>
      <c r="D4153">
        <v>48.1717143926587</v>
      </c>
      <c r="E4153">
        <v>35.222295790863697</v>
      </c>
    </row>
    <row r="4154" spans="2:5" x14ac:dyDescent="0.25">
      <c r="B4154">
        <v>56.792062378279901</v>
      </c>
      <c r="C4154">
        <v>55.5531930898469</v>
      </c>
      <c r="D4154">
        <v>47.118475773647802</v>
      </c>
      <c r="E4154">
        <v>36.099559949766103</v>
      </c>
    </row>
    <row r="4155" spans="2:5" x14ac:dyDescent="0.25">
      <c r="B4155">
        <v>56.794075769333901</v>
      </c>
      <c r="C4155">
        <v>54.584886352751603</v>
      </c>
      <c r="D4155">
        <v>48.108478527507401</v>
      </c>
      <c r="E4155">
        <v>35.907166912576798</v>
      </c>
    </row>
    <row r="4156" spans="2:5" x14ac:dyDescent="0.25">
      <c r="B4156">
        <v>56.801219630401597</v>
      </c>
      <c r="C4156">
        <v>54.927839506421002</v>
      </c>
      <c r="D4156">
        <v>47.378600187361599</v>
      </c>
      <c r="E4156">
        <v>35.142850458563402</v>
      </c>
    </row>
    <row r="4157" spans="2:5" x14ac:dyDescent="0.25">
      <c r="B4157">
        <v>56.804995251228299</v>
      </c>
      <c r="C4157">
        <v>56.197760434722802</v>
      </c>
      <c r="D4157">
        <v>48.398337984189901</v>
      </c>
      <c r="E4157">
        <v>35.400152411646197</v>
      </c>
    </row>
    <row r="4158" spans="2:5" x14ac:dyDescent="0.25">
      <c r="B4158">
        <v>56.806729393915099</v>
      </c>
      <c r="C4158">
        <v>55.957399902736597</v>
      </c>
      <c r="D4158">
        <v>48.222213500174199</v>
      </c>
      <c r="E4158">
        <v>35.242118662730597</v>
      </c>
    </row>
    <row r="4159" spans="2:5" x14ac:dyDescent="0.25">
      <c r="B4159">
        <v>56.8097805434994</v>
      </c>
      <c r="C4159">
        <v>55.3902243990062</v>
      </c>
      <c r="D4159">
        <v>47.378600187361599</v>
      </c>
      <c r="E4159">
        <v>35.7133370009145</v>
      </c>
    </row>
    <row r="4160" spans="2:5" x14ac:dyDescent="0.25">
      <c r="B4160">
        <v>56.811529194102597</v>
      </c>
      <c r="C4160">
        <v>54.532632198064299</v>
      </c>
      <c r="D4160">
        <v>47.636606696511301</v>
      </c>
      <c r="E4160">
        <v>34.963190252643599</v>
      </c>
    </row>
    <row r="4161" spans="2:5" x14ac:dyDescent="0.25">
      <c r="B4161">
        <v>56.812080076462998</v>
      </c>
      <c r="C4161">
        <v>52.652721274413302</v>
      </c>
      <c r="D4161">
        <v>44.475751336901602</v>
      </c>
      <c r="E4161">
        <v>32.6567887710534</v>
      </c>
    </row>
    <row r="4162" spans="2:5" x14ac:dyDescent="0.25">
      <c r="B4162">
        <v>56.815331878866999</v>
      </c>
      <c r="C4162">
        <v>55.349365769735599</v>
      </c>
      <c r="D4162">
        <v>47.943478744084501</v>
      </c>
      <c r="E4162">
        <v>35.400152411646197</v>
      </c>
    </row>
    <row r="4163" spans="2:5" x14ac:dyDescent="0.25">
      <c r="B4163">
        <v>56.819026586571397</v>
      </c>
      <c r="C4163">
        <v>55.866849387741802</v>
      </c>
      <c r="D4163">
        <v>48.561023944385198</v>
      </c>
      <c r="E4163">
        <v>34.375490728697002</v>
      </c>
    </row>
    <row r="4164" spans="2:5" x14ac:dyDescent="0.25">
      <c r="B4164">
        <v>56.826004243118803</v>
      </c>
      <c r="C4164">
        <v>54.5744417112329</v>
      </c>
      <c r="D4164">
        <v>47.274807002347103</v>
      </c>
      <c r="E4164">
        <v>34.782254326248101</v>
      </c>
    </row>
    <row r="4165" spans="2:5" x14ac:dyDescent="0.25">
      <c r="B4165">
        <v>56.827108315944102</v>
      </c>
      <c r="C4165">
        <v>55.134086202399601</v>
      </c>
      <c r="D4165">
        <v>47.000717149810697</v>
      </c>
      <c r="E4165">
        <v>35.771638444877802</v>
      </c>
    </row>
    <row r="4166" spans="2:5" x14ac:dyDescent="0.25">
      <c r="B4166">
        <v>56.829799930616097</v>
      </c>
      <c r="C4166">
        <v>55.0311125694368</v>
      </c>
      <c r="D4166">
        <v>47.391550453391702</v>
      </c>
      <c r="E4166">
        <v>33.9203279413587</v>
      </c>
    </row>
    <row r="4167" spans="2:5" x14ac:dyDescent="0.25">
      <c r="B4167">
        <v>56.833110193141202</v>
      </c>
      <c r="C4167">
        <v>54.217468779226799</v>
      </c>
      <c r="D4167">
        <v>47.196738068038997</v>
      </c>
      <c r="E4167">
        <v>33.815716721239397</v>
      </c>
    </row>
    <row r="4168" spans="2:5" x14ac:dyDescent="0.25">
      <c r="B4168">
        <v>56.836098245842898</v>
      </c>
      <c r="C4168">
        <v>55.328918894917798</v>
      </c>
      <c r="D4168">
        <v>48.007040892041999</v>
      </c>
      <c r="E4168">
        <v>35.360735101392002</v>
      </c>
    </row>
    <row r="4169" spans="2:5" x14ac:dyDescent="0.25">
      <c r="B4169">
        <v>56.842148703631601</v>
      </c>
      <c r="C4169">
        <v>55.563354009195301</v>
      </c>
      <c r="D4169">
        <v>47.170672180129401</v>
      </c>
      <c r="E4169">
        <v>35.023217622915297</v>
      </c>
    </row>
    <row r="4170" spans="2:5" x14ac:dyDescent="0.25">
      <c r="B4170">
        <v>56.844352814383498</v>
      </c>
      <c r="C4170">
        <v>56.127820683909903</v>
      </c>
      <c r="D4170">
        <v>48.511054091646301</v>
      </c>
      <c r="E4170">
        <v>34.128245076112897</v>
      </c>
    </row>
    <row r="4171" spans="2:5" x14ac:dyDescent="0.25">
      <c r="B4171">
        <v>56.849397898389398</v>
      </c>
      <c r="C4171">
        <v>55.041423371232</v>
      </c>
      <c r="D4171">
        <v>47.469141167869303</v>
      </c>
      <c r="E4171">
        <v>34.395985234915898</v>
      </c>
    </row>
    <row r="4172" spans="2:5" x14ac:dyDescent="0.25">
      <c r="B4172">
        <v>56.854962349285501</v>
      </c>
      <c r="C4172">
        <v>55.185461408906903</v>
      </c>
      <c r="D4172">
        <v>47.968918762182902</v>
      </c>
      <c r="E4172">
        <v>34.375490728697002</v>
      </c>
    </row>
    <row r="4173" spans="2:5" x14ac:dyDescent="0.25">
      <c r="B4173">
        <v>56.855219112823697</v>
      </c>
      <c r="C4173">
        <v>54.720386319490999</v>
      </c>
      <c r="D4173">
        <v>46.908821828694798</v>
      </c>
      <c r="E4173">
        <v>33.178617187109303</v>
      </c>
    </row>
    <row r="4174" spans="2:5" x14ac:dyDescent="0.25">
      <c r="B4174">
        <v>56.855741192219298</v>
      </c>
      <c r="C4174">
        <v>55.185461408906903</v>
      </c>
      <c r="D4174">
        <v>48.461006706086899</v>
      </c>
      <c r="E4174">
        <v>34.842709448007597</v>
      </c>
    </row>
    <row r="4175" spans="2:5" x14ac:dyDescent="0.25">
      <c r="B4175">
        <v>56.867829139532503</v>
      </c>
      <c r="C4175">
        <v>54.270192532914699</v>
      </c>
      <c r="D4175">
        <v>47.404495430360299</v>
      </c>
      <c r="E4175">
        <v>34.436924314848604</v>
      </c>
    </row>
    <row r="4176" spans="2:5" x14ac:dyDescent="0.25">
      <c r="B4176">
        <v>56.868498517430297</v>
      </c>
      <c r="C4176">
        <v>54.699573962103401</v>
      </c>
      <c r="D4176">
        <v>47.170672180129401</v>
      </c>
      <c r="E4176">
        <v>33.562840707695798</v>
      </c>
    </row>
    <row r="4177" spans="2:5" x14ac:dyDescent="0.25">
      <c r="B4177">
        <v>56.879252607296202</v>
      </c>
      <c r="C4177">
        <v>55.185461408906903</v>
      </c>
      <c r="D4177">
        <v>47.7392258731753</v>
      </c>
      <c r="E4177">
        <v>34.375490728697002</v>
      </c>
    </row>
    <row r="4178" spans="2:5" x14ac:dyDescent="0.25">
      <c r="B4178">
        <v>56.882789396124998</v>
      </c>
      <c r="C4178">
        <v>54.584886352751603</v>
      </c>
      <c r="D4178">
        <v>46.724221416027802</v>
      </c>
      <c r="E4178">
        <v>36.080384548715003</v>
      </c>
    </row>
    <row r="4179" spans="2:5" x14ac:dyDescent="0.25">
      <c r="B4179">
        <v>56.884275517887097</v>
      </c>
      <c r="C4179">
        <v>54.616201745658799</v>
      </c>
      <c r="D4179">
        <v>47.040018917427602</v>
      </c>
      <c r="E4179">
        <v>34.983215083880197</v>
      </c>
    </row>
    <row r="4180" spans="2:5" x14ac:dyDescent="0.25">
      <c r="B4180">
        <v>56.885653565040499</v>
      </c>
      <c r="C4180">
        <v>53.7072420802415</v>
      </c>
      <c r="D4180">
        <v>47.144584763501797</v>
      </c>
      <c r="E4180">
        <v>34.0037023391803</v>
      </c>
    </row>
    <row r="4181" spans="2:5" x14ac:dyDescent="0.25">
      <c r="B4181">
        <v>56.886931202090601</v>
      </c>
      <c r="C4181">
        <v>52.442332583527502</v>
      </c>
      <c r="D4181">
        <v>45.276010756815701</v>
      </c>
      <c r="E4181">
        <v>31.486048068576899</v>
      </c>
    </row>
    <row r="4182" spans="2:5" x14ac:dyDescent="0.25">
      <c r="B4182">
        <v>56.893631925442101</v>
      </c>
      <c r="C4182">
        <v>52.663758689599398</v>
      </c>
      <c r="D4182">
        <v>45.3175538276815</v>
      </c>
      <c r="E4182">
        <v>32.568721992533703</v>
      </c>
    </row>
    <row r="4183" spans="2:5" x14ac:dyDescent="0.25">
      <c r="B4183">
        <v>56.8969950001716</v>
      </c>
      <c r="C4183">
        <v>55.318691060120997</v>
      </c>
      <c r="D4183">
        <v>47.352683766484901</v>
      </c>
      <c r="E4183">
        <v>34.559344514281499</v>
      </c>
    </row>
    <row r="4184" spans="2:5" x14ac:dyDescent="0.25">
      <c r="B4184">
        <v>56.900167493635003</v>
      </c>
      <c r="C4184">
        <v>54.563993977296199</v>
      </c>
      <c r="D4184">
        <v>47.287799776223999</v>
      </c>
      <c r="E4184">
        <v>34.762070598237202</v>
      </c>
    </row>
    <row r="4185" spans="2:5" x14ac:dyDescent="0.25">
      <c r="B4185">
        <v>56.900268250863803</v>
      </c>
      <c r="C4185">
        <v>55.745759268919997</v>
      </c>
      <c r="D4185">
        <v>48.159077189812699</v>
      </c>
      <c r="E4185">
        <v>35.498432101070797</v>
      </c>
    </row>
    <row r="4186" spans="2:5" x14ac:dyDescent="0.25">
      <c r="B4186">
        <v>56.9009157617661</v>
      </c>
      <c r="C4186">
        <v>54.689163186814902</v>
      </c>
      <c r="D4186">
        <v>47.520763102921997</v>
      </c>
      <c r="E4186">
        <v>35.1826039533562</v>
      </c>
    </row>
    <row r="4187" spans="2:5" x14ac:dyDescent="0.25">
      <c r="B4187">
        <v>56.909822304601803</v>
      </c>
      <c r="C4187">
        <v>54.2385677795288</v>
      </c>
      <c r="D4187">
        <v>46.644773298806903</v>
      </c>
      <c r="E4187">
        <v>33.414130047455799</v>
      </c>
    </row>
    <row r="4188" spans="2:5" x14ac:dyDescent="0.25">
      <c r="B4188">
        <v>56.9151066900464</v>
      </c>
      <c r="C4188">
        <v>56.6934354407298</v>
      </c>
      <c r="D4188">
        <v>48.573504328215201</v>
      </c>
      <c r="E4188">
        <v>34.943149672420503</v>
      </c>
    </row>
    <row r="4189" spans="2:5" x14ac:dyDescent="0.25">
      <c r="B4189">
        <v>56.916354592987197</v>
      </c>
      <c r="C4189">
        <v>55.685060628041498</v>
      </c>
      <c r="D4189">
        <v>47.649452196798997</v>
      </c>
      <c r="E4189">
        <v>33.710664286468699</v>
      </c>
    </row>
    <row r="4190" spans="2:5" x14ac:dyDescent="0.25">
      <c r="B4190">
        <v>56.921571219172797</v>
      </c>
      <c r="C4190">
        <v>55.339143797422402</v>
      </c>
      <c r="D4190">
        <v>47.662292514314302</v>
      </c>
      <c r="E4190">
        <v>35.360735101392002</v>
      </c>
    </row>
    <row r="4191" spans="2:5" x14ac:dyDescent="0.25">
      <c r="B4191">
        <v>56.929585335700096</v>
      </c>
      <c r="C4191">
        <v>55.715422792039597</v>
      </c>
      <c r="D4191">
        <v>47.300787217544098</v>
      </c>
      <c r="E4191">
        <v>34.943149672420503</v>
      </c>
    </row>
    <row r="4192" spans="2:5" x14ac:dyDescent="0.25">
      <c r="B4192">
        <v>56.941831219463097</v>
      </c>
      <c r="C4192">
        <v>53.232881785842501</v>
      </c>
      <c r="D4192">
        <v>45.729923676087402</v>
      </c>
      <c r="E4192">
        <v>32.5024617165477</v>
      </c>
    </row>
    <row r="4193" spans="2:5" x14ac:dyDescent="0.25">
      <c r="B4193">
        <v>56.942936108054298</v>
      </c>
      <c r="C4193">
        <v>54.532632198064299</v>
      </c>
      <c r="D4193">
        <v>47.494962627661799</v>
      </c>
      <c r="E4193">
        <v>34.231559970765403</v>
      </c>
    </row>
    <row r="4194" spans="2:5" x14ac:dyDescent="0.25">
      <c r="B4194">
        <v>56.9459525613061</v>
      </c>
      <c r="C4194">
        <v>53.535495792518198</v>
      </c>
      <c r="D4194">
        <v>46.790274772982698</v>
      </c>
      <c r="E4194">
        <v>34.210930991044698</v>
      </c>
    </row>
    <row r="4195" spans="2:5" x14ac:dyDescent="0.25">
      <c r="B4195">
        <v>56.945953150714203</v>
      </c>
      <c r="C4195">
        <v>55.725537802440599</v>
      </c>
      <c r="D4195">
        <v>48.260035778351799</v>
      </c>
      <c r="E4195">
        <v>34.313906937804603</v>
      </c>
    </row>
    <row r="4196" spans="2:5" x14ac:dyDescent="0.25">
      <c r="B4196">
        <v>56.946670764422898</v>
      </c>
      <c r="C4196">
        <v>54.689163186814902</v>
      </c>
      <c r="D4196">
        <v>47.559424562925301</v>
      </c>
      <c r="E4196">
        <v>35.400152411646197</v>
      </c>
    </row>
    <row r="4197" spans="2:5" x14ac:dyDescent="0.25">
      <c r="B4197">
        <v>56.946758878836199</v>
      </c>
      <c r="C4197">
        <v>55.339143797422402</v>
      </c>
      <c r="D4197">
        <v>47.803195432240102</v>
      </c>
      <c r="E4197">
        <v>34.842709448007597</v>
      </c>
    </row>
    <row r="4198" spans="2:5" x14ac:dyDescent="0.25">
      <c r="B4198">
        <v>56.957813605043803</v>
      </c>
      <c r="C4198">
        <v>55.8769218264705</v>
      </c>
      <c r="D4198">
        <v>48.247433299939097</v>
      </c>
      <c r="E4198">
        <v>35.202457564328398</v>
      </c>
    </row>
    <row r="4199" spans="2:5" x14ac:dyDescent="0.25">
      <c r="B4199">
        <v>56.959496591735999</v>
      </c>
      <c r="C4199">
        <v>55.339143797422402</v>
      </c>
      <c r="D4199">
        <v>47.520763102921997</v>
      </c>
      <c r="E4199">
        <v>34.272767175439398</v>
      </c>
    </row>
    <row r="4200" spans="2:5" x14ac:dyDescent="0.25">
      <c r="B4200">
        <v>56.9602746481862</v>
      </c>
      <c r="C4200">
        <v>55.154645187995897</v>
      </c>
      <c r="D4200">
        <v>48.108478527507401</v>
      </c>
      <c r="E4200">
        <v>35.635396661242503</v>
      </c>
    </row>
    <row r="4201" spans="2:5" x14ac:dyDescent="0.25">
      <c r="B4201">
        <v>56.965911466067197</v>
      </c>
      <c r="C4201">
        <v>55.4004317517903</v>
      </c>
      <c r="D4201">
        <v>47.585172762850497</v>
      </c>
      <c r="E4201">
        <v>34.762070598237202</v>
      </c>
    </row>
    <row r="4202" spans="2:5" x14ac:dyDescent="0.25">
      <c r="B4202">
        <v>56.966112557196404</v>
      </c>
      <c r="C4202">
        <v>56.406770832845901</v>
      </c>
      <c r="D4202">
        <v>47.443298680823702</v>
      </c>
      <c r="E4202">
        <v>34.741870806769597</v>
      </c>
    </row>
    <row r="4203" spans="2:5" x14ac:dyDescent="0.25">
      <c r="B4203">
        <v>56.973296453770303</v>
      </c>
      <c r="C4203">
        <v>55.247013935388203</v>
      </c>
      <c r="D4203">
        <v>47.092345165911397</v>
      </c>
      <c r="E4203">
        <v>34.477797042877199</v>
      </c>
    </row>
    <row r="4204" spans="2:5" x14ac:dyDescent="0.25">
      <c r="B4204">
        <v>56.973478568147002</v>
      </c>
      <c r="C4204">
        <v>56.157811465197099</v>
      </c>
      <c r="D4204">
        <v>46.856189449529502</v>
      </c>
      <c r="E4204">
        <v>34.741870806769597</v>
      </c>
    </row>
    <row r="4205" spans="2:5" x14ac:dyDescent="0.25">
      <c r="B4205">
        <v>56.974765348134902</v>
      </c>
      <c r="C4205">
        <v>54.678749344120497</v>
      </c>
      <c r="D4205">
        <v>47.2618088904361</v>
      </c>
      <c r="E4205">
        <v>35.043195392232697</v>
      </c>
    </row>
    <row r="4206" spans="2:5" x14ac:dyDescent="0.25">
      <c r="B4206">
        <v>56.9773084198699</v>
      </c>
      <c r="C4206">
        <v>54.196357091610601</v>
      </c>
      <c r="D4206">
        <v>47.313769331775603</v>
      </c>
      <c r="E4206">
        <v>32.458187422917398</v>
      </c>
    </row>
    <row r="4207" spans="2:5" x14ac:dyDescent="0.25">
      <c r="B4207">
        <v>56.994215300001798</v>
      </c>
      <c r="C4207">
        <v>52.652721274413302</v>
      </c>
      <c r="D4207">
        <v>45.3590406832528</v>
      </c>
      <c r="E4207">
        <v>33.200120739122497</v>
      </c>
    </row>
    <row r="4208" spans="2:5" x14ac:dyDescent="0.25">
      <c r="B4208">
        <v>56.994354072151701</v>
      </c>
      <c r="C4208">
        <v>52.971376435384897</v>
      </c>
      <c r="D4208">
        <v>45.276010756815701</v>
      </c>
      <c r="E4208">
        <v>31.738516094725899</v>
      </c>
    </row>
    <row r="4209" spans="2:5" x14ac:dyDescent="0.25">
      <c r="B4209">
        <v>56.998213453292898</v>
      </c>
      <c r="C4209">
        <v>54.803513503060401</v>
      </c>
      <c r="D4209">
        <v>47.313769331775603</v>
      </c>
      <c r="E4209">
        <v>33.2430715428982</v>
      </c>
    </row>
    <row r="4210" spans="2:5" x14ac:dyDescent="0.25">
      <c r="B4210">
        <v>57.002882337639697</v>
      </c>
      <c r="C4210">
        <v>55.308460290928799</v>
      </c>
      <c r="D4210">
        <v>47.105413174811702</v>
      </c>
      <c r="E4210">
        <v>35.023217622915297</v>
      </c>
    </row>
    <row r="4211" spans="2:5" x14ac:dyDescent="0.25">
      <c r="B4211">
        <v>57.004743548294201</v>
      </c>
      <c r="C4211">
        <v>54.803513503060401</v>
      </c>
      <c r="D4211">
        <v>48.057799867233697</v>
      </c>
      <c r="E4211">
        <v>34.334451614215098</v>
      </c>
    </row>
    <row r="4212" spans="2:5" x14ac:dyDescent="0.25">
      <c r="B4212">
        <v>57.006636129587399</v>
      </c>
      <c r="C4212">
        <v>55.826531371208198</v>
      </c>
      <c r="D4212">
        <v>47.9562012829686</v>
      </c>
      <c r="E4212">
        <v>33.794741680140397</v>
      </c>
    </row>
    <row r="4213" spans="2:5" x14ac:dyDescent="0.25">
      <c r="B4213">
        <v>57.009379673178202</v>
      </c>
      <c r="C4213">
        <v>55.247013935388203</v>
      </c>
      <c r="D4213">
        <v>47.559424562925301</v>
      </c>
      <c r="E4213">
        <v>34.802422022699503</v>
      </c>
    </row>
    <row r="4214" spans="2:5" x14ac:dyDescent="0.25">
      <c r="B4214">
        <v>57.012416456861402</v>
      </c>
      <c r="C4214">
        <v>54.343873136280799</v>
      </c>
      <c r="D4214">
        <v>45.893339193486597</v>
      </c>
      <c r="E4214">
        <v>32.9408267514385</v>
      </c>
    </row>
    <row r="4215" spans="2:5" x14ac:dyDescent="0.25">
      <c r="B4215">
        <v>57.012485761844403</v>
      </c>
      <c r="C4215">
        <v>55.1135153261217</v>
      </c>
      <c r="D4215">
        <v>46.750659447152501</v>
      </c>
      <c r="E4215">
        <v>35.596338101208097</v>
      </c>
    </row>
    <row r="4216" spans="2:5" x14ac:dyDescent="0.25">
      <c r="B4216">
        <v>57.012894325020604</v>
      </c>
      <c r="C4216">
        <v>54.427890980408897</v>
      </c>
      <c r="D4216">
        <v>47.196738068038997</v>
      </c>
      <c r="E4216">
        <v>33.584012363712802</v>
      </c>
    </row>
    <row r="4217" spans="2:5" x14ac:dyDescent="0.25">
      <c r="B4217">
        <v>57.014185664636997</v>
      </c>
      <c r="C4217">
        <v>56.436531120139598</v>
      </c>
      <c r="D4217">
        <v>47.994338561704097</v>
      </c>
      <c r="E4217">
        <v>34.436924314848604</v>
      </c>
    </row>
    <row r="4218" spans="2:5" x14ac:dyDescent="0.25">
      <c r="B4218">
        <v>57.014579017406497</v>
      </c>
      <c r="C4218">
        <v>55.072337832649602</v>
      </c>
      <c r="D4218">
        <v>47.053108622728502</v>
      </c>
      <c r="E4218">
        <v>34.457368956047802</v>
      </c>
    </row>
    <row r="4219" spans="2:5" x14ac:dyDescent="0.25">
      <c r="B4219">
        <v>57.0242829766865</v>
      </c>
      <c r="C4219">
        <v>52.751930547220901</v>
      </c>
      <c r="D4219">
        <v>45.095336507872503</v>
      </c>
      <c r="E4219">
        <v>32.480334678022302</v>
      </c>
    </row>
    <row r="4220" spans="2:5" x14ac:dyDescent="0.25">
      <c r="B4220">
        <v>57.030416726236098</v>
      </c>
      <c r="C4220">
        <v>56.167802854339598</v>
      </c>
      <c r="D4220">
        <v>48.360678128826898</v>
      </c>
      <c r="E4220">
        <v>34.210930991044698</v>
      </c>
    </row>
    <row r="4221" spans="2:5" x14ac:dyDescent="0.25">
      <c r="B4221">
        <v>57.030420869965297</v>
      </c>
      <c r="C4221">
        <v>58.433583327808599</v>
      </c>
      <c r="D4221">
        <v>50.792335884310802</v>
      </c>
      <c r="E4221">
        <v>36.630837551268598</v>
      </c>
    </row>
    <row r="4222" spans="2:5" x14ac:dyDescent="0.25">
      <c r="B4222">
        <v>57.035292307756002</v>
      </c>
      <c r="C4222">
        <v>54.543089223006</v>
      </c>
      <c r="D4222">
        <v>46.961366285637801</v>
      </c>
      <c r="E4222">
        <v>33.113993436994498</v>
      </c>
    </row>
    <row r="4223" spans="2:5" x14ac:dyDescent="0.25">
      <c r="B4223">
        <v>57.036897002358401</v>
      </c>
      <c r="C4223">
        <v>54.280727794321898</v>
      </c>
      <c r="D4223">
        <v>47.352683766484901</v>
      </c>
      <c r="E4223">
        <v>33.962049923120802</v>
      </c>
    </row>
    <row r="4224" spans="2:5" x14ac:dyDescent="0.25">
      <c r="B4224">
        <v>57.037254260483003</v>
      </c>
      <c r="C4224">
        <v>54.322837287796702</v>
      </c>
      <c r="D4224">
        <v>46.244476276373298</v>
      </c>
      <c r="E4224">
        <v>33.562840707695798</v>
      </c>
    </row>
    <row r="4225" spans="2:5" x14ac:dyDescent="0.25">
      <c r="B4225">
        <v>57.0428834145848</v>
      </c>
      <c r="C4225">
        <v>54.689163186814902</v>
      </c>
      <c r="D4225">
        <v>46.816657244479103</v>
      </c>
      <c r="E4225">
        <v>31.738516094725899</v>
      </c>
    </row>
    <row r="4226" spans="2:5" x14ac:dyDescent="0.25">
      <c r="B4226">
        <v>57.049066343275101</v>
      </c>
      <c r="C4226">
        <v>54.333356784930103</v>
      </c>
      <c r="D4226">
        <v>47.930751140495097</v>
      </c>
      <c r="E4226">
        <v>33.899440772417698</v>
      </c>
    </row>
    <row r="4227" spans="2:5" x14ac:dyDescent="0.25">
      <c r="B4227">
        <v>57.055968061577303</v>
      </c>
      <c r="C4227">
        <v>54.228019864100702</v>
      </c>
      <c r="D4227">
        <v>46.671278389043202</v>
      </c>
      <c r="E4227">
        <v>35.732785418318102</v>
      </c>
    </row>
    <row r="4228" spans="2:5" x14ac:dyDescent="0.25">
      <c r="B4228">
        <v>57.057833184043403</v>
      </c>
      <c r="C4228">
        <v>54.845003998054302</v>
      </c>
      <c r="D4228">
        <v>46.538527984363803</v>
      </c>
      <c r="E4228">
        <v>35.752219223834402</v>
      </c>
    </row>
    <row r="4229" spans="2:5" x14ac:dyDescent="0.25">
      <c r="B4229">
        <v>57.058877729259102</v>
      </c>
      <c r="C4229">
        <v>54.637063254034999</v>
      </c>
      <c r="D4229">
        <v>46.843017573735303</v>
      </c>
      <c r="E4229">
        <v>34.660910364819301</v>
      </c>
    </row>
    <row r="4230" spans="2:5" x14ac:dyDescent="0.25">
      <c r="B4230">
        <v>57.059386170897596</v>
      </c>
      <c r="C4230">
        <v>54.720386319490999</v>
      </c>
      <c r="D4230">
        <v>47.687957621917903</v>
      </c>
      <c r="E4230">
        <v>35.478806172302399</v>
      </c>
    </row>
    <row r="4231" spans="2:5" x14ac:dyDescent="0.25">
      <c r="B4231">
        <v>57.059392460159799</v>
      </c>
      <c r="C4231">
        <v>54.322837287796702</v>
      </c>
      <c r="D4231">
        <v>46.2579026090323</v>
      </c>
      <c r="E4231">
        <v>33.878536102701702</v>
      </c>
    </row>
    <row r="4232" spans="2:5" x14ac:dyDescent="0.25">
      <c r="B4232">
        <v>57.0643731709443</v>
      </c>
      <c r="C4232">
        <v>53.589257601311097</v>
      </c>
      <c r="D4232">
        <v>46.351725209159099</v>
      </c>
      <c r="E4232">
        <v>34.107530922896501</v>
      </c>
    </row>
    <row r="4233" spans="2:5" x14ac:dyDescent="0.25">
      <c r="B4233">
        <v>57.079133502013399</v>
      </c>
      <c r="C4233">
        <v>55.481985713888797</v>
      </c>
      <c r="D4233">
        <v>47.777623006482003</v>
      </c>
      <c r="E4233">
        <v>35.103035066479997</v>
      </c>
    </row>
    <row r="4234" spans="2:5" x14ac:dyDescent="0.25">
      <c r="B4234">
        <v>57.0799755284648</v>
      </c>
      <c r="C4234">
        <v>53.2220251317855</v>
      </c>
      <c r="D4234">
        <v>45.593080124462702</v>
      </c>
      <c r="E4234">
        <v>32.033485893305098</v>
      </c>
    </row>
    <row r="4235" spans="2:5" x14ac:dyDescent="0.25">
      <c r="B4235">
        <v>57.083466701755498</v>
      </c>
      <c r="C4235">
        <v>54.469824834306401</v>
      </c>
      <c r="D4235">
        <v>47.131532968015598</v>
      </c>
      <c r="E4235">
        <v>35.162734928085797</v>
      </c>
    </row>
    <row r="4236" spans="2:5" x14ac:dyDescent="0.25">
      <c r="B4236">
        <v>57.087366952916703</v>
      </c>
      <c r="C4236">
        <v>56.287484338689097</v>
      </c>
      <c r="D4236">
        <v>47.520763102921997</v>
      </c>
      <c r="E4236">
        <v>34.882933127323</v>
      </c>
    </row>
    <row r="4237" spans="2:5" x14ac:dyDescent="0.25">
      <c r="B4237">
        <v>57.088949037924202</v>
      </c>
      <c r="C4237">
        <v>54.824264827080597</v>
      </c>
      <c r="D4237">
        <v>47.3267461243775</v>
      </c>
      <c r="E4237">
        <v>33.857613895505999</v>
      </c>
    </row>
    <row r="4238" spans="2:5" x14ac:dyDescent="0.25">
      <c r="B4238">
        <v>57.093784418029998</v>
      </c>
      <c r="C4238">
        <v>55.2879899409334</v>
      </c>
      <c r="D4238">
        <v>48.007040892041999</v>
      </c>
      <c r="E4238">
        <v>33.710664286468699</v>
      </c>
    </row>
    <row r="4239" spans="2:5" x14ac:dyDescent="0.25">
      <c r="B4239">
        <v>57.098514978273798</v>
      </c>
      <c r="C4239">
        <v>54.016392786644197</v>
      </c>
      <c r="D4239">
        <v>46.618245760890602</v>
      </c>
      <c r="E4239">
        <v>35.281718461074199</v>
      </c>
    </row>
    <row r="4240" spans="2:5" x14ac:dyDescent="0.25">
      <c r="B4240">
        <v>57.100161060763497</v>
      </c>
      <c r="C4240">
        <v>54.834635930586202</v>
      </c>
      <c r="D4240">
        <v>47.131532968015598</v>
      </c>
      <c r="E4240">
        <v>35.400152411646197</v>
      </c>
    </row>
    <row r="4241" spans="2:5" x14ac:dyDescent="0.25">
      <c r="B4241">
        <v>57.100420199909301</v>
      </c>
      <c r="C4241">
        <v>55.328918894917798</v>
      </c>
      <c r="D4241">
        <v>47.968918762182902</v>
      </c>
      <c r="E4241">
        <v>35.1826039533562</v>
      </c>
    </row>
    <row r="4242" spans="2:5" x14ac:dyDescent="0.25">
      <c r="B4242">
        <v>57.101545595402598</v>
      </c>
      <c r="C4242">
        <v>53.696532717332097</v>
      </c>
      <c r="D4242">
        <v>45.729923676087402</v>
      </c>
      <c r="E4242">
        <v>34.538982311308203</v>
      </c>
    </row>
    <row r="4243" spans="2:5" x14ac:dyDescent="0.25">
      <c r="B4243">
        <v>57.103349293355897</v>
      </c>
      <c r="C4243">
        <v>55.164920227155001</v>
      </c>
      <c r="D4243">
        <v>47.981631186754903</v>
      </c>
      <c r="E4243">
        <v>34.436924314848604</v>
      </c>
    </row>
    <row r="4244" spans="2:5" x14ac:dyDescent="0.25">
      <c r="B4244">
        <v>57.103777653702501</v>
      </c>
      <c r="C4244">
        <v>55.512520525682</v>
      </c>
      <c r="D4244">
        <v>47.7392258731753</v>
      </c>
      <c r="E4244">
        <v>33.605165955171302</v>
      </c>
    </row>
    <row r="4245" spans="2:5" x14ac:dyDescent="0.25">
      <c r="B4245">
        <v>57.1040521690989</v>
      </c>
      <c r="C4245">
        <v>55.092932541954397</v>
      </c>
      <c r="D4245">
        <v>46.816657244479103</v>
      </c>
      <c r="E4245">
        <v>35.122950514741703</v>
      </c>
    </row>
    <row r="4246" spans="2:5" x14ac:dyDescent="0.25">
      <c r="B4246">
        <v>57.104846802402797</v>
      </c>
      <c r="C4246">
        <v>54.761974324559503</v>
      </c>
      <c r="D4246">
        <v>46.163796372240398</v>
      </c>
      <c r="E4246">
        <v>35.202457564328398</v>
      </c>
    </row>
    <row r="4247" spans="2:5" x14ac:dyDescent="0.25">
      <c r="B4247">
        <v>57.106411557084797</v>
      </c>
      <c r="C4247">
        <v>54.522172071528303</v>
      </c>
      <c r="D4247">
        <v>46.551828394799699</v>
      </c>
      <c r="E4247">
        <v>34.518603687199203</v>
      </c>
    </row>
    <row r="4248" spans="2:5" x14ac:dyDescent="0.25">
      <c r="B4248">
        <v>57.109744905757303</v>
      </c>
      <c r="C4248">
        <v>54.9071487702684</v>
      </c>
      <c r="D4248">
        <v>46.921966171289803</v>
      </c>
      <c r="E4248">
        <v>32.546655327982201</v>
      </c>
    </row>
    <row r="4249" spans="2:5" x14ac:dyDescent="0.25">
      <c r="B4249">
        <v>57.1126625101206</v>
      </c>
      <c r="C4249">
        <v>54.720386319490999</v>
      </c>
      <c r="D4249">
        <v>46.908821828694798</v>
      </c>
      <c r="E4249">
        <v>33.178617187109303</v>
      </c>
    </row>
    <row r="4250" spans="2:5" x14ac:dyDescent="0.25">
      <c r="B4250">
        <v>57.1167683120376</v>
      </c>
      <c r="C4250">
        <v>55.144367180459</v>
      </c>
      <c r="D4250">
        <v>47.713602061017802</v>
      </c>
      <c r="E4250">
        <v>34.272767175439398</v>
      </c>
    </row>
    <row r="4251" spans="2:5" x14ac:dyDescent="0.25">
      <c r="B4251">
        <v>57.1213341996624</v>
      </c>
      <c r="C4251">
        <v>54.772363691075697</v>
      </c>
      <c r="D4251">
        <v>47.636606696511301</v>
      </c>
      <c r="E4251">
        <v>35.083104083543198</v>
      </c>
    </row>
    <row r="4252" spans="2:5" x14ac:dyDescent="0.25">
      <c r="B4252">
        <v>57.123987790943801</v>
      </c>
      <c r="C4252">
        <v>53.952654569542503</v>
      </c>
      <c r="D4252">
        <v>46.684522531108797</v>
      </c>
      <c r="E4252">
        <v>33.857613895505999</v>
      </c>
    </row>
    <row r="4253" spans="2:5" x14ac:dyDescent="0.25">
      <c r="B4253">
        <v>57.125524263958297</v>
      </c>
      <c r="C4253">
        <v>55.216250972178997</v>
      </c>
      <c r="D4253">
        <v>47.456222555428702</v>
      </c>
      <c r="E4253">
        <v>34.354979533136103</v>
      </c>
    </row>
    <row r="4254" spans="2:5" x14ac:dyDescent="0.25">
      <c r="B4254">
        <v>57.126116027418703</v>
      </c>
      <c r="C4254">
        <v>52.718892612990402</v>
      </c>
      <c r="D4254">
        <v>44.461521747826502</v>
      </c>
      <c r="E4254">
        <v>34.045285478792202</v>
      </c>
    </row>
    <row r="4255" spans="2:5" x14ac:dyDescent="0.25">
      <c r="B4255">
        <v>57.127394795169899</v>
      </c>
      <c r="C4255">
        <v>52.751930547220901</v>
      </c>
      <c r="D4255">
        <v>44.702519809955703</v>
      </c>
      <c r="E4255">
        <v>33.178617187109303</v>
      </c>
    </row>
    <row r="4256" spans="2:5" x14ac:dyDescent="0.25">
      <c r="B4256">
        <v>57.127452937779204</v>
      </c>
      <c r="C4256">
        <v>55.786168040779998</v>
      </c>
      <c r="D4256">
        <v>47.546542636232303</v>
      </c>
      <c r="E4256">
        <v>35.301495446629502</v>
      </c>
    </row>
    <row r="4257" spans="2:5" x14ac:dyDescent="0.25">
      <c r="B4257">
        <v>57.131150110167098</v>
      </c>
      <c r="C4257">
        <v>53.856828895375799</v>
      </c>
      <c r="D4257">
        <v>45.906918250349101</v>
      </c>
      <c r="E4257">
        <v>33.135553577356802</v>
      </c>
    </row>
    <row r="4258" spans="2:5" x14ac:dyDescent="0.25">
      <c r="B4258">
        <v>57.131753321101399</v>
      </c>
      <c r="C4258">
        <v>55.674934189055499</v>
      </c>
      <c r="D4258">
        <v>48.196973877413598</v>
      </c>
      <c r="E4258">
        <v>33.477972663736601</v>
      </c>
    </row>
    <row r="4259" spans="2:5" x14ac:dyDescent="0.25">
      <c r="B4259">
        <v>57.133688570010598</v>
      </c>
      <c r="C4259">
        <v>53.113270789082897</v>
      </c>
      <c r="D4259">
        <v>45.137125396762301</v>
      </c>
      <c r="E4259">
        <v>32.5907686237923</v>
      </c>
    </row>
    <row r="4260" spans="2:5" x14ac:dyDescent="0.25">
      <c r="B4260">
        <v>57.138480790758599</v>
      </c>
      <c r="C4260">
        <v>55.705304927515897</v>
      </c>
      <c r="D4260">
        <v>47.222782471592403</v>
      </c>
      <c r="E4260">
        <v>34.579690329159298</v>
      </c>
    </row>
    <row r="4261" spans="2:5" x14ac:dyDescent="0.25">
      <c r="B4261">
        <v>57.1401927773559</v>
      </c>
      <c r="C4261">
        <v>53.835498564616103</v>
      </c>
      <c r="D4261">
        <v>46.001805289091898</v>
      </c>
      <c r="E4261">
        <v>34.354979533136103</v>
      </c>
    </row>
    <row r="4262" spans="2:5" x14ac:dyDescent="0.25">
      <c r="B4262">
        <v>57.140772634743797</v>
      </c>
      <c r="C4262">
        <v>55.175192300078699</v>
      </c>
      <c r="D4262">
        <v>46.829840173983598</v>
      </c>
      <c r="E4262">
        <v>35.162734928085797</v>
      </c>
    </row>
    <row r="4263" spans="2:5" x14ac:dyDescent="0.25">
      <c r="B4263">
        <v>57.143056322753502</v>
      </c>
      <c r="C4263">
        <v>52.619587716528301</v>
      </c>
      <c r="D4263">
        <v>45.866163190347102</v>
      </c>
      <c r="E4263">
        <v>32.391623894867301</v>
      </c>
    </row>
    <row r="4264" spans="2:5" x14ac:dyDescent="0.25">
      <c r="B4264">
        <v>57.144085315185897</v>
      </c>
      <c r="C4264">
        <v>52.141115485834497</v>
      </c>
      <c r="D4264">
        <v>45.248284051330302</v>
      </c>
      <c r="E4264">
        <v>31.5551690512481</v>
      </c>
    </row>
    <row r="4265" spans="2:5" x14ac:dyDescent="0.25">
      <c r="B4265">
        <v>57.144529501989403</v>
      </c>
      <c r="C4265">
        <v>56.047723093664999</v>
      </c>
      <c r="D4265">
        <v>48.019738182772201</v>
      </c>
      <c r="E4265">
        <v>35.003224197034903</v>
      </c>
    </row>
    <row r="4266" spans="2:5" x14ac:dyDescent="0.25">
      <c r="B4266">
        <v>57.146690825191598</v>
      </c>
      <c r="C4266">
        <v>53.6429364698661</v>
      </c>
      <c r="D4266">
        <v>46.378479868185501</v>
      </c>
      <c r="E4266">
        <v>32.744537903921902</v>
      </c>
    </row>
    <row r="4267" spans="2:5" x14ac:dyDescent="0.25">
      <c r="B4267">
        <v>57.147224155936598</v>
      </c>
      <c r="C4267">
        <v>53.973913545040404</v>
      </c>
      <c r="D4267">
        <v>46.961366285637801</v>
      </c>
      <c r="E4267">
        <v>35.162734928085797</v>
      </c>
    </row>
    <row r="4268" spans="2:5" x14ac:dyDescent="0.25">
      <c r="B4268">
        <v>57.148907005774198</v>
      </c>
      <c r="C4268">
        <v>54.185796484095803</v>
      </c>
      <c r="D4268">
        <v>46.244476276373298</v>
      </c>
      <c r="E4268">
        <v>34.701422905366499</v>
      </c>
    </row>
    <row r="4269" spans="2:5" x14ac:dyDescent="0.25">
      <c r="B4269">
        <v>57.150267434668699</v>
      </c>
      <c r="C4269">
        <v>55.755865729015497</v>
      </c>
      <c r="D4269">
        <v>47.235796630558497</v>
      </c>
      <c r="E4269">
        <v>34.457368956047802</v>
      </c>
    </row>
    <row r="4270" spans="2:5" x14ac:dyDescent="0.25">
      <c r="B4270">
        <v>57.150665435333799</v>
      </c>
      <c r="C4270">
        <v>52.9385485501614</v>
      </c>
      <c r="D4270">
        <v>45.1232021156166</v>
      </c>
      <c r="E4270">
        <v>33.815716721239397</v>
      </c>
    </row>
    <row r="4271" spans="2:5" x14ac:dyDescent="0.25">
      <c r="B4271">
        <v>57.1524363216569</v>
      </c>
      <c r="C4271">
        <v>53.178564423370197</v>
      </c>
      <c r="D4271">
        <v>45.565638338640802</v>
      </c>
      <c r="E4271">
        <v>32.168412124234699</v>
      </c>
    </row>
    <row r="4272" spans="2:5" x14ac:dyDescent="0.25">
      <c r="B4272">
        <v>57.155828544451097</v>
      </c>
      <c r="C4272">
        <v>52.740921430852197</v>
      </c>
      <c r="D4272">
        <v>44.955625669220701</v>
      </c>
      <c r="E4272">
        <v>32.962539632171499</v>
      </c>
    </row>
    <row r="4273" spans="2:5" x14ac:dyDescent="0.25">
      <c r="B4273">
        <v>57.156343635797903</v>
      </c>
      <c r="C4273">
        <v>52.916645912134399</v>
      </c>
      <c r="D4273">
        <v>45.248284051330302</v>
      </c>
      <c r="E4273">
        <v>33.689600443147597</v>
      </c>
    </row>
    <row r="4274" spans="2:5" x14ac:dyDescent="0.25">
      <c r="B4274">
        <v>57.158754790040099</v>
      </c>
      <c r="C4274">
        <v>52.971376435384897</v>
      </c>
      <c r="D4274">
        <v>45.234411279836301</v>
      </c>
      <c r="E4274">
        <v>31.578164784547202</v>
      </c>
    </row>
    <row r="4275" spans="2:5" x14ac:dyDescent="0.25">
      <c r="B4275">
        <v>57.160681833413797</v>
      </c>
      <c r="C4275">
        <v>55.226508245973697</v>
      </c>
      <c r="D4275">
        <v>47.3267461243775</v>
      </c>
      <c r="E4275">
        <v>34.086799629291903</v>
      </c>
    </row>
    <row r="4276" spans="2:5" x14ac:dyDescent="0.25">
      <c r="B4276">
        <v>57.161064884029301</v>
      </c>
      <c r="C4276">
        <v>54.7515819063862</v>
      </c>
      <c r="D4276">
        <v>47.313769331775603</v>
      </c>
      <c r="E4276">
        <v>34.579690329159298</v>
      </c>
    </row>
    <row r="4277" spans="2:5" x14ac:dyDescent="0.25">
      <c r="B4277">
        <v>57.1627848913582</v>
      </c>
      <c r="C4277">
        <v>55.041423371232</v>
      </c>
      <c r="D4277">
        <v>47.610900126678601</v>
      </c>
      <c r="E4277">
        <v>35.518043082441302</v>
      </c>
    </row>
    <row r="4278" spans="2:5" x14ac:dyDescent="0.25">
      <c r="B4278">
        <v>57.163423378772201</v>
      </c>
      <c r="C4278">
        <v>56.446445783707198</v>
      </c>
      <c r="D4278">
        <v>48.448482709908902</v>
      </c>
      <c r="E4278">
        <v>34.066051159797098</v>
      </c>
    </row>
    <row r="4279" spans="2:5" x14ac:dyDescent="0.25">
      <c r="B4279">
        <v>57.163780425264697</v>
      </c>
      <c r="C4279">
        <v>52.993244343139096</v>
      </c>
      <c r="D4279">
        <v>46.028862593547103</v>
      </c>
      <c r="E4279">
        <v>33.049199175171701</v>
      </c>
    </row>
    <row r="4280" spans="2:5" x14ac:dyDescent="0.25">
      <c r="B4280">
        <v>57.165628055804198</v>
      </c>
      <c r="C4280">
        <v>54.185796484095803</v>
      </c>
      <c r="D4280">
        <v>47.391550453391702</v>
      </c>
      <c r="E4280">
        <v>35.003224197034903</v>
      </c>
    </row>
    <row r="4281" spans="2:5" x14ac:dyDescent="0.25">
      <c r="B4281">
        <v>57.166089495803597</v>
      </c>
      <c r="C4281">
        <v>54.647489388984098</v>
      </c>
      <c r="D4281">
        <v>47.144584763501797</v>
      </c>
      <c r="E4281">
        <v>34.190285046697802</v>
      </c>
    </row>
    <row r="4282" spans="2:5" x14ac:dyDescent="0.25">
      <c r="B4282">
        <v>57.167521997507599</v>
      </c>
      <c r="C4282">
        <v>53.438514500985796</v>
      </c>
      <c r="D4282">
        <v>46.365105408112498</v>
      </c>
      <c r="E4282">
        <v>33.092414350984299</v>
      </c>
    </row>
    <row r="4283" spans="2:5" x14ac:dyDescent="0.25">
      <c r="B4283">
        <v>57.169451103416698</v>
      </c>
      <c r="C4283">
        <v>54.938180349184002</v>
      </c>
      <c r="D4283">
        <v>47.417435123664497</v>
      </c>
      <c r="E4283">
        <v>34.045285478792202</v>
      </c>
    </row>
    <row r="4284" spans="2:5" x14ac:dyDescent="0.25">
      <c r="B4284">
        <v>57.172349527768503</v>
      </c>
      <c r="C4284">
        <v>55.755865729015497</v>
      </c>
      <c r="D4284">
        <v>48.272633315584599</v>
      </c>
      <c r="E4284">
        <v>35.1826039533562</v>
      </c>
    </row>
    <row r="4285" spans="2:5" x14ac:dyDescent="0.25">
      <c r="B4285">
        <v>57.172784834968503</v>
      </c>
      <c r="C4285">
        <v>55.624259020727699</v>
      </c>
      <c r="D4285">
        <v>47.803195432240102</v>
      </c>
      <c r="E4285">
        <v>33.941197646106502</v>
      </c>
    </row>
    <row r="4286" spans="2:5" x14ac:dyDescent="0.25">
      <c r="B4286">
        <v>57.173051771137402</v>
      </c>
      <c r="C4286">
        <v>54.938180349184002</v>
      </c>
      <c r="D4286">
        <v>47.726416542872002</v>
      </c>
      <c r="E4286">
        <v>34.436924314848604</v>
      </c>
    </row>
    <row r="4287" spans="2:5" x14ac:dyDescent="0.25">
      <c r="B4287">
        <v>57.174679380451302</v>
      </c>
      <c r="C4287">
        <v>53.856828895375799</v>
      </c>
      <c r="D4287">
        <v>47.598039046642199</v>
      </c>
      <c r="E4287">
        <v>34.538982311308203</v>
      </c>
    </row>
    <row r="4288" spans="2:5" x14ac:dyDescent="0.25">
      <c r="B4288">
        <v>57.180687118165302</v>
      </c>
      <c r="C4288">
        <v>54.1011969788889</v>
      </c>
      <c r="D4288">
        <v>46.109893205064203</v>
      </c>
      <c r="E4288">
        <v>33.982884808739698</v>
      </c>
    </row>
    <row r="4289" spans="2:5" x14ac:dyDescent="0.25">
      <c r="B4289">
        <v>57.180705567715101</v>
      </c>
      <c r="C4289">
        <v>55.308460290928799</v>
      </c>
      <c r="D4289">
        <v>47.144584763501797</v>
      </c>
      <c r="E4289">
        <v>33.857613895505999</v>
      </c>
    </row>
    <row r="4290" spans="2:5" x14ac:dyDescent="0.25">
      <c r="B4290">
        <v>57.187326394462197</v>
      </c>
      <c r="C4290">
        <v>54.989839397698198</v>
      </c>
      <c r="D4290">
        <v>47.662292514314302</v>
      </c>
      <c r="E4290">
        <v>35.103035066479997</v>
      </c>
    </row>
    <row r="4291" spans="2:5" x14ac:dyDescent="0.25">
      <c r="B4291">
        <v>57.187666588948403</v>
      </c>
      <c r="C4291">
        <v>55.674934189055499</v>
      </c>
      <c r="D4291">
        <v>47.700782422430102</v>
      </c>
      <c r="E4291">
        <v>34.983215083880197</v>
      </c>
    </row>
    <row r="4292" spans="2:5" x14ac:dyDescent="0.25">
      <c r="B4292">
        <v>57.190171604101799</v>
      </c>
      <c r="C4292">
        <v>53.856828895375799</v>
      </c>
      <c r="D4292">
        <v>46.2579026090323</v>
      </c>
      <c r="E4292">
        <v>35.459165267621401</v>
      </c>
    </row>
    <row r="4293" spans="2:5" x14ac:dyDescent="0.25">
      <c r="B4293">
        <v>57.191311552341197</v>
      </c>
      <c r="C4293">
        <v>54.511708841096997</v>
      </c>
      <c r="D4293">
        <v>47.636606696511301</v>
      </c>
      <c r="E4293">
        <v>33.178617187109303</v>
      </c>
    </row>
    <row r="4294" spans="2:5" x14ac:dyDescent="0.25">
      <c r="B4294">
        <v>57.191367442580997</v>
      </c>
      <c r="C4294">
        <v>53.341261552287698</v>
      </c>
      <c r="D4294">
        <v>46.190712936059498</v>
      </c>
      <c r="E4294">
        <v>32.8319722400039</v>
      </c>
    </row>
    <row r="4295" spans="2:5" x14ac:dyDescent="0.25">
      <c r="B4295">
        <v>57.191469447381301</v>
      </c>
      <c r="C4295">
        <v>54.480300503382097</v>
      </c>
      <c r="D4295">
        <v>47.183707812397898</v>
      </c>
      <c r="E4295">
        <v>34.436924314848604</v>
      </c>
    </row>
    <row r="4296" spans="2:5" x14ac:dyDescent="0.25">
      <c r="B4296">
        <v>57.191641046870998</v>
      </c>
      <c r="C4296">
        <v>53.297950322060899</v>
      </c>
      <c r="D4296">
        <v>45.661577823395497</v>
      </c>
      <c r="E4296">
        <v>32.678755721564002</v>
      </c>
    </row>
    <row r="4297" spans="2:5" x14ac:dyDescent="0.25">
      <c r="B4297">
        <v>57.1929649585107</v>
      </c>
      <c r="C4297">
        <v>53.835498564616103</v>
      </c>
      <c r="D4297">
        <v>45.4831658509775</v>
      </c>
      <c r="E4297">
        <v>33.626301520555799</v>
      </c>
    </row>
    <row r="4298" spans="2:5" x14ac:dyDescent="0.25">
      <c r="B4298">
        <v>57.194278344230099</v>
      </c>
      <c r="C4298">
        <v>55.020798773361903</v>
      </c>
      <c r="D4298">
        <v>47.968918762182902</v>
      </c>
      <c r="E4298">
        <v>34.782254326248101</v>
      </c>
    </row>
    <row r="4299" spans="2:5" x14ac:dyDescent="0.25">
      <c r="B4299">
        <v>57.194469156906401</v>
      </c>
      <c r="C4299">
        <v>55.226508245973697</v>
      </c>
      <c r="D4299">
        <v>47.0269237739438</v>
      </c>
      <c r="E4299">
        <v>34.741870806769597</v>
      </c>
    </row>
    <row r="4300" spans="2:5" x14ac:dyDescent="0.25">
      <c r="B4300">
        <v>57.195769874284601</v>
      </c>
      <c r="C4300">
        <v>54.164665729699898</v>
      </c>
      <c r="D4300">
        <v>46.618245760890602</v>
      </c>
      <c r="E4300">
        <v>33.562840707695798</v>
      </c>
    </row>
    <row r="4301" spans="2:5" x14ac:dyDescent="0.25">
      <c r="B4301">
        <v>57.197059169536999</v>
      </c>
      <c r="C4301">
        <v>54.480300503382097</v>
      </c>
      <c r="D4301">
        <v>47.079271741341998</v>
      </c>
      <c r="E4301">
        <v>35.1826039533562</v>
      </c>
    </row>
    <row r="4302" spans="2:5" x14ac:dyDescent="0.25">
      <c r="B4302">
        <v>57.197868012596302</v>
      </c>
      <c r="C4302">
        <v>55.826531371208198</v>
      </c>
      <c r="D4302">
        <v>47.828747375473199</v>
      </c>
      <c r="E4302">
        <v>33.857613895505999</v>
      </c>
    </row>
    <row r="4303" spans="2:5" x14ac:dyDescent="0.25">
      <c r="B4303">
        <v>57.198085600464303</v>
      </c>
      <c r="C4303">
        <v>55.195727555776799</v>
      </c>
      <c r="D4303">
        <v>47.494962627661799</v>
      </c>
      <c r="E4303">
        <v>33.9203279413587</v>
      </c>
    </row>
    <row r="4304" spans="2:5" x14ac:dyDescent="0.25">
      <c r="B4304">
        <v>57.200148124903997</v>
      </c>
      <c r="C4304">
        <v>53.341261552287698</v>
      </c>
      <c r="D4304">
        <v>46.895671990973</v>
      </c>
      <c r="E4304">
        <v>33.9203279413587</v>
      </c>
    </row>
    <row r="4305" spans="2:5" x14ac:dyDescent="0.25">
      <c r="B4305">
        <v>57.2014005572046</v>
      </c>
      <c r="C4305">
        <v>54.845003998054302</v>
      </c>
      <c r="D4305">
        <v>47.365644626864203</v>
      </c>
      <c r="E4305">
        <v>34.210930991044698</v>
      </c>
    </row>
    <row r="4306" spans="2:5" x14ac:dyDescent="0.25">
      <c r="B4306">
        <v>57.202052326505303</v>
      </c>
      <c r="C4306">
        <v>54.741186434313803</v>
      </c>
      <c r="D4306">
        <v>47.430369538692503</v>
      </c>
      <c r="E4306">
        <v>34.272767175439398</v>
      </c>
    </row>
    <row r="4307" spans="2:5" x14ac:dyDescent="0.25">
      <c r="B4307">
        <v>57.203703884480497</v>
      </c>
      <c r="C4307">
        <v>54.896798872475799</v>
      </c>
      <c r="D4307">
        <v>47.585172762850497</v>
      </c>
      <c r="E4307">
        <v>34.923093312208799</v>
      </c>
    </row>
    <row r="4308" spans="2:5" x14ac:dyDescent="0.25">
      <c r="B4308">
        <v>57.203960489170001</v>
      </c>
      <c r="C4308">
        <v>52.230642427993402</v>
      </c>
      <c r="D4308">
        <v>44.773038599910599</v>
      </c>
      <c r="E4308">
        <v>32.612795267164401</v>
      </c>
    </row>
    <row r="4309" spans="2:5" x14ac:dyDescent="0.25">
      <c r="B4309">
        <v>57.204702975357499</v>
      </c>
      <c r="C4309">
        <v>55.3902243990062</v>
      </c>
      <c r="D4309">
        <v>47.790411782242202</v>
      </c>
      <c r="E4309">
        <v>35.083104083543198</v>
      </c>
    </row>
    <row r="4310" spans="2:5" x14ac:dyDescent="0.25">
      <c r="B4310">
        <v>57.207011828696601</v>
      </c>
      <c r="C4310">
        <v>54.111783085509899</v>
      </c>
      <c r="D4310">
        <v>46.431920442507398</v>
      </c>
      <c r="E4310">
        <v>34.620332926260403</v>
      </c>
    </row>
    <row r="4311" spans="2:5" x14ac:dyDescent="0.25">
      <c r="B4311">
        <v>57.207302508765999</v>
      </c>
      <c r="C4311">
        <v>54.5744417112329</v>
      </c>
      <c r="D4311">
        <v>46.551828394799699</v>
      </c>
      <c r="E4311">
        <v>34.579690329159298</v>
      </c>
    </row>
    <row r="4312" spans="2:5" x14ac:dyDescent="0.25">
      <c r="B4312">
        <v>57.208395482666802</v>
      </c>
      <c r="C4312">
        <v>53.621474854802997</v>
      </c>
      <c r="D4312">
        <v>46.190712936059498</v>
      </c>
      <c r="E4312">
        <v>33.6474190982197</v>
      </c>
    </row>
    <row r="4313" spans="2:5" x14ac:dyDescent="0.25">
      <c r="B4313">
        <v>57.2092829032784</v>
      </c>
      <c r="C4313">
        <v>55.298226585235703</v>
      </c>
      <c r="D4313">
        <v>47.494962627661799</v>
      </c>
      <c r="E4313">
        <v>33.520443047390501</v>
      </c>
    </row>
    <row r="4314" spans="2:5" x14ac:dyDescent="0.25">
      <c r="B4314">
        <v>57.210776662950103</v>
      </c>
      <c r="C4314">
        <v>54.185796484095803</v>
      </c>
      <c r="D4314">
        <v>46.697761079027501</v>
      </c>
      <c r="E4314">
        <v>34.190285046697802</v>
      </c>
    </row>
    <row r="4315" spans="2:5" x14ac:dyDescent="0.25">
      <c r="B4315">
        <v>57.211548271161902</v>
      </c>
      <c r="C4315">
        <v>55.816444791750897</v>
      </c>
      <c r="D4315">
        <v>47.0269237739438</v>
      </c>
      <c r="E4315">
        <v>33.541650948504497</v>
      </c>
    </row>
    <row r="4316" spans="2:5" x14ac:dyDescent="0.25">
      <c r="B4316">
        <v>57.212484681720497</v>
      </c>
      <c r="C4316">
        <v>56.217718351547198</v>
      </c>
      <c r="D4316">
        <v>48.410881486256997</v>
      </c>
      <c r="E4316">
        <v>34.024502550538898</v>
      </c>
    </row>
    <row r="4317" spans="2:5" x14ac:dyDescent="0.25">
      <c r="B4317">
        <v>57.216529220857801</v>
      </c>
      <c r="C4317">
        <v>55.369800932178997</v>
      </c>
      <c r="D4317">
        <v>47.8542788771462</v>
      </c>
      <c r="E4317">
        <v>33.350122035334103</v>
      </c>
    </row>
    <row r="4318" spans="2:5" x14ac:dyDescent="0.25">
      <c r="B4318">
        <v>57.217151759512902</v>
      </c>
      <c r="C4318">
        <v>55.247013935388203</v>
      </c>
      <c r="D4318">
        <v>47.3397176008001</v>
      </c>
      <c r="E4318">
        <v>33.626301520555799</v>
      </c>
    </row>
    <row r="4319" spans="2:5" x14ac:dyDescent="0.25">
      <c r="B4319">
        <v>57.217193411592099</v>
      </c>
      <c r="C4319">
        <v>54.793133278090799</v>
      </c>
      <c r="D4319">
        <v>46.644773298806903</v>
      </c>
      <c r="E4319">
        <v>33.815716721239397</v>
      </c>
    </row>
    <row r="4320" spans="2:5" x14ac:dyDescent="0.25">
      <c r="B4320">
        <v>57.219210020751497</v>
      </c>
      <c r="C4320">
        <v>54.322837287796702</v>
      </c>
      <c r="D4320">
        <v>47.378600187361599</v>
      </c>
      <c r="E4320">
        <v>34.272767175439398</v>
      </c>
    </row>
    <row r="4321" spans="2:5" x14ac:dyDescent="0.25">
      <c r="B4321">
        <v>57.219425710758102</v>
      </c>
      <c r="C4321">
        <v>54.427890980408897</v>
      </c>
      <c r="D4321">
        <v>46.895671990973</v>
      </c>
      <c r="E4321">
        <v>34.190285046697802</v>
      </c>
    </row>
    <row r="4322" spans="2:5" x14ac:dyDescent="0.25">
      <c r="B4322">
        <v>57.224283481434099</v>
      </c>
      <c r="C4322">
        <v>52.319935044098301</v>
      </c>
      <c r="D4322">
        <v>45.151042339058797</v>
      </c>
      <c r="E4322">
        <v>33.350122035334103</v>
      </c>
    </row>
    <row r="4323" spans="2:5" x14ac:dyDescent="0.25">
      <c r="B4323">
        <v>57.227856867361901</v>
      </c>
      <c r="C4323">
        <v>55.051731180919802</v>
      </c>
      <c r="D4323">
        <v>47.700782422430102</v>
      </c>
      <c r="E4323">
        <v>33.328749091112499</v>
      </c>
    </row>
    <row r="4324" spans="2:5" x14ac:dyDescent="0.25">
      <c r="B4324">
        <v>57.228904020620298</v>
      </c>
      <c r="C4324">
        <v>53.438514500985796</v>
      </c>
      <c r="D4324">
        <v>45.4969266316185</v>
      </c>
      <c r="E4324">
        <v>32.524568584566097</v>
      </c>
    </row>
    <row r="4325" spans="2:5" x14ac:dyDescent="0.25">
      <c r="B4325">
        <v>57.232042349579501</v>
      </c>
      <c r="C4325">
        <v>55.1135153261217</v>
      </c>
      <c r="D4325">
        <v>46.816657244479103</v>
      </c>
      <c r="E4325">
        <v>34.107530922896501</v>
      </c>
    </row>
    <row r="4326" spans="2:5" x14ac:dyDescent="0.25">
      <c r="B4326">
        <v>57.235758310824998</v>
      </c>
      <c r="C4326">
        <v>55.532862589224202</v>
      </c>
      <c r="D4326">
        <v>48.133787838674898</v>
      </c>
      <c r="E4326">
        <v>34.252172020666201</v>
      </c>
    </row>
    <row r="4327" spans="2:5" x14ac:dyDescent="0.25">
      <c r="B4327">
        <v>57.240294643773098</v>
      </c>
      <c r="C4327">
        <v>52.7078729058398</v>
      </c>
      <c r="D4327">
        <v>45.067445457884702</v>
      </c>
      <c r="E4327">
        <v>31.3935725705342</v>
      </c>
    </row>
    <row r="4328" spans="2:5" x14ac:dyDescent="0.25">
      <c r="B4328">
        <v>57.241907145627899</v>
      </c>
      <c r="C4328">
        <v>58.6115875403746</v>
      </c>
      <c r="D4328">
        <v>50.204033914761503</v>
      </c>
      <c r="E4328">
        <v>36.929670570488803</v>
      </c>
    </row>
    <row r="4329" spans="2:5" x14ac:dyDescent="0.25">
      <c r="B4329">
        <v>57.243965740913197</v>
      </c>
      <c r="C4329">
        <v>55.563354009195301</v>
      </c>
      <c r="D4329">
        <v>47.3267461243775</v>
      </c>
      <c r="E4329">
        <v>33.9203279413587</v>
      </c>
    </row>
    <row r="4330" spans="2:5" x14ac:dyDescent="0.25">
      <c r="B4330">
        <v>57.246078552627303</v>
      </c>
      <c r="C4330">
        <v>52.993244343139096</v>
      </c>
      <c r="D4330">
        <v>46.096402784742999</v>
      </c>
      <c r="E4330">
        <v>32.190826465358903</v>
      </c>
    </row>
    <row r="4331" spans="2:5" x14ac:dyDescent="0.25">
      <c r="B4331">
        <v>57.246567503712903</v>
      </c>
      <c r="C4331">
        <v>55.298226585235703</v>
      </c>
      <c r="D4331">
        <v>47.572301270036697</v>
      </c>
      <c r="E4331">
        <v>34.334451614215098</v>
      </c>
    </row>
    <row r="4332" spans="2:5" x14ac:dyDescent="0.25">
      <c r="B4332">
        <v>57.246921226413001</v>
      </c>
      <c r="C4332">
        <v>55.216250972178997</v>
      </c>
      <c r="D4332">
        <v>47.079271741341998</v>
      </c>
      <c r="E4332">
        <v>35.142850458563402</v>
      </c>
    </row>
    <row r="4333" spans="2:5" x14ac:dyDescent="0.25">
      <c r="B4333">
        <v>57.254375527262702</v>
      </c>
      <c r="C4333">
        <v>53.632207316026701</v>
      </c>
      <c r="D4333">
        <v>46.697761079027501</v>
      </c>
      <c r="E4333">
        <v>34.045285478792202</v>
      </c>
    </row>
    <row r="4334" spans="2:5" x14ac:dyDescent="0.25">
      <c r="B4334">
        <v>57.2550724618457</v>
      </c>
      <c r="C4334">
        <v>55.041423371232</v>
      </c>
      <c r="D4334">
        <v>47.183707812397898</v>
      </c>
      <c r="E4334">
        <v>35.003224197034903</v>
      </c>
    </row>
    <row r="4335" spans="2:5" x14ac:dyDescent="0.25">
      <c r="B4335">
        <v>57.255169863186602</v>
      </c>
      <c r="C4335">
        <v>55.154645187995897</v>
      </c>
      <c r="D4335">
        <v>47.0269237739438</v>
      </c>
      <c r="E4335">
        <v>33.541650948504497</v>
      </c>
    </row>
    <row r="4336" spans="2:5" x14ac:dyDescent="0.25">
      <c r="B4336">
        <v>57.256038445880101</v>
      </c>
      <c r="C4336">
        <v>53.004173100544001</v>
      </c>
      <c r="D4336">
        <v>46.055896313506302</v>
      </c>
      <c r="E4336">
        <v>32.546655327982201</v>
      </c>
    </row>
    <row r="4337" spans="2:5" x14ac:dyDescent="0.25">
      <c r="B4337">
        <v>57.259368820411403</v>
      </c>
      <c r="C4337">
        <v>54.280727794321898</v>
      </c>
      <c r="D4337">
        <v>46.829840173983598</v>
      </c>
      <c r="E4337">
        <v>34.395985234915898</v>
      </c>
    </row>
    <row r="4338" spans="2:5" x14ac:dyDescent="0.25">
      <c r="B4338">
        <v>57.259535096091</v>
      </c>
      <c r="C4338">
        <v>52.949494652052302</v>
      </c>
      <c r="D4338">
        <v>44.787122734505203</v>
      </c>
      <c r="E4338">
        <v>33.049199175171701</v>
      </c>
    </row>
    <row r="4339" spans="2:5" x14ac:dyDescent="0.25">
      <c r="B4339">
        <v>57.260754396497298</v>
      </c>
      <c r="C4339">
        <v>54.312314642526999</v>
      </c>
      <c r="D4339">
        <v>47.352683766484901</v>
      </c>
      <c r="E4339">
        <v>33.794741680140397</v>
      </c>
    </row>
    <row r="4340" spans="2:5" x14ac:dyDescent="0.25">
      <c r="B4340">
        <v>57.266237228415797</v>
      </c>
      <c r="C4340">
        <v>54.354386344199398</v>
      </c>
      <c r="D4340">
        <v>45.9204913527903</v>
      </c>
      <c r="E4340">
        <v>34.313906937804603</v>
      </c>
    </row>
    <row r="4341" spans="2:5" x14ac:dyDescent="0.25">
      <c r="B4341">
        <v>57.270038117401299</v>
      </c>
      <c r="C4341">
        <v>54.385907130828897</v>
      </c>
      <c r="D4341">
        <v>46.961366285637801</v>
      </c>
      <c r="E4341">
        <v>34.660910364819301</v>
      </c>
    </row>
    <row r="4342" spans="2:5" x14ac:dyDescent="0.25">
      <c r="B4342">
        <v>57.270448433902601</v>
      </c>
      <c r="C4342">
        <v>53.984538190442898</v>
      </c>
      <c r="D4342">
        <v>47.053108622728502</v>
      </c>
      <c r="E4342">
        <v>34.559344514281499</v>
      </c>
    </row>
    <row r="4343" spans="2:5" x14ac:dyDescent="0.25">
      <c r="B4343">
        <v>57.271044745201998</v>
      </c>
      <c r="C4343">
        <v>53.567762848561102</v>
      </c>
      <c r="D4343">
        <v>45.770858650733899</v>
      </c>
      <c r="E4343">
        <v>33.200120739122497</v>
      </c>
    </row>
    <row r="4344" spans="2:5" x14ac:dyDescent="0.25">
      <c r="B4344">
        <v>57.271411737106597</v>
      </c>
      <c r="C4344">
        <v>55.267507828057497</v>
      </c>
      <c r="D4344">
        <v>47.105413174811702</v>
      </c>
      <c r="E4344">
        <v>34.782254326248101</v>
      </c>
    </row>
    <row r="4345" spans="2:5" x14ac:dyDescent="0.25">
      <c r="B4345">
        <v>57.2734106929273</v>
      </c>
      <c r="C4345">
        <v>53.1894347196559</v>
      </c>
      <c r="D4345">
        <v>45.743574699017103</v>
      </c>
      <c r="E4345">
        <v>32.810143013921198</v>
      </c>
    </row>
    <row r="4346" spans="2:5" x14ac:dyDescent="0.25">
      <c r="B4346">
        <v>57.274741371273301</v>
      </c>
      <c r="C4346">
        <v>53.427722067722001</v>
      </c>
      <c r="D4346">
        <v>45.770858650733899</v>
      </c>
      <c r="E4346">
        <v>31.761335656563901</v>
      </c>
    </row>
    <row r="4347" spans="2:5" x14ac:dyDescent="0.25">
      <c r="B4347">
        <v>57.2751261043177</v>
      </c>
      <c r="C4347">
        <v>53.135049038764201</v>
      </c>
      <c r="D4347">
        <v>45.770858650733899</v>
      </c>
      <c r="E4347">
        <v>34.128245076112897</v>
      </c>
    </row>
    <row r="4348" spans="2:5" x14ac:dyDescent="0.25">
      <c r="B4348">
        <v>57.278909591129597</v>
      </c>
      <c r="C4348">
        <v>55.441232007384798</v>
      </c>
      <c r="D4348">
        <v>46.777075219351602</v>
      </c>
      <c r="E4348">
        <v>34.822573719387599</v>
      </c>
    </row>
    <row r="4349" spans="2:5" x14ac:dyDescent="0.25">
      <c r="B4349">
        <v>57.281429537127003</v>
      </c>
      <c r="C4349">
        <v>55.5531930898469</v>
      </c>
      <c r="D4349">
        <v>47.0269237739438</v>
      </c>
      <c r="E4349">
        <v>35.202457564328398</v>
      </c>
    </row>
    <row r="4350" spans="2:5" x14ac:dyDescent="0.25">
      <c r="B4350">
        <v>57.282262219914301</v>
      </c>
      <c r="C4350">
        <v>53.750046660897297</v>
      </c>
      <c r="D4350">
        <v>45.811739442713801</v>
      </c>
      <c r="E4350">
        <v>33.221605510734904</v>
      </c>
    </row>
    <row r="4351" spans="2:5" x14ac:dyDescent="0.25">
      <c r="B4351">
        <v>57.283388676681</v>
      </c>
      <c r="C4351">
        <v>53.7072420802415</v>
      </c>
      <c r="D4351">
        <v>46.231044149008397</v>
      </c>
      <c r="E4351">
        <v>33.562840707695798</v>
      </c>
    </row>
    <row r="4352" spans="2:5" x14ac:dyDescent="0.25">
      <c r="B4352">
        <v>57.286849545901603</v>
      </c>
      <c r="C4352">
        <v>54.668332431759701</v>
      </c>
      <c r="D4352">
        <v>46.578412260471303</v>
      </c>
      <c r="E4352">
        <v>34.252172020666201</v>
      </c>
    </row>
    <row r="4353" spans="2:5" x14ac:dyDescent="0.25">
      <c r="B4353">
        <v>57.289600658701197</v>
      </c>
      <c r="C4353">
        <v>52.7629361389804</v>
      </c>
      <c r="D4353">
        <v>45.414269372549697</v>
      </c>
      <c r="E4353">
        <v>34.334451614215098</v>
      </c>
    </row>
    <row r="4354" spans="2:5" x14ac:dyDescent="0.25">
      <c r="B4354">
        <v>57.290659283353598</v>
      </c>
      <c r="C4354">
        <v>53.178564423370197</v>
      </c>
      <c r="D4354">
        <v>45.947619720490003</v>
      </c>
      <c r="E4354">
        <v>33.414130047455799</v>
      </c>
    </row>
    <row r="4355" spans="2:5" x14ac:dyDescent="0.25">
      <c r="B4355">
        <v>57.292555783606801</v>
      </c>
      <c r="C4355">
        <v>53.771429263910797</v>
      </c>
      <c r="D4355">
        <v>45.593080124462702</v>
      </c>
      <c r="E4355">
        <v>32.1459769034186</v>
      </c>
    </row>
    <row r="4356" spans="2:5" x14ac:dyDescent="0.25">
      <c r="B4356">
        <v>57.295586670299897</v>
      </c>
      <c r="C4356">
        <v>55.573512043967497</v>
      </c>
      <c r="D4356">
        <v>47.649452196798997</v>
      </c>
      <c r="E4356">
        <v>34.559344514281499</v>
      </c>
    </row>
    <row r="4357" spans="2:5" x14ac:dyDescent="0.25">
      <c r="B4357">
        <v>57.296839543231798</v>
      </c>
      <c r="C4357">
        <v>53.664384865576899</v>
      </c>
      <c r="D4357">
        <v>46.231044149008397</v>
      </c>
      <c r="E4357">
        <v>34.107530922896501</v>
      </c>
    </row>
    <row r="4358" spans="2:5" x14ac:dyDescent="0.25">
      <c r="B4358">
        <v>57.297523049762397</v>
      </c>
      <c r="C4358">
        <v>53.3628968927095</v>
      </c>
      <c r="D4358">
        <v>45.947619720490003</v>
      </c>
      <c r="E4358">
        <v>34.045285478792202</v>
      </c>
    </row>
    <row r="4359" spans="2:5" x14ac:dyDescent="0.25">
      <c r="B4359">
        <v>57.298318383039003</v>
      </c>
      <c r="C4359">
        <v>54.1435222401781</v>
      </c>
      <c r="D4359">
        <v>46.697761079027501</v>
      </c>
      <c r="E4359">
        <v>34.822573719387599</v>
      </c>
    </row>
    <row r="4360" spans="2:5" x14ac:dyDescent="0.25">
      <c r="B4360">
        <v>57.300519008528198</v>
      </c>
      <c r="C4360">
        <v>53.696532717332097</v>
      </c>
      <c r="D4360">
        <v>46.351725209159099</v>
      </c>
      <c r="E4360">
        <v>32.5907686237923</v>
      </c>
    </row>
    <row r="4361" spans="2:5" x14ac:dyDescent="0.25">
      <c r="B4361">
        <v>57.300618390254698</v>
      </c>
      <c r="C4361">
        <v>53.460089308805998</v>
      </c>
      <c r="D4361">
        <v>47.040018917427602</v>
      </c>
      <c r="E4361">
        <v>34.313906937804603</v>
      </c>
    </row>
    <row r="4362" spans="2:5" x14ac:dyDescent="0.25">
      <c r="B4362">
        <v>57.301097219538697</v>
      </c>
      <c r="C4362">
        <v>52.608536083591702</v>
      </c>
      <c r="D4362">
        <v>44.843394113765399</v>
      </c>
      <c r="E4362">
        <v>32.919094587501498</v>
      </c>
    </row>
    <row r="4363" spans="2:5" x14ac:dyDescent="0.25">
      <c r="B4363">
        <v>57.301915349713802</v>
      </c>
      <c r="C4363">
        <v>55.103225423601302</v>
      </c>
      <c r="D4363">
        <v>46.565123151500799</v>
      </c>
      <c r="E4363">
        <v>32.897343097489603</v>
      </c>
    </row>
    <row r="4364" spans="2:5" x14ac:dyDescent="0.25">
      <c r="B4364">
        <v>57.303611411326202</v>
      </c>
      <c r="C4364">
        <v>54.824264827080597</v>
      </c>
      <c r="D4364">
        <v>46.525221914178204</v>
      </c>
      <c r="E4364">
        <v>34.334451614215098</v>
      </c>
    </row>
    <row r="4365" spans="2:5" x14ac:dyDescent="0.25">
      <c r="B4365">
        <v>57.304387134723598</v>
      </c>
      <c r="C4365">
        <v>55.298226585235703</v>
      </c>
      <c r="D4365">
        <v>46.948238394038398</v>
      </c>
      <c r="E4365">
        <v>32.9408267514385</v>
      </c>
    </row>
    <row r="4366" spans="2:5" x14ac:dyDescent="0.25">
      <c r="B4366">
        <v>57.3048759878764</v>
      </c>
      <c r="C4366">
        <v>53.080577657057603</v>
      </c>
      <c r="D4366">
        <v>45.137125396762301</v>
      </c>
      <c r="E4366">
        <v>33.221605510734904</v>
      </c>
    </row>
    <row r="4367" spans="2:5" x14ac:dyDescent="0.25">
      <c r="B4367">
        <v>57.3049161705286</v>
      </c>
      <c r="C4367">
        <v>53.578511885018997</v>
      </c>
      <c r="D4367">
        <v>47.013823186625203</v>
      </c>
      <c r="E4367">
        <v>34.148942124325899</v>
      </c>
    </row>
    <row r="4368" spans="2:5" x14ac:dyDescent="0.25">
      <c r="B4368">
        <v>57.3049900758094</v>
      </c>
      <c r="C4368">
        <v>54.720386319490999</v>
      </c>
      <c r="D4368">
        <v>46.431920442507398</v>
      </c>
      <c r="E4368">
        <v>34.903021140908898</v>
      </c>
    </row>
    <row r="4369" spans="2:5" x14ac:dyDescent="0.25">
      <c r="B4369">
        <v>57.305245420840301</v>
      </c>
      <c r="C4369">
        <v>53.352080909859502</v>
      </c>
      <c r="D4369">
        <v>46.109893205064203</v>
      </c>
      <c r="E4369">
        <v>33.562840707695798</v>
      </c>
    </row>
    <row r="4370" spans="2:5" x14ac:dyDescent="0.25">
      <c r="B4370">
        <v>57.305400837223203</v>
      </c>
      <c r="C4370">
        <v>54.122365996325101</v>
      </c>
      <c r="D4370">
        <v>46.136856478781098</v>
      </c>
      <c r="E4370">
        <v>34.128245076112897</v>
      </c>
    </row>
    <row r="4371" spans="2:5" x14ac:dyDescent="0.25">
      <c r="B4371">
        <v>57.305742516416501</v>
      </c>
      <c r="C4371">
        <v>52.773938208950398</v>
      </c>
      <c r="D4371">
        <v>46.311550117360099</v>
      </c>
      <c r="E4371">
        <v>32.853781966994703</v>
      </c>
    </row>
    <row r="4372" spans="2:5" x14ac:dyDescent="0.25">
      <c r="B4372">
        <v>57.307376072289998</v>
      </c>
      <c r="C4372">
        <v>54.396407788471002</v>
      </c>
      <c r="D4372">
        <v>46.418568876565097</v>
      </c>
      <c r="E4372">
        <v>34.169622102803601</v>
      </c>
    </row>
    <row r="4373" spans="2:5" x14ac:dyDescent="0.25">
      <c r="B4373">
        <v>57.307629717406599</v>
      </c>
      <c r="C4373">
        <v>55.0311125694368</v>
      </c>
      <c r="D4373">
        <v>46.961366285637801</v>
      </c>
      <c r="E4373">
        <v>32.5024617165477</v>
      </c>
    </row>
    <row r="4374" spans="2:5" x14ac:dyDescent="0.25">
      <c r="B4374">
        <v>57.308633344779302</v>
      </c>
      <c r="C4374">
        <v>52.375624614765599</v>
      </c>
      <c r="D4374">
        <v>44.218586991365797</v>
      </c>
      <c r="E4374">
        <v>32.5907686237923</v>
      </c>
    </row>
    <row r="4375" spans="2:5" x14ac:dyDescent="0.25">
      <c r="B4375">
        <v>57.309304144870701</v>
      </c>
      <c r="C4375">
        <v>54.824264827080597</v>
      </c>
      <c r="D4375">
        <v>47.105413174811702</v>
      </c>
      <c r="E4375">
        <v>33.982884808739698</v>
      </c>
    </row>
    <row r="4376" spans="2:5" x14ac:dyDescent="0.25">
      <c r="B4376">
        <v>57.3093919299533</v>
      </c>
      <c r="C4376">
        <v>55.786168040779998</v>
      </c>
      <c r="D4376">
        <v>47.196738068038997</v>
      </c>
      <c r="E4376">
        <v>34.252172020666201</v>
      </c>
    </row>
    <row r="4377" spans="2:5" x14ac:dyDescent="0.25">
      <c r="B4377">
        <v>57.309932987955101</v>
      </c>
      <c r="C4377">
        <v>53.535495792518198</v>
      </c>
      <c r="D4377">
        <v>45.606791852458898</v>
      </c>
      <c r="E4377">
        <v>33.710664286468699</v>
      </c>
    </row>
    <row r="4378" spans="2:5" x14ac:dyDescent="0.25">
      <c r="B4378">
        <v>57.310397968964601</v>
      </c>
      <c r="C4378">
        <v>53.739350441336697</v>
      </c>
      <c r="D4378">
        <v>46.015336892596402</v>
      </c>
      <c r="E4378">
        <v>33.285947551971098</v>
      </c>
    </row>
    <row r="4379" spans="2:5" x14ac:dyDescent="0.25">
      <c r="B4379">
        <v>57.310480176396297</v>
      </c>
      <c r="C4379">
        <v>53.232881785842501</v>
      </c>
      <c r="D4379">
        <v>45.988267776589701</v>
      </c>
      <c r="E4379">
        <v>33.794741680140397</v>
      </c>
    </row>
    <row r="4380" spans="2:5" x14ac:dyDescent="0.25">
      <c r="B4380">
        <v>57.312385393535898</v>
      </c>
      <c r="C4380">
        <v>52.982312122334498</v>
      </c>
      <c r="D4380">
        <v>45.3037123929386</v>
      </c>
      <c r="E4380">
        <v>33.135553577356802</v>
      </c>
    </row>
    <row r="4381" spans="2:5" x14ac:dyDescent="0.25">
      <c r="B4381">
        <v>57.312676189990903</v>
      </c>
      <c r="C4381">
        <v>53.341261552287698</v>
      </c>
      <c r="D4381">
        <v>45.538172067612699</v>
      </c>
      <c r="E4381">
        <v>33.520443047390501</v>
      </c>
    </row>
    <row r="4382" spans="2:5" x14ac:dyDescent="0.25">
      <c r="B4382">
        <v>57.312742969920897</v>
      </c>
      <c r="C4382">
        <v>53.308783204888996</v>
      </c>
      <c r="D4382">
        <v>46.177257567198197</v>
      </c>
      <c r="E4382">
        <v>33.562840707695798</v>
      </c>
    </row>
    <row r="4383" spans="2:5" x14ac:dyDescent="0.25">
      <c r="B4383">
        <v>57.313490707862599</v>
      </c>
      <c r="C4383">
        <v>54.196357091610601</v>
      </c>
      <c r="D4383">
        <v>47.209762952593302</v>
      </c>
      <c r="E4383">
        <v>34.600019788876097</v>
      </c>
    </row>
    <row r="4384" spans="2:5" x14ac:dyDescent="0.25">
      <c r="B4384">
        <v>57.315337795001099</v>
      </c>
      <c r="C4384">
        <v>53.535495792518198</v>
      </c>
      <c r="D4384">
        <v>46.961366285637801</v>
      </c>
      <c r="E4384">
        <v>32.436019904992001</v>
      </c>
    </row>
    <row r="4385" spans="2:5" x14ac:dyDescent="0.25">
      <c r="B4385">
        <v>57.316023410114099</v>
      </c>
      <c r="C4385">
        <v>55.339143797422402</v>
      </c>
      <c r="D4385">
        <v>47.726416542872002</v>
      </c>
      <c r="E4385">
        <v>33.477972663736601</v>
      </c>
    </row>
    <row r="4386" spans="2:5" x14ac:dyDescent="0.25">
      <c r="B4386">
        <v>57.319616542851101</v>
      </c>
      <c r="C4386">
        <v>54.938180349184002</v>
      </c>
      <c r="D4386">
        <v>46.882516652377397</v>
      </c>
      <c r="E4386">
        <v>32.962539632171499</v>
      </c>
    </row>
    <row r="4387" spans="2:5" x14ac:dyDescent="0.25">
      <c r="B4387">
        <v>57.3198625372357</v>
      </c>
      <c r="C4387">
        <v>53.984538190442898</v>
      </c>
      <c r="D4387">
        <v>46.150329344875303</v>
      </c>
      <c r="E4387">
        <v>33.857613895505999</v>
      </c>
    </row>
    <row r="4388" spans="2:5" x14ac:dyDescent="0.25">
      <c r="B4388">
        <v>57.320528541278499</v>
      </c>
      <c r="C4388">
        <v>54.647489388984098</v>
      </c>
      <c r="D4388">
        <v>47.274807002347103</v>
      </c>
      <c r="E4388">
        <v>35.752219223834402</v>
      </c>
    </row>
    <row r="4389" spans="2:5" x14ac:dyDescent="0.25">
      <c r="B4389">
        <v>57.3213995440845</v>
      </c>
      <c r="C4389">
        <v>54.027004546853199</v>
      </c>
      <c r="D4389">
        <v>47.092345165911397</v>
      </c>
      <c r="E4389">
        <v>34.538982311308203</v>
      </c>
    </row>
    <row r="4390" spans="2:5" x14ac:dyDescent="0.25">
      <c r="B4390">
        <v>57.321429268548798</v>
      </c>
      <c r="C4390">
        <v>52.685822880928299</v>
      </c>
      <c r="D4390">
        <v>44.829336027748901</v>
      </c>
      <c r="E4390">
        <v>33.9203279413587</v>
      </c>
    </row>
    <row r="4391" spans="2:5" x14ac:dyDescent="0.25">
      <c r="B4391">
        <v>57.3222032497603</v>
      </c>
      <c r="C4391">
        <v>53.782115652386103</v>
      </c>
      <c r="D4391">
        <v>45.6341970125914</v>
      </c>
      <c r="E4391">
        <v>33.982884808739698</v>
      </c>
    </row>
    <row r="4392" spans="2:5" x14ac:dyDescent="0.25">
      <c r="B4392">
        <v>57.322223962986897</v>
      </c>
      <c r="C4392">
        <v>53.0260202361182</v>
      </c>
      <c r="D4392">
        <v>44.617680398475002</v>
      </c>
      <c r="E4392">
        <v>32.766425889757002</v>
      </c>
    </row>
    <row r="4393" spans="2:5" x14ac:dyDescent="0.25">
      <c r="B4393">
        <v>57.324394830477701</v>
      </c>
      <c r="C4393">
        <v>55.216250972178997</v>
      </c>
      <c r="D4393">
        <v>47.7392258731753</v>
      </c>
      <c r="E4393">
        <v>33.962049923120802</v>
      </c>
    </row>
    <row r="4394" spans="2:5" x14ac:dyDescent="0.25">
      <c r="B4394">
        <v>57.324809749693301</v>
      </c>
      <c r="C4394">
        <v>52.641680309077501</v>
      </c>
      <c r="D4394">
        <v>45.2205322196873</v>
      </c>
      <c r="E4394">
        <v>32.056026246633699</v>
      </c>
    </row>
    <row r="4395" spans="2:5" x14ac:dyDescent="0.25">
      <c r="B4395">
        <v>57.325533952890403</v>
      </c>
      <c r="C4395">
        <v>52.4978233915093</v>
      </c>
      <c r="D4395">
        <v>45.151042339058797</v>
      </c>
      <c r="E4395">
        <v>34.354979533136103</v>
      </c>
    </row>
    <row r="4396" spans="2:5" x14ac:dyDescent="0.25">
      <c r="B4396">
        <v>57.326200678383501</v>
      </c>
      <c r="C4396">
        <v>55.765969343022398</v>
      </c>
      <c r="D4396">
        <v>48.019738182772201</v>
      </c>
      <c r="E4396">
        <v>34.822573719387599</v>
      </c>
    </row>
    <row r="4397" spans="2:5" x14ac:dyDescent="0.25">
      <c r="B4397">
        <v>57.327196170521901</v>
      </c>
      <c r="C4397">
        <v>53.589257601311097</v>
      </c>
      <c r="D4397">
        <v>46.015336892596402</v>
      </c>
      <c r="E4397">
        <v>33.070816277650799</v>
      </c>
    </row>
    <row r="4398" spans="2:5" x14ac:dyDescent="0.25">
      <c r="B4398">
        <v>57.327758384823497</v>
      </c>
      <c r="C4398">
        <v>54.333356784930103</v>
      </c>
      <c r="D4398">
        <v>46.177257567198197</v>
      </c>
      <c r="E4398">
        <v>33.2430715428982</v>
      </c>
    </row>
    <row r="4399" spans="2:5" x14ac:dyDescent="0.25">
      <c r="B4399">
        <v>57.327923574405297</v>
      </c>
      <c r="C4399">
        <v>53.6107390836452</v>
      </c>
      <c r="D4399">
        <v>45.934058507333297</v>
      </c>
      <c r="E4399">
        <v>33.113993436994498</v>
      </c>
    </row>
    <row r="4400" spans="2:5" x14ac:dyDescent="0.25">
      <c r="B4400">
        <v>57.329226557618597</v>
      </c>
      <c r="C4400">
        <v>52.894729343344601</v>
      </c>
      <c r="D4400">
        <v>45.852566230966303</v>
      </c>
      <c r="E4400">
        <v>33.731710294184801</v>
      </c>
    </row>
    <row r="4401" spans="2:5" x14ac:dyDescent="0.25">
      <c r="B4401">
        <v>57.330909238214801</v>
      </c>
      <c r="C4401">
        <v>53.8141551957549</v>
      </c>
      <c r="D4401">
        <v>47.092345165911397</v>
      </c>
      <c r="E4401">
        <v>34.416463085700599</v>
      </c>
    </row>
    <row r="4402" spans="2:5" x14ac:dyDescent="0.25">
      <c r="B4402">
        <v>57.331316250624802</v>
      </c>
      <c r="C4402">
        <v>52.883765827987098</v>
      </c>
      <c r="D4402">
        <v>45.551908267191202</v>
      </c>
      <c r="E4402">
        <v>32.078545474974902</v>
      </c>
    </row>
    <row r="4403" spans="2:5" x14ac:dyDescent="0.25">
      <c r="B4403">
        <v>57.333174679034101</v>
      </c>
      <c r="C4403">
        <v>52.861828321462802</v>
      </c>
      <c r="D4403">
        <v>45.428061034673497</v>
      </c>
      <c r="E4403">
        <v>31.829663840795099</v>
      </c>
    </row>
    <row r="4404" spans="2:5" x14ac:dyDescent="0.25">
      <c r="B4404">
        <v>57.333895993868403</v>
      </c>
      <c r="C4404">
        <v>54.480300503382097</v>
      </c>
      <c r="D4404">
        <v>47.131532968015598</v>
      </c>
      <c r="E4404">
        <v>33.857613895505999</v>
      </c>
    </row>
    <row r="4405" spans="2:5" x14ac:dyDescent="0.25">
      <c r="B4405">
        <v>57.3361768166858</v>
      </c>
      <c r="C4405">
        <v>52.916645912134399</v>
      </c>
      <c r="D4405">
        <v>45.248284051330302</v>
      </c>
      <c r="E4405">
        <v>34.086799629291903</v>
      </c>
    </row>
    <row r="4406" spans="2:5" x14ac:dyDescent="0.25">
      <c r="B4406">
        <v>57.336267962209497</v>
      </c>
      <c r="C4406">
        <v>54.958852995072</v>
      </c>
      <c r="D4406">
        <v>46.816657244479103</v>
      </c>
      <c r="E4406">
        <v>33.9203279413587</v>
      </c>
    </row>
    <row r="4407" spans="2:5" x14ac:dyDescent="0.25">
      <c r="B4407">
        <v>57.337750391351399</v>
      </c>
      <c r="C4407">
        <v>53.287114051310098</v>
      </c>
      <c r="D4407">
        <v>45.469398907872602</v>
      </c>
      <c r="E4407">
        <v>33.200120739122497</v>
      </c>
    </row>
    <row r="4408" spans="2:5" x14ac:dyDescent="0.25">
      <c r="B4408">
        <v>57.338433263552297</v>
      </c>
      <c r="C4408">
        <v>55.369800932178997</v>
      </c>
      <c r="D4408">
        <v>47.828747375473199</v>
      </c>
      <c r="E4408">
        <v>34.963190252643599</v>
      </c>
    </row>
    <row r="4409" spans="2:5" x14ac:dyDescent="0.25">
      <c r="B4409">
        <v>57.338764225650998</v>
      </c>
      <c r="C4409">
        <v>55.103225423601302</v>
      </c>
      <c r="D4409">
        <v>47.417435123664497</v>
      </c>
      <c r="E4409">
        <v>34.024502550538898</v>
      </c>
    </row>
    <row r="4410" spans="2:5" x14ac:dyDescent="0.25">
      <c r="B4410">
        <v>57.339395228211899</v>
      </c>
      <c r="C4410">
        <v>54.270192532914699</v>
      </c>
      <c r="D4410">
        <v>47.404495430360299</v>
      </c>
      <c r="E4410">
        <v>34.272767175439398</v>
      </c>
    </row>
    <row r="4411" spans="2:5" x14ac:dyDescent="0.25">
      <c r="B4411">
        <v>57.339494900526397</v>
      </c>
      <c r="C4411">
        <v>53.069673066875303</v>
      </c>
      <c r="D4411">
        <v>46.829840173983598</v>
      </c>
      <c r="E4411">
        <v>34.107530922896501</v>
      </c>
    </row>
    <row r="4412" spans="2:5" x14ac:dyDescent="0.25">
      <c r="B4412">
        <v>57.3399940337071</v>
      </c>
      <c r="C4412">
        <v>52.331080221301598</v>
      </c>
      <c r="D4412">
        <v>44.843394113765399</v>
      </c>
      <c r="E4412">
        <v>32.257944694804202</v>
      </c>
    </row>
    <row r="4413" spans="2:5" x14ac:dyDescent="0.25">
      <c r="B4413">
        <v>57.3402162687266</v>
      </c>
      <c r="C4413">
        <v>55.502345152675304</v>
      </c>
      <c r="D4413">
        <v>47.443298680823702</v>
      </c>
      <c r="E4413">
        <v>35.301495446629502</v>
      </c>
    </row>
    <row r="4414" spans="2:5" x14ac:dyDescent="0.25">
      <c r="B4414">
        <v>57.341315379913802</v>
      </c>
      <c r="C4414">
        <v>55.041423371232</v>
      </c>
      <c r="D4414">
        <v>46.935105024495101</v>
      </c>
      <c r="E4414">
        <v>33.477972663736601</v>
      </c>
    </row>
    <row r="4415" spans="2:5" x14ac:dyDescent="0.25">
      <c r="B4415">
        <v>57.342201073821698</v>
      </c>
      <c r="C4415">
        <v>54.7099816722437</v>
      </c>
      <c r="D4415">
        <v>47.053108622728502</v>
      </c>
      <c r="E4415">
        <v>34.210930991044698</v>
      </c>
    </row>
    <row r="4416" spans="2:5" x14ac:dyDescent="0.25">
      <c r="B4416">
        <v>57.342447460231398</v>
      </c>
      <c r="C4416">
        <v>55.735649960730797</v>
      </c>
      <c r="D4416">
        <v>46.869355807151599</v>
      </c>
      <c r="E4416">
        <v>33.752738504003197</v>
      </c>
    </row>
    <row r="4417" spans="2:5" x14ac:dyDescent="0.25">
      <c r="B4417">
        <v>57.342744923692997</v>
      </c>
      <c r="C4417">
        <v>54.511708841096997</v>
      </c>
      <c r="D4417">
        <v>47.053108622728502</v>
      </c>
      <c r="E4417">
        <v>33.328749091112499</v>
      </c>
    </row>
    <row r="4418" spans="2:5" x14ac:dyDescent="0.25">
      <c r="B4418">
        <v>57.344313013430202</v>
      </c>
      <c r="C4418">
        <v>53.2545848850026</v>
      </c>
      <c r="D4418">
        <v>44.589347755694497</v>
      </c>
      <c r="E4418">
        <v>33.477972663736601</v>
      </c>
    </row>
    <row r="4419" spans="2:5" x14ac:dyDescent="0.25">
      <c r="B4419">
        <v>57.346832180798003</v>
      </c>
      <c r="C4419">
        <v>52.674792557488097</v>
      </c>
      <c r="D4419">
        <v>44.815271440882803</v>
      </c>
      <c r="E4419">
        <v>32.3025866672495</v>
      </c>
    </row>
    <row r="4420" spans="2:5" x14ac:dyDescent="0.25">
      <c r="B4420">
        <v>57.347162551814897</v>
      </c>
      <c r="C4420">
        <v>53.102376515449002</v>
      </c>
      <c r="D4420">
        <v>45.757219688345103</v>
      </c>
      <c r="E4420">
        <v>32.324876742710103</v>
      </c>
    </row>
    <row r="4421" spans="2:5" x14ac:dyDescent="0.25">
      <c r="B4421">
        <v>57.348316465595403</v>
      </c>
      <c r="C4421">
        <v>53.1894347196559</v>
      </c>
      <c r="D4421">
        <v>46.405211596277901</v>
      </c>
      <c r="E4421">
        <v>32.810143013921198</v>
      </c>
    </row>
    <row r="4422" spans="2:5" x14ac:dyDescent="0.25">
      <c r="B4422">
        <v>57.349896609929701</v>
      </c>
      <c r="C4422">
        <v>56.047723093664999</v>
      </c>
      <c r="D4422">
        <v>48.095816374595103</v>
      </c>
      <c r="E4422">
        <v>34.721654919846401</v>
      </c>
    </row>
    <row r="4423" spans="2:5" x14ac:dyDescent="0.25">
      <c r="B4423">
        <v>57.350081692753101</v>
      </c>
      <c r="C4423">
        <v>53.8994505221156</v>
      </c>
      <c r="D4423">
        <v>46.578412260471303</v>
      </c>
      <c r="E4423">
        <v>33.878536102701702</v>
      </c>
    </row>
    <row r="4424" spans="2:5" x14ac:dyDescent="0.25">
      <c r="B4424">
        <v>57.350406532964101</v>
      </c>
      <c r="C4424">
        <v>54.206914522524997</v>
      </c>
      <c r="D4424">
        <v>46.750659447152501</v>
      </c>
      <c r="E4424">
        <v>34.128245076112897</v>
      </c>
    </row>
    <row r="4425" spans="2:5" x14ac:dyDescent="0.25">
      <c r="B4425">
        <v>57.353514312296603</v>
      </c>
      <c r="C4425">
        <v>53.232881785842501</v>
      </c>
      <c r="D4425">
        <v>45.095336507872503</v>
      </c>
      <c r="E4425">
        <v>32.744537903921902</v>
      </c>
    </row>
    <row r="4426" spans="2:5" x14ac:dyDescent="0.25">
      <c r="B4426">
        <v>57.353696619679802</v>
      </c>
      <c r="C4426">
        <v>54.364896411034003</v>
      </c>
      <c r="D4426">
        <v>45.798118521284998</v>
      </c>
      <c r="E4426">
        <v>33.520443047390501</v>
      </c>
    </row>
    <row r="4427" spans="2:5" x14ac:dyDescent="0.25">
      <c r="B4427">
        <v>57.353787260065197</v>
      </c>
      <c r="C4427">
        <v>55.154645187995897</v>
      </c>
      <c r="D4427">
        <v>47.469141167869303</v>
      </c>
      <c r="E4427">
        <v>33.456710103033302</v>
      </c>
    </row>
    <row r="4428" spans="2:5" x14ac:dyDescent="0.25">
      <c r="B4428">
        <v>57.353962718815303</v>
      </c>
      <c r="C4428">
        <v>53.824828511193402</v>
      </c>
      <c r="D4428">
        <v>46.298146901175997</v>
      </c>
      <c r="E4428">
        <v>33.200120739122497</v>
      </c>
    </row>
    <row r="4429" spans="2:5" x14ac:dyDescent="0.25">
      <c r="B4429">
        <v>57.355767180702202</v>
      </c>
      <c r="C4429">
        <v>55.236762566335102</v>
      </c>
      <c r="D4429">
        <v>47.391550453391702</v>
      </c>
      <c r="E4429">
        <v>34.086799629291903</v>
      </c>
    </row>
    <row r="4430" spans="2:5" x14ac:dyDescent="0.25">
      <c r="B4430">
        <v>57.356214575693798</v>
      </c>
      <c r="C4430">
        <v>54.333356784930103</v>
      </c>
      <c r="D4430">
        <v>46.684522531108797</v>
      </c>
      <c r="E4430">
        <v>32.568721992533703</v>
      </c>
    </row>
    <row r="4431" spans="2:5" x14ac:dyDescent="0.25">
      <c r="B4431">
        <v>57.357036636002498</v>
      </c>
      <c r="C4431">
        <v>54.301788846764602</v>
      </c>
      <c r="D4431">
        <v>46.311550117360099</v>
      </c>
      <c r="E4431">
        <v>34.660910364819301</v>
      </c>
    </row>
    <row r="4432" spans="2:5" x14ac:dyDescent="0.25">
      <c r="B4432">
        <v>57.357148527937497</v>
      </c>
      <c r="C4432">
        <v>54.280727794321898</v>
      </c>
      <c r="D4432">
        <v>46.816657244479103</v>
      </c>
      <c r="E4432">
        <v>33.794741680140397</v>
      </c>
    </row>
    <row r="4433" spans="2:5" x14ac:dyDescent="0.25">
      <c r="B4433">
        <v>57.357212103767999</v>
      </c>
      <c r="C4433">
        <v>54.834635930586202</v>
      </c>
      <c r="D4433">
        <v>47.815973961608897</v>
      </c>
      <c r="E4433">
        <v>32.123520754217203</v>
      </c>
    </row>
    <row r="4434" spans="2:5" x14ac:dyDescent="0.25">
      <c r="B4434">
        <v>57.357973494097898</v>
      </c>
      <c r="C4434">
        <v>54.427890980408897</v>
      </c>
      <c r="D4434">
        <v>46.684522531108797</v>
      </c>
      <c r="E4434">
        <v>34.620332926260403</v>
      </c>
    </row>
    <row r="4435" spans="2:5" x14ac:dyDescent="0.25">
      <c r="B4435">
        <v>57.358705814067797</v>
      </c>
      <c r="C4435">
        <v>52.773938208950398</v>
      </c>
      <c r="D4435">
        <v>45.593080124462702</v>
      </c>
      <c r="E4435">
        <v>33.178617187109303</v>
      </c>
    </row>
    <row r="4436" spans="2:5" x14ac:dyDescent="0.25">
      <c r="B4436">
        <v>57.358765762590899</v>
      </c>
      <c r="C4436">
        <v>54.027004546853199</v>
      </c>
      <c r="D4436">
        <v>46.001805289091898</v>
      </c>
      <c r="E4436">
        <v>33.815716721239397</v>
      </c>
    </row>
    <row r="4437" spans="2:5" x14ac:dyDescent="0.25">
      <c r="B4437">
        <v>57.361649007115702</v>
      </c>
      <c r="C4437">
        <v>53.2003016013674</v>
      </c>
      <c r="D4437">
        <v>45.716266612881498</v>
      </c>
      <c r="E4437">
        <v>32.8319722400039</v>
      </c>
    </row>
    <row r="4438" spans="2:5" x14ac:dyDescent="0.25">
      <c r="B4438">
        <v>57.362302462654498</v>
      </c>
      <c r="C4438">
        <v>52.597480889058801</v>
      </c>
      <c r="D4438">
        <v>45.039528907499403</v>
      </c>
      <c r="E4438">
        <v>33.178617187109303</v>
      </c>
    </row>
    <row r="4439" spans="2:5" x14ac:dyDescent="0.25">
      <c r="B4439">
        <v>57.362771641643199</v>
      </c>
      <c r="C4439">
        <v>54.396407788471002</v>
      </c>
      <c r="D4439">
        <v>47.040018917427602</v>
      </c>
      <c r="E4439">
        <v>34.741870806769597</v>
      </c>
    </row>
    <row r="4440" spans="2:5" x14ac:dyDescent="0.25">
      <c r="B4440">
        <v>57.3631795726604</v>
      </c>
      <c r="C4440">
        <v>54.845003998054302</v>
      </c>
      <c r="D4440">
        <v>47.222782471592403</v>
      </c>
      <c r="E4440">
        <v>34.293345469663699</v>
      </c>
    </row>
    <row r="4441" spans="2:5" x14ac:dyDescent="0.25">
      <c r="B4441">
        <v>57.364951130700803</v>
      </c>
      <c r="C4441">
        <v>53.470871688567598</v>
      </c>
      <c r="D4441">
        <v>46.378479868185501</v>
      </c>
      <c r="E4441">
        <v>33.941197646106502</v>
      </c>
    </row>
    <row r="4442" spans="2:5" x14ac:dyDescent="0.25">
      <c r="B4442">
        <v>57.364970384001502</v>
      </c>
      <c r="C4442">
        <v>54.5744417112329</v>
      </c>
      <c r="D4442">
        <v>46.217606220681098</v>
      </c>
      <c r="E4442">
        <v>34.190285046697802</v>
      </c>
    </row>
    <row r="4443" spans="2:5" x14ac:dyDescent="0.25">
      <c r="B4443">
        <v>57.3666755546164</v>
      </c>
      <c r="C4443">
        <v>53.297950322060899</v>
      </c>
      <c r="D4443">
        <v>45.469398907872602</v>
      </c>
      <c r="E4443">
        <v>33.562840707695798</v>
      </c>
    </row>
    <row r="4444" spans="2:5" x14ac:dyDescent="0.25">
      <c r="B4444">
        <v>57.366895951093802</v>
      </c>
      <c r="C4444">
        <v>53.102376515449002</v>
      </c>
      <c r="D4444">
        <v>45.524429733063002</v>
      </c>
      <c r="E4444">
        <v>32.8319722400039</v>
      </c>
    </row>
    <row r="4445" spans="2:5" x14ac:dyDescent="0.25">
      <c r="B4445">
        <v>57.368777548380002</v>
      </c>
      <c r="C4445">
        <v>55.154645187995897</v>
      </c>
      <c r="D4445">
        <v>47.209762952593302</v>
      </c>
      <c r="E4445">
        <v>33.392812473607698</v>
      </c>
    </row>
    <row r="4446" spans="2:5" x14ac:dyDescent="0.25">
      <c r="B4446">
        <v>57.368931465457798</v>
      </c>
      <c r="C4446">
        <v>52.839876828639298</v>
      </c>
      <c r="D4446">
        <v>45.606791852458898</v>
      </c>
      <c r="E4446">
        <v>33.113993436994498</v>
      </c>
    </row>
    <row r="4447" spans="2:5" x14ac:dyDescent="0.25">
      <c r="B4447">
        <v>57.3691549488181</v>
      </c>
      <c r="C4447">
        <v>54.938180349184002</v>
      </c>
      <c r="D4447">
        <v>46.763870112689602</v>
      </c>
      <c r="E4447">
        <v>33.815716721239397</v>
      </c>
    </row>
    <row r="4448" spans="2:5" x14ac:dyDescent="0.25">
      <c r="B4448">
        <v>57.370979149963503</v>
      </c>
      <c r="C4448">
        <v>52.960437279541601</v>
      </c>
      <c r="D4448">
        <v>45.4831658509775</v>
      </c>
      <c r="E4448">
        <v>31.829663840795099</v>
      </c>
    </row>
    <row r="4449" spans="2:5" x14ac:dyDescent="0.25">
      <c r="B4449">
        <v>57.372251305087303</v>
      </c>
      <c r="C4449">
        <v>56.4860773265044</v>
      </c>
      <c r="D4449">
        <v>47.430369538692503</v>
      </c>
      <c r="E4449">
        <v>33.941197646106502</v>
      </c>
    </row>
    <row r="4450" spans="2:5" x14ac:dyDescent="0.25">
      <c r="B4450">
        <v>57.372706152922703</v>
      </c>
      <c r="C4450">
        <v>54.090607674048201</v>
      </c>
      <c r="D4450">
        <v>44.857445706439101</v>
      </c>
      <c r="E4450">
        <v>34.128245076112897</v>
      </c>
    </row>
    <row r="4451" spans="2:5" x14ac:dyDescent="0.25">
      <c r="B4451">
        <v>57.373989161649398</v>
      </c>
      <c r="C4451">
        <v>54.196357091610601</v>
      </c>
      <c r="D4451">
        <v>46.351725209159099</v>
      </c>
      <c r="E4451">
        <v>32.123520754217203</v>
      </c>
    </row>
    <row r="4452" spans="2:5" x14ac:dyDescent="0.25">
      <c r="B4452">
        <v>57.374277104980202</v>
      </c>
      <c r="C4452">
        <v>54.803513503060401</v>
      </c>
      <c r="D4452">
        <v>47.700782422430102</v>
      </c>
      <c r="E4452">
        <v>34.066051159797098</v>
      </c>
    </row>
    <row r="4453" spans="2:5" x14ac:dyDescent="0.25">
      <c r="B4453">
        <v>57.374484326981701</v>
      </c>
      <c r="C4453">
        <v>54.280727794321898</v>
      </c>
      <c r="D4453">
        <v>45.934058507333297</v>
      </c>
      <c r="E4453">
        <v>33.157094813600402</v>
      </c>
    </row>
    <row r="4454" spans="2:5" x14ac:dyDescent="0.25">
      <c r="B4454">
        <v>57.375654794475302</v>
      </c>
      <c r="C4454">
        <v>53.8994505221156</v>
      </c>
      <c r="D4454">
        <v>46.365105408112498</v>
      </c>
      <c r="E4454">
        <v>34.148942124325899</v>
      </c>
    </row>
    <row r="4455" spans="2:5" x14ac:dyDescent="0.25">
      <c r="B4455">
        <v>57.376020902607699</v>
      </c>
      <c r="C4455">
        <v>53.835498564616103</v>
      </c>
      <c r="D4455">
        <v>46.987605657829597</v>
      </c>
      <c r="E4455">
        <v>33.836674114002498</v>
      </c>
    </row>
    <row r="4456" spans="2:5" x14ac:dyDescent="0.25">
      <c r="B4456">
        <v>57.376622222373499</v>
      </c>
      <c r="C4456">
        <v>53.888799988578498</v>
      </c>
      <c r="D4456">
        <v>46.244476276373298</v>
      </c>
      <c r="E4456">
        <v>31.852396574180101</v>
      </c>
    </row>
    <row r="4457" spans="2:5" x14ac:dyDescent="0.25">
      <c r="B4457">
        <v>57.377287574999499</v>
      </c>
      <c r="C4457">
        <v>52.8288958303946</v>
      </c>
      <c r="D4457">
        <v>45.4969266316185</v>
      </c>
      <c r="E4457">
        <v>31.761335656563901</v>
      </c>
    </row>
    <row r="4458" spans="2:5" x14ac:dyDescent="0.25">
      <c r="B4458">
        <v>57.377801813440101</v>
      </c>
      <c r="C4458">
        <v>53.156813576338799</v>
      </c>
      <c r="D4458">
        <v>45.289864705005797</v>
      </c>
      <c r="E4458">
        <v>33.710664286468699</v>
      </c>
    </row>
    <row r="4459" spans="2:5" x14ac:dyDescent="0.25">
      <c r="B4459">
        <v>57.3830978352023</v>
      </c>
      <c r="C4459">
        <v>55.216250972178997</v>
      </c>
      <c r="D4459">
        <v>47.404495430360299</v>
      </c>
      <c r="E4459">
        <v>33.731710294184801</v>
      </c>
    </row>
    <row r="4460" spans="2:5" x14ac:dyDescent="0.25">
      <c r="B4460">
        <v>57.385940037512597</v>
      </c>
      <c r="C4460">
        <v>52.685822880928299</v>
      </c>
      <c r="D4460">
        <v>45.3037123929386</v>
      </c>
      <c r="E4460">
        <v>33.135553577356802</v>
      </c>
    </row>
    <row r="4461" spans="2:5" x14ac:dyDescent="0.25">
      <c r="B4461">
        <v>57.386086261314198</v>
      </c>
      <c r="C4461">
        <v>54.979513602730997</v>
      </c>
      <c r="D4461">
        <v>47.287799776223999</v>
      </c>
      <c r="E4461">
        <v>33.178617187109303</v>
      </c>
    </row>
    <row r="4462" spans="2:5" x14ac:dyDescent="0.25">
      <c r="B4462">
        <v>57.386198323360901</v>
      </c>
      <c r="C4462">
        <v>53.1676907098268</v>
      </c>
      <c r="D4462">
        <v>44.955625669220701</v>
      </c>
      <c r="E4462">
        <v>31.067031681165599</v>
      </c>
    </row>
    <row r="4463" spans="2:5" x14ac:dyDescent="0.25">
      <c r="B4463">
        <v>57.387986480457002</v>
      </c>
      <c r="C4463">
        <v>54.005777808800097</v>
      </c>
      <c r="D4463">
        <v>46.498592770448901</v>
      </c>
      <c r="E4463">
        <v>33.815716721239397</v>
      </c>
    </row>
    <row r="4464" spans="2:5" x14ac:dyDescent="0.25">
      <c r="B4464">
        <v>57.3892065692445</v>
      </c>
      <c r="C4464">
        <v>54.396407788471002</v>
      </c>
      <c r="D4464">
        <v>45.9204913527903</v>
      </c>
      <c r="E4464">
        <v>33.092414350984299</v>
      </c>
    </row>
    <row r="4465" spans="2:5" x14ac:dyDescent="0.25">
      <c r="B4465">
        <v>57.390821085188399</v>
      </c>
      <c r="C4465">
        <v>53.091478805677397</v>
      </c>
      <c r="D4465">
        <v>45.067445457884702</v>
      </c>
      <c r="E4465">
        <v>32.3025866672495</v>
      </c>
    </row>
    <row r="4466" spans="2:5" x14ac:dyDescent="0.25">
      <c r="B4466">
        <v>57.390835551779602</v>
      </c>
      <c r="C4466">
        <v>53.058765032413</v>
      </c>
      <c r="D4466">
        <v>45.565638338640802</v>
      </c>
      <c r="E4466">
        <v>32.168412124234699</v>
      </c>
    </row>
    <row r="4467" spans="2:5" x14ac:dyDescent="0.25">
      <c r="B4467">
        <v>57.391527788365003</v>
      </c>
      <c r="C4467">
        <v>53.1894347196559</v>
      </c>
      <c r="D4467">
        <v>45.2621505412882</v>
      </c>
      <c r="E4467">
        <v>33.178617187109303</v>
      </c>
    </row>
    <row r="4468" spans="2:5" x14ac:dyDescent="0.25">
      <c r="B4468">
        <v>57.391557598651701</v>
      </c>
      <c r="C4468">
        <v>53.460089308805998</v>
      </c>
      <c r="D4468">
        <v>45.234411279836301</v>
      </c>
      <c r="E4468">
        <v>33.200120739122497</v>
      </c>
    </row>
    <row r="4469" spans="2:5" x14ac:dyDescent="0.25">
      <c r="B4469">
        <v>57.393666837596498</v>
      </c>
      <c r="C4469">
        <v>53.492426412783097</v>
      </c>
      <c r="D4469">
        <v>46.163796372240398</v>
      </c>
      <c r="E4469">
        <v>34.923093312208799</v>
      </c>
    </row>
    <row r="4470" spans="2:5" x14ac:dyDescent="0.25">
      <c r="B4470">
        <v>57.393745100714803</v>
      </c>
      <c r="C4470">
        <v>53.124161629286696</v>
      </c>
      <c r="D4470">
        <v>45.510681256687199</v>
      </c>
      <c r="E4470">
        <v>34.169622102803601</v>
      </c>
    </row>
    <row r="4471" spans="2:5" x14ac:dyDescent="0.25">
      <c r="B4471">
        <v>57.393843814723603</v>
      </c>
      <c r="C4471">
        <v>54.228019864100702</v>
      </c>
      <c r="D4471">
        <v>46.551828394799699</v>
      </c>
      <c r="E4471">
        <v>34.190285046697802</v>
      </c>
    </row>
    <row r="4472" spans="2:5" x14ac:dyDescent="0.25">
      <c r="B4472">
        <v>57.395226729356501</v>
      </c>
      <c r="C4472">
        <v>53.297950322060899</v>
      </c>
      <c r="D4472">
        <v>45.688934338884799</v>
      </c>
      <c r="E4472">
        <v>33.815716721239397</v>
      </c>
    </row>
    <row r="4473" spans="2:5" x14ac:dyDescent="0.25">
      <c r="B4473">
        <v>57.396189364824799</v>
      </c>
      <c r="C4473">
        <v>53.232881785842501</v>
      </c>
      <c r="D4473">
        <v>45.441846506643202</v>
      </c>
      <c r="E4473">
        <v>32.480334678022302</v>
      </c>
    </row>
    <row r="4474" spans="2:5" x14ac:dyDescent="0.25">
      <c r="B4474">
        <v>57.396628823337501</v>
      </c>
      <c r="C4474">
        <v>54.772363691075697</v>
      </c>
      <c r="D4474">
        <v>46.604973559187201</v>
      </c>
      <c r="E4474">
        <v>33.941197646106502</v>
      </c>
    </row>
    <row r="4475" spans="2:5" x14ac:dyDescent="0.25">
      <c r="B4475">
        <v>57.397958725482802</v>
      </c>
      <c r="C4475">
        <v>53.7179481535292</v>
      </c>
      <c r="D4475">
        <v>45.3590406832528</v>
      </c>
      <c r="E4475">
        <v>33.264518876421199</v>
      </c>
    </row>
    <row r="4476" spans="2:5" x14ac:dyDescent="0.25">
      <c r="B4476">
        <v>57.399686286657598</v>
      </c>
      <c r="C4476">
        <v>54.396407788471002</v>
      </c>
      <c r="D4476">
        <v>46.750659447152501</v>
      </c>
      <c r="E4476">
        <v>32.722630243486201</v>
      </c>
    </row>
    <row r="4477" spans="2:5" x14ac:dyDescent="0.25">
      <c r="B4477">
        <v>57.400659855430199</v>
      </c>
      <c r="C4477">
        <v>54.647489388984098</v>
      </c>
      <c r="D4477">
        <v>46.578412260471303</v>
      </c>
      <c r="E4477">
        <v>35.083104083543198</v>
      </c>
    </row>
    <row r="4478" spans="2:5" x14ac:dyDescent="0.25">
      <c r="B4478">
        <v>57.401680565887801</v>
      </c>
      <c r="C4478">
        <v>53.2545848850026</v>
      </c>
      <c r="D4478">
        <v>45.345217965803101</v>
      </c>
      <c r="E4478">
        <v>32.962539632171499</v>
      </c>
    </row>
    <row r="4479" spans="2:5" x14ac:dyDescent="0.25">
      <c r="B4479">
        <v>57.4021801288348</v>
      </c>
      <c r="C4479">
        <v>52.630635790735703</v>
      </c>
      <c r="D4479">
        <v>45.414269372549697</v>
      </c>
      <c r="E4479">
        <v>34.024502550538898</v>
      </c>
    </row>
    <row r="4480" spans="2:5" x14ac:dyDescent="0.25">
      <c r="B4480">
        <v>57.402555104338397</v>
      </c>
      <c r="C4480">
        <v>53.589257601311097</v>
      </c>
      <c r="D4480">
        <v>45.716266612881498</v>
      </c>
      <c r="E4480">
        <v>32.280276000487802</v>
      </c>
    </row>
    <row r="4481" spans="2:5" x14ac:dyDescent="0.25">
      <c r="B4481">
        <v>57.402680832820501</v>
      </c>
      <c r="C4481">
        <v>53.384518744762303</v>
      </c>
      <c r="D4481">
        <v>45.934058507333297</v>
      </c>
      <c r="E4481">
        <v>32.9408267514385</v>
      </c>
    </row>
    <row r="4482" spans="2:5" x14ac:dyDescent="0.25">
      <c r="B4482">
        <v>57.4027771229621</v>
      </c>
      <c r="C4482">
        <v>55.051731180919802</v>
      </c>
      <c r="D4482">
        <v>46.671278389043202</v>
      </c>
      <c r="E4482">
        <v>33.307357610073197</v>
      </c>
    </row>
    <row r="4483" spans="2:5" x14ac:dyDescent="0.25">
      <c r="B4483">
        <v>57.403161792484802</v>
      </c>
      <c r="C4483">
        <v>55.725537802440599</v>
      </c>
      <c r="D4483">
        <v>47.7392258731753</v>
      </c>
      <c r="E4483">
        <v>33.941197646106502</v>
      </c>
    </row>
    <row r="4484" spans="2:5" x14ac:dyDescent="0.25">
      <c r="B4484">
        <v>57.403498856932501</v>
      </c>
      <c r="C4484">
        <v>52.916645912134399</v>
      </c>
      <c r="D4484">
        <v>45.1232021156166</v>
      </c>
      <c r="E4484">
        <v>33.689600443147597</v>
      </c>
    </row>
    <row r="4485" spans="2:5" x14ac:dyDescent="0.25">
      <c r="B4485">
        <v>57.405118511414102</v>
      </c>
      <c r="C4485">
        <v>54.058820546027</v>
      </c>
      <c r="D4485">
        <v>46.231044149008397</v>
      </c>
      <c r="E4485">
        <v>34.741870806769597</v>
      </c>
    </row>
    <row r="4486" spans="2:5" x14ac:dyDescent="0.25">
      <c r="B4486">
        <v>57.406390081019602</v>
      </c>
      <c r="C4486">
        <v>53.2545848850026</v>
      </c>
      <c r="D4486">
        <v>44.8012003456464</v>
      </c>
      <c r="E4486">
        <v>32.5907686237923</v>
      </c>
    </row>
    <row r="4487" spans="2:5" x14ac:dyDescent="0.25">
      <c r="B4487">
        <v>57.407347340044801</v>
      </c>
      <c r="C4487">
        <v>53.395324619215899</v>
      </c>
      <c r="D4487">
        <v>45.688934338884799</v>
      </c>
      <c r="E4487">
        <v>32.700702864177501</v>
      </c>
    </row>
    <row r="4488" spans="2:5" x14ac:dyDescent="0.25">
      <c r="B4488">
        <v>57.409333067811801</v>
      </c>
      <c r="C4488">
        <v>54.270192532914699</v>
      </c>
      <c r="D4488">
        <v>46.790274772982698</v>
      </c>
      <c r="E4488">
        <v>33.815716721239397</v>
      </c>
    </row>
    <row r="4489" spans="2:5" x14ac:dyDescent="0.25">
      <c r="B4489">
        <v>57.409971313015902</v>
      </c>
      <c r="C4489">
        <v>53.567762848561102</v>
      </c>
      <c r="D4489">
        <v>46.418568876565097</v>
      </c>
      <c r="E4489">
        <v>32.962539632171499</v>
      </c>
    </row>
    <row r="4490" spans="2:5" x14ac:dyDescent="0.25">
      <c r="B4490">
        <v>57.411125127848599</v>
      </c>
      <c r="C4490">
        <v>54.637063254034999</v>
      </c>
      <c r="D4490">
        <v>47.092345165911397</v>
      </c>
      <c r="E4490">
        <v>33.710664286468699</v>
      </c>
    </row>
    <row r="4491" spans="2:5" x14ac:dyDescent="0.25">
      <c r="B4491">
        <v>57.4111338840315</v>
      </c>
      <c r="C4491">
        <v>53.276274389986199</v>
      </c>
      <c r="D4491">
        <v>46.298146901175997</v>
      </c>
      <c r="E4491">
        <v>32.524568584566097</v>
      </c>
    </row>
    <row r="4492" spans="2:5" x14ac:dyDescent="0.25">
      <c r="B4492">
        <v>57.412052526480799</v>
      </c>
      <c r="C4492">
        <v>54.7099816722437</v>
      </c>
      <c r="D4492">
        <v>47.636606696511301</v>
      </c>
      <c r="E4492">
        <v>33.857613895505999</v>
      </c>
    </row>
    <row r="4493" spans="2:5" x14ac:dyDescent="0.25">
      <c r="B4493">
        <v>57.412163985410402</v>
      </c>
      <c r="C4493">
        <v>53.341261552287698</v>
      </c>
      <c r="D4493">
        <v>46.5916957277054</v>
      </c>
      <c r="E4493">
        <v>32.722630243486201</v>
      </c>
    </row>
    <row r="4494" spans="2:5" x14ac:dyDescent="0.25">
      <c r="B4494">
        <v>57.412706698382401</v>
      </c>
      <c r="C4494">
        <v>54.5535431486514</v>
      </c>
      <c r="D4494">
        <v>46.935105024495101</v>
      </c>
      <c r="E4494">
        <v>33.857613895505999</v>
      </c>
    </row>
    <row r="4495" spans="2:5" x14ac:dyDescent="0.25">
      <c r="B4495">
        <v>57.413856145133899</v>
      </c>
      <c r="C4495">
        <v>55.0826366790237</v>
      </c>
      <c r="D4495">
        <v>46.538527984363803</v>
      </c>
      <c r="E4495">
        <v>34.538982311308203</v>
      </c>
    </row>
    <row r="4496" spans="2:5" x14ac:dyDescent="0.25">
      <c r="B4496">
        <v>57.413915640953398</v>
      </c>
      <c r="C4496">
        <v>54.595327904139502</v>
      </c>
      <c r="D4496">
        <v>46.150329344875303</v>
      </c>
      <c r="E4496">
        <v>34.822573719387599</v>
      </c>
    </row>
    <row r="4497" spans="2:5" x14ac:dyDescent="0.25">
      <c r="B4497">
        <v>57.414477262716098</v>
      </c>
      <c r="C4497">
        <v>53.546254804881301</v>
      </c>
      <c r="D4497">
        <v>45.4831658509775</v>
      </c>
      <c r="E4497">
        <v>33.092414350984299</v>
      </c>
    </row>
    <row r="4498" spans="2:5" x14ac:dyDescent="0.25">
      <c r="B4498">
        <v>57.4146453885471</v>
      </c>
      <c r="C4498">
        <v>53.963285672224302</v>
      </c>
      <c r="D4498">
        <v>47.000717149810697</v>
      </c>
      <c r="E4498">
        <v>34.086799629291903</v>
      </c>
    </row>
    <row r="4499" spans="2:5" x14ac:dyDescent="0.25">
      <c r="B4499">
        <v>57.415492383719297</v>
      </c>
      <c r="C4499">
        <v>52.4312236184592</v>
      </c>
      <c r="D4499">
        <v>45.276010756815701</v>
      </c>
      <c r="E4499">
        <v>34.045285478792202</v>
      </c>
    </row>
    <row r="4500" spans="2:5" x14ac:dyDescent="0.25">
      <c r="B4500">
        <v>57.4164996801874</v>
      </c>
      <c r="C4500">
        <v>52.8179113272029</v>
      </c>
      <c r="D4500">
        <v>46.069404345346499</v>
      </c>
      <c r="E4500">
        <v>31.3239783844108</v>
      </c>
    </row>
    <row r="4501" spans="2:5" x14ac:dyDescent="0.25">
      <c r="B4501">
        <v>57.416783941365097</v>
      </c>
      <c r="C4501">
        <v>53.2220251317855</v>
      </c>
      <c r="D4501">
        <v>45.620497479574603</v>
      </c>
      <c r="E4501">
        <v>33.049199175171701</v>
      </c>
    </row>
    <row r="4502" spans="2:5" x14ac:dyDescent="0.25">
      <c r="B4502">
        <v>57.416807880817203</v>
      </c>
      <c r="C4502">
        <v>52.9385485501614</v>
      </c>
      <c r="D4502">
        <v>46.163796372240398</v>
      </c>
      <c r="E4502">
        <v>31.852396574180101</v>
      </c>
    </row>
    <row r="4503" spans="2:5" x14ac:dyDescent="0.25">
      <c r="B4503">
        <v>57.4189009179603</v>
      </c>
      <c r="C4503">
        <v>53.1894347196559</v>
      </c>
      <c r="D4503">
        <v>45.067445457884702</v>
      </c>
      <c r="E4503">
        <v>33.371476482843498</v>
      </c>
    </row>
    <row r="4504" spans="2:5" x14ac:dyDescent="0.25">
      <c r="B4504">
        <v>57.419286287746502</v>
      </c>
      <c r="C4504">
        <v>53.952654569542503</v>
      </c>
      <c r="D4504">
        <v>45.606791852458898</v>
      </c>
      <c r="E4504">
        <v>33.584012363712802</v>
      </c>
    </row>
    <row r="4505" spans="2:5" x14ac:dyDescent="0.25">
      <c r="B4505">
        <v>57.419402019994401</v>
      </c>
      <c r="C4505">
        <v>54.824264827080597</v>
      </c>
      <c r="D4505">
        <v>46.538527984363803</v>
      </c>
      <c r="E4505">
        <v>33.731710294184801</v>
      </c>
    </row>
    <row r="4506" spans="2:5" x14ac:dyDescent="0.25">
      <c r="B4506">
        <v>57.420392733223103</v>
      </c>
      <c r="C4506">
        <v>55.175192300078699</v>
      </c>
      <c r="D4506">
        <v>47.000717149810697</v>
      </c>
      <c r="E4506">
        <v>34.620332926260403</v>
      </c>
    </row>
    <row r="4507" spans="2:5" x14ac:dyDescent="0.25">
      <c r="B4507">
        <v>57.420570061971702</v>
      </c>
      <c r="C4507">
        <v>53.2003016013674</v>
      </c>
      <c r="D4507">
        <v>45.248284051330302</v>
      </c>
      <c r="E4507">
        <v>33.113993436994498</v>
      </c>
    </row>
    <row r="4508" spans="2:5" x14ac:dyDescent="0.25">
      <c r="B4508">
        <v>57.421889841481203</v>
      </c>
      <c r="C4508">
        <v>54.385907130828897</v>
      </c>
      <c r="D4508">
        <v>46.069404345346499</v>
      </c>
      <c r="E4508">
        <v>33.113993436994498</v>
      </c>
    </row>
    <row r="4509" spans="2:5" x14ac:dyDescent="0.25">
      <c r="B4509">
        <v>57.425042987126702</v>
      </c>
      <c r="C4509">
        <v>53.910097811011802</v>
      </c>
      <c r="D4509">
        <v>46.671278389043202</v>
      </c>
      <c r="E4509">
        <v>34.169622102803601</v>
      </c>
    </row>
    <row r="4510" spans="2:5" x14ac:dyDescent="0.25">
      <c r="B4510">
        <v>57.429779881168699</v>
      </c>
      <c r="C4510">
        <v>53.503198762422798</v>
      </c>
      <c r="D4510">
        <v>46.055896313506302</v>
      </c>
      <c r="E4510">
        <v>33.371476482843498</v>
      </c>
    </row>
    <row r="4511" spans="2:5" x14ac:dyDescent="0.25">
      <c r="B4511">
        <v>57.430048198109503</v>
      </c>
      <c r="C4511">
        <v>55.185461408906903</v>
      </c>
      <c r="D4511">
        <v>47.610900126678601</v>
      </c>
      <c r="E4511">
        <v>33.941197646106502</v>
      </c>
    </row>
    <row r="4512" spans="2:5" x14ac:dyDescent="0.25">
      <c r="B4512">
        <v>57.4309297852569</v>
      </c>
      <c r="C4512">
        <v>53.6536623188683</v>
      </c>
      <c r="D4512">
        <v>46.204162485124201</v>
      </c>
      <c r="E4512">
        <v>33.6474190982197</v>
      </c>
    </row>
    <row r="4513" spans="2:5" x14ac:dyDescent="0.25">
      <c r="B4513">
        <v>57.4309348711502</v>
      </c>
      <c r="C4513">
        <v>54.111783085509899</v>
      </c>
      <c r="D4513">
        <v>46.378479868185501</v>
      </c>
      <c r="E4513">
        <v>33.962049923120802</v>
      </c>
    </row>
    <row r="4514" spans="2:5" x14ac:dyDescent="0.25">
      <c r="B4514">
        <v>57.431294376036902</v>
      </c>
      <c r="C4514">
        <v>54.543089223006</v>
      </c>
      <c r="D4514">
        <v>46.511910178218301</v>
      </c>
      <c r="E4514">
        <v>33.668518726385898</v>
      </c>
    </row>
    <row r="4515" spans="2:5" x14ac:dyDescent="0.25">
      <c r="B4515">
        <v>57.431444217031498</v>
      </c>
      <c r="C4515">
        <v>54.090607674048201</v>
      </c>
      <c r="D4515">
        <v>46.816657244479103</v>
      </c>
      <c r="E4515">
        <v>33.520443047390501</v>
      </c>
    </row>
    <row r="4516" spans="2:5" x14ac:dyDescent="0.25">
      <c r="B4516">
        <v>57.4319641798931</v>
      </c>
      <c r="C4516">
        <v>53.2003016013674</v>
      </c>
      <c r="D4516">
        <v>46.136856478781098</v>
      </c>
      <c r="E4516">
        <v>34.334451614215098</v>
      </c>
    </row>
    <row r="4517" spans="2:5" x14ac:dyDescent="0.25">
      <c r="B4517">
        <v>57.433468005288603</v>
      </c>
      <c r="C4517">
        <v>54.037613091864202</v>
      </c>
      <c r="D4517">
        <v>46.431920442507398</v>
      </c>
      <c r="E4517">
        <v>33.285947551971098</v>
      </c>
    </row>
    <row r="4518" spans="2:5" x14ac:dyDescent="0.25">
      <c r="B4518">
        <v>57.433479754630198</v>
      </c>
      <c r="C4518">
        <v>53.058765032413</v>
      </c>
      <c r="D4518">
        <v>45.906918250349101</v>
      </c>
      <c r="E4518">
        <v>32.984233272418997</v>
      </c>
    </row>
    <row r="4519" spans="2:5" x14ac:dyDescent="0.25">
      <c r="B4519">
        <v>57.433531367102098</v>
      </c>
      <c r="C4519">
        <v>54.989839397698198</v>
      </c>
      <c r="D4519">
        <v>47.079271741341998</v>
      </c>
      <c r="E4519">
        <v>33.668518726385898</v>
      </c>
    </row>
    <row r="4520" spans="2:5" x14ac:dyDescent="0.25">
      <c r="B4520">
        <v>57.433894356336602</v>
      </c>
      <c r="C4520">
        <v>53.920741857736999</v>
      </c>
      <c r="D4520">
        <v>46.204162485124201</v>
      </c>
      <c r="E4520">
        <v>32.5024617165477</v>
      </c>
    </row>
    <row r="4521" spans="2:5" x14ac:dyDescent="0.25">
      <c r="B4521">
        <v>57.436078266323001</v>
      </c>
      <c r="C4521">
        <v>54.584886352751603</v>
      </c>
      <c r="D4521">
        <v>46.338339265164798</v>
      </c>
      <c r="E4521">
        <v>33.9203279413587</v>
      </c>
    </row>
    <row r="4522" spans="2:5" x14ac:dyDescent="0.25">
      <c r="B4522">
        <v>57.436264290491401</v>
      </c>
      <c r="C4522">
        <v>52.073815574900699</v>
      </c>
      <c r="D4522">
        <v>46.069404345346499</v>
      </c>
      <c r="E4522">
        <v>33.982884808739698</v>
      </c>
    </row>
    <row r="4523" spans="2:5" x14ac:dyDescent="0.25">
      <c r="B4523">
        <v>57.436679250405199</v>
      </c>
      <c r="C4523">
        <v>54.217468779226799</v>
      </c>
      <c r="D4523">
        <v>46.163796372240398</v>
      </c>
      <c r="E4523">
        <v>34.272767175439398</v>
      </c>
    </row>
    <row r="4524" spans="2:5" x14ac:dyDescent="0.25">
      <c r="B4524">
        <v>57.436838842693902</v>
      </c>
      <c r="C4524">
        <v>54.917495647515899</v>
      </c>
      <c r="D4524">
        <v>46.724221416027802</v>
      </c>
      <c r="E4524">
        <v>34.272767175439398</v>
      </c>
    </row>
    <row r="4525" spans="2:5" x14ac:dyDescent="0.25">
      <c r="B4525">
        <v>57.437177774232197</v>
      </c>
      <c r="C4525">
        <v>52.795931794782597</v>
      </c>
      <c r="D4525">
        <v>45.565638338640802</v>
      </c>
      <c r="E4525">
        <v>34.086799629291903</v>
      </c>
    </row>
    <row r="4526" spans="2:5" x14ac:dyDescent="0.25">
      <c r="B4526">
        <v>57.437566881062203</v>
      </c>
      <c r="C4526">
        <v>54.058820546027</v>
      </c>
      <c r="D4526">
        <v>45.6341970125914</v>
      </c>
      <c r="E4526">
        <v>33.456710103033302</v>
      </c>
    </row>
    <row r="4527" spans="2:5" x14ac:dyDescent="0.25">
      <c r="B4527">
        <v>57.439188939757003</v>
      </c>
      <c r="C4527">
        <v>53.416926278080098</v>
      </c>
      <c r="D4527">
        <v>45.331389016289002</v>
      </c>
      <c r="E4527">
        <v>34.334451614215098</v>
      </c>
    </row>
    <row r="4528" spans="2:5" x14ac:dyDescent="0.25">
      <c r="B4528">
        <v>57.439640548122199</v>
      </c>
      <c r="C4528">
        <v>55.277750355911699</v>
      </c>
      <c r="D4528">
        <v>46.710994038702601</v>
      </c>
      <c r="E4528">
        <v>33.221605510734904</v>
      </c>
    </row>
    <row r="4529" spans="2:5" x14ac:dyDescent="0.25">
      <c r="B4529">
        <v>57.439703106498499</v>
      </c>
      <c r="C4529">
        <v>55.123802251670398</v>
      </c>
      <c r="D4529">
        <v>46.790274772982698</v>
      </c>
      <c r="E4529">
        <v>33.221605510734904</v>
      </c>
    </row>
    <row r="4530" spans="2:5" x14ac:dyDescent="0.25">
      <c r="B4530">
        <v>57.440980177390799</v>
      </c>
      <c r="C4530">
        <v>53.2545848850026</v>
      </c>
      <c r="D4530">
        <v>45.524429733063002</v>
      </c>
      <c r="E4530">
        <v>33.285947551971098</v>
      </c>
    </row>
    <row r="4531" spans="2:5" x14ac:dyDescent="0.25">
      <c r="B4531">
        <v>57.441064451893503</v>
      </c>
      <c r="C4531">
        <v>52.894729343344601</v>
      </c>
      <c r="D4531">
        <v>45.620497479574603</v>
      </c>
      <c r="E4531">
        <v>33.941197646106502</v>
      </c>
    </row>
    <row r="4532" spans="2:5" x14ac:dyDescent="0.25">
      <c r="B4532">
        <v>57.441279996632197</v>
      </c>
      <c r="C4532">
        <v>53.416926278080098</v>
      </c>
      <c r="D4532">
        <v>46.961366285637801</v>
      </c>
      <c r="E4532">
        <v>33.562840707695798</v>
      </c>
    </row>
    <row r="4533" spans="2:5" x14ac:dyDescent="0.25">
      <c r="B4533">
        <v>57.441581303550201</v>
      </c>
      <c r="C4533">
        <v>52.905689370469297</v>
      </c>
      <c r="D4533">
        <v>45.109272488398702</v>
      </c>
      <c r="E4533">
        <v>34.086799629291903</v>
      </c>
    </row>
    <row r="4534" spans="2:5" x14ac:dyDescent="0.25">
      <c r="B4534">
        <v>57.441797537790997</v>
      </c>
      <c r="C4534">
        <v>54.122365996325101</v>
      </c>
      <c r="D4534">
        <v>46.710994038702601</v>
      </c>
      <c r="E4534">
        <v>32.962539632171499</v>
      </c>
    </row>
    <row r="4535" spans="2:5" x14ac:dyDescent="0.25">
      <c r="B4535">
        <v>57.441842000437497</v>
      </c>
      <c r="C4535">
        <v>53.952654569542503</v>
      </c>
      <c r="D4535">
        <v>46.190712936059498</v>
      </c>
      <c r="E4535">
        <v>33.328749091112499</v>
      </c>
    </row>
    <row r="4536" spans="2:5" x14ac:dyDescent="0.25">
      <c r="B4536">
        <v>57.445910772870903</v>
      </c>
      <c r="C4536">
        <v>54.699573962103401</v>
      </c>
      <c r="D4536">
        <v>46.724221416027802</v>
      </c>
      <c r="E4536">
        <v>34.128245076112897</v>
      </c>
    </row>
    <row r="4537" spans="2:5" x14ac:dyDescent="0.25">
      <c r="B4537">
        <v>57.4472221974276</v>
      </c>
      <c r="C4537">
        <v>53.782115652386103</v>
      </c>
      <c r="D4537">
        <v>45.524429733063002</v>
      </c>
      <c r="E4537">
        <v>33.200120739122497</v>
      </c>
    </row>
    <row r="4538" spans="2:5" x14ac:dyDescent="0.25">
      <c r="B4538">
        <v>57.4487931802364</v>
      </c>
      <c r="C4538">
        <v>54.175232697589998</v>
      </c>
      <c r="D4538">
        <v>45.811739442713801</v>
      </c>
      <c r="E4538">
        <v>34.210930991044698</v>
      </c>
    </row>
    <row r="4539" spans="2:5" x14ac:dyDescent="0.25">
      <c r="B4539">
        <v>57.449179041183598</v>
      </c>
      <c r="C4539">
        <v>54.037613091864202</v>
      </c>
      <c r="D4539">
        <v>46.658028646917003</v>
      </c>
      <c r="E4539">
        <v>33.200120739122497</v>
      </c>
    </row>
    <row r="4540" spans="2:5" x14ac:dyDescent="0.25">
      <c r="B4540">
        <v>57.449839890647397</v>
      </c>
      <c r="C4540">
        <v>53.395324619215899</v>
      </c>
      <c r="D4540">
        <v>45.081394166788698</v>
      </c>
      <c r="E4540">
        <v>33.899440772417698</v>
      </c>
    </row>
    <row r="4541" spans="2:5" x14ac:dyDescent="0.25">
      <c r="B4541">
        <v>57.451005417455903</v>
      </c>
      <c r="C4541">
        <v>53.984538190442898</v>
      </c>
      <c r="D4541">
        <v>46.015336892596402</v>
      </c>
      <c r="E4541">
        <v>33.264518876421199</v>
      </c>
    </row>
    <row r="4542" spans="2:5" x14ac:dyDescent="0.25">
      <c r="B4542">
        <v>57.451190190030701</v>
      </c>
      <c r="C4542">
        <v>53.113270789082897</v>
      </c>
      <c r="D4542">
        <v>44.3902731292143</v>
      </c>
      <c r="E4542">
        <v>33.9203279413587</v>
      </c>
    </row>
    <row r="4543" spans="2:5" x14ac:dyDescent="0.25">
      <c r="B4543">
        <v>57.452839405217901</v>
      </c>
      <c r="C4543">
        <v>53.952654569542503</v>
      </c>
      <c r="D4543">
        <v>47.000717149810697</v>
      </c>
      <c r="E4543">
        <v>32.766425889757002</v>
      </c>
    </row>
    <row r="4544" spans="2:5" x14ac:dyDescent="0.25">
      <c r="B4544">
        <v>57.454405304081199</v>
      </c>
      <c r="C4544">
        <v>54.375403339129697</v>
      </c>
      <c r="D4544">
        <v>46.684522531108797</v>
      </c>
      <c r="E4544">
        <v>33.499216965472698</v>
      </c>
    </row>
    <row r="4545" spans="2:5" x14ac:dyDescent="0.25">
      <c r="B4545">
        <v>57.455042678943101</v>
      </c>
      <c r="C4545">
        <v>53.739350441336697</v>
      </c>
      <c r="D4545">
        <v>46.042382398376603</v>
      </c>
      <c r="E4545">
        <v>33.773748953503997</v>
      </c>
    </row>
    <row r="4546" spans="2:5" x14ac:dyDescent="0.25">
      <c r="B4546">
        <v>57.455867599194697</v>
      </c>
      <c r="C4546">
        <v>53.771429263910797</v>
      </c>
      <c r="D4546">
        <v>46.961366285637801</v>
      </c>
      <c r="E4546">
        <v>33.773748953503997</v>
      </c>
    </row>
    <row r="4547" spans="2:5" x14ac:dyDescent="0.25">
      <c r="B4547">
        <v>57.456126734259499</v>
      </c>
      <c r="C4547">
        <v>54.511708841096997</v>
      </c>
      <c r="D4547">
        <v>46.498592770448901</v>
      </c>
      <c r="E4547">
        <v>33.731710294184801</v>
      </c>
    </row>
    <row r="4548" spans="2:5" x14ac:dyDescent="0.25">
      <c r="B4548">
        <v>57.457066879467703</v>
      </c>
      <c r="C4548">
        <v>53.621474854802997</v>
      </c>
      <c r="D4548">
        <v>45.716266612881498</v>
      </c>
      <c r="E4548">
        <v>31.8069094777793</v>
      </c>
    </row>
    <row r="4549" spans="2:5" x14ac:dyDescent="0.25">
      <c r="B4549">
        <v>57.458043000746798</v>
      </c>
      <c r="C4549">
        <v>53.004173100544001</v>
      </c>
      <c r="D4549">
        <v>46.1233777676253</v>
      </c>
      <c r="E4549">
        <v>34.293345469663699</v>
      </c>
    </row>
    <row r="4550" spans="2:5" x14ac:dyDescent="0.25">
      <c r="B4550">
        <v>57.458634230521902</v>
      </c>
      <c r="C4550">
        <v>53.004173100544001</v>
      </c>
      <c r="D4550">
        <v>45.3175538276815</v>
      </c>
      <c r="E4550">
        <v>33.371476482843498</v>
      </c>
    </row>
    <row r="4551" spans="2:5" x14ac:dyDescent="0.25">
      <c r="B4551">
        <v>57.458654853469099</v>
      </c>
      <c r="C4551">
        <v>53.308783204888996</v>
      </c>
      <c r="D4551">
        <v>46.961366285637801</v>
      </c>
      <c r="E4551">
        <v>33.307357610073197</v>
      </c>
    </row>
    <row r="4552" spans="2:5" x14ac:dyDescent="0.25">
      <c r="B4552">
        <v>57.4589412589728</v>
      </c>
      <c r="C4552">
        <v>54.333356784930103</v>
      </c>
      <c r="D4552">
        <v>45.770858650733899</v>
      </c>
      <c r="E4552">
        <v>33.941197646106502</v>
      </c>
    </row>
    <row r="4553" spans="2:5" x14ac:dyDescent="0.25">
      <c r="B4553">
        <v>57.459916415235902</v>
      </c>
      <c r="C4553">
        <v>54.927839506421002</v>
      </c>
      <c r="D4553">
        <v>47.105413174811702</v>
      </c>
      <c r="E4553">
        <v>34.086799629291903</v>
      </c>
    </row>
    <row r="4554" spans="2:5" x14ac:dyDescent="0.25">
      <c r="B4554">
        <v>57.464178691013302</v>
      </c>
      <c r="C4554">
        <v>55.593819467966597</v>
      </c>
      <c r="D4554">
        <v>47.196738068038997</v>
      </c>
      <c r="E4554">
        <v>34.600019788876097</v>
      </c>
    </row>
    <row r="4555" spans="2:5" x14ac:dyDescent="0.25">
      <c r="B4555">
        <v>57.465166666296703</v>
      </c>
      <c r="C4555">
        <v>54.228019864100702</v>
      </c>
      <c r="D4555">
        <v>45.757219688345103</v>
      </c>
      <c r="E4555">
        <v>32.6567887710534</v>
      </c>
    </row>
    <row r="4556" spans="2:5" x14ac:dyDescent="0.25">
      <c r="B4556">
        <v>57.465377983772903</v>
      </c>
      <c r="C4556">
        <v>53.546254804881301</v>
      </c>
      <c r="D4556">
        <v>45.331389016289002</v>
      </c>
      <c r="E4556">
        <v>32.213219975303701</v>
      </c>
    </row>
    <row r="4557" spans="2:5" x14ac:dyDescent="0.25">
      <c r="B4557">
        <v>57.466879728973197</v>
      </c>
      <c r="C4557">
        <v>53.416926278080098</v>
      </c>
      <c r="D4557">
        <v>45.906918250349101</v>
      </c>
      <c r="E4557">
        <v>32.8319722400039</v>
      </c>
    </row>
    <row r="4558" spans="2:5" x14ac:dyDescent="0.25">
      <c r="B4558">
        <v>57.467237410727599</v>
      </c>
      <c r="C4558">
        <v>54.301788846764602</v>
      </c>
      <c r="D4558">
        <v>46.190712936059498</v>
      </c>
      <c r="E4558">
        <v>34.477797042877199</v>
      </c>
    </row>
    <row r="4559" spans="2:5" x14ac:dyDescent="0.25">
      <c r="B4559">
        <v>57.467265471996797</v>
      </c>
      <c r="C4559">
        <v>54.720386319490999</v>
      </c>
      <c r="D4559">
        <v>47.520763102921997</v>
      </c>
      <c r="E4559">
        <v>34.128245076112897</v>
      </c>
    </row>
    <row r="4560" spans="2:5" x14ac:dyDescent="0.25">
      <c r="B4560">
        <v>57.467854669976703</v>
      </c>
      <c r="C4560">
        <v>53.416926278080098</v>
      </c>
      <c r="D4560">
        <v>44.617680398475002</v>
      </c>
      <c r="E4560">
        <v>33.626301520555799</v>
      </c>
    </row>
    <row r="4561" spans="2:5" x14ac:dyDescent="0.25">
      <c r="B4561">
        <v>57.468025113188801</v>
      </c>
      <c r="C4561">
        <v>53.792798768850098</v>
      </c>
      <c r="D4561">
        <v>45.798118521284998</v>
      </c>
      <c r="E4561">
        <v>33.520443047390501</v>
      </c>
    </row>
    <row r="4562" spans="2:5" x14ac:dyDescent="0.25">
      <c r="B4562">
        <v>57.468496187634102</v>
      </c>
      <c r="C4562">
        <v>55.020798773361903</v>
      </c>
      <c r="D4562">
        <v>47.3397176008001</v>
      </c>
      <c r="E4562">
        <v>33.562840707695798</v>
      </c>
    </row>
    <row r="4563" spans="2:5" x14ac:dyDescent="0.25">
      <c r="B4563">
        <v>57.470816611740197</v>
      </c>
      <c r="C4563">
        <v>54.668332431759701</v>
      </c>
      <c r="D4563">
        <v>46.378479868185501</v>
      </c>
      <c r="E4563">
        <v>34.882933127323</v>
      </c>
    </row>
    <row r="4564" spans="2:5" x14ac:dyDescent="0.25">
      <c r="B4564">
        <v>57.471134187566697</v>
      </c>
      <c r="C4564">
        <v>54.699573962103401</v>
      </c>
      <c r="D4564">
        <v>46.458606455777499</v>
      </c>
      <c r="E4564">
        <v>33.941197646106502</v>
      </c>
    </row>
    <row r="4565" spans="2:5" x14ac:dyDescent="0.25">
      <c r="B4565">
        <v>57.473021089200103</v>
      </c>
      <c r="C4565">
        <v>54.027004546853199</v>
      </c>
      <c r="D4565">
        <v>46.136856478781098</v>
      </c>
      <c r="E4565">
        <v>33.9203279413587</v>
      </c>
    </row>
    <row r="4566" spans="2:5" x14ac:dyDescent="0.25">
      <c r="B4566">
        <v>57.474118248253099</v>
      </c>
      <c r="C4566">
        <v>53.004173100544001</v>
      </c>
      <c r="D4566">
        <v>45.743574699017103</v>
      </c>
      <c r="E4566">
        <v>33.878536102701702</v>
      </c>
    </row>
    <row r="4567" spans="2:5" x14ac:dyDescent="0.25">
      <c r="B4567">
        <v>57.4743656107729</v>
      </c>
      <c r="C4567">
        <v>53.373709503468099</v>
      </c>
      <c r="D4567">
        <v>46.445266300212502</v>
      </c>
      <c r="E4567">
        <v>33.941197646106502</v>
      </c>
    </row>
    <row r="4568" spans="2:5" x14ac:dyDescent="0.25">
      <c r="B4568">
        <v>57.474499928554401</v>
      </c>
      <c r="C4568">
        <v>53.973913545040404</v>
      </c>
      <c r="D4568">
        <v>46.485269684824402</v>
      </c>
      <c r="E4568">
        <v>33.2430715428982</v>
      </c>
    </row>
    <row r="4569" spans="2:5" x14ac:dyDescent="0.25">
      <c r="B4569">
        <v>57.474896199675797</v>
      </c>
      <c r="C4569">
        <v>58.732892235955902</v>
      </c>
      <c r="D4569">
        <v>50.769002315290798</v>
      </c>
      <c r="E4569">
        <v>37.426432695531702</v>
      </c>
    </row>
    <row r="4570" spans="2:5" x14ac:dyDescent="0.25">
      <c r="B4570">
        <v>57.4752479566761</v>
      </c>
      <c r="C4570">
        <v>53.416926278080098</v>
      </c>
      <c r="D4570">
        <v>45.579362288791899</v>
      </c>
      <c r="E4570">
        <v>32.480334678022302</v>
      </c>
    </row>
    <row r="4571" spans="2:5" x14ac:dyDescent="0.25">
      <c r="B4571">
        <v>57.476951469430098</v>
      </c>
      <c r="C4571">
        <v>53.004173100544001</v>
      </c>
      <c r="D4571">
        <v>45.906918250349101</v>
      </c>
      <c r="E4571">
        <v>33.668518726385898</v>
      </c>
    </row>
    <row r="4572" spans="2:5" x14ac:dyDescent="0.25">
      <c r="B4572">
        <v>57.477259970681601</v>
      </c>
      <c r="C4572">
        <v>53.6107390836452</v>
      </c>
      <c r="D4572">
        <v>45.276010756815701</v>
      </c>
      <c r="E4572">
        <v>34.190285046697802</v>
      </c>
    </row>
    <row r="4573" spans="2:5" x14ac:dyDescent="0.25">
      <c r="B4573">
        <v>57.477425943926498</v>
      </c>
      <c r="C4573">
        <v>40.702943421213398</v>
      </c>
      <c r="D4573">
        <v>45.784491592834101</v>
      </c>
      <c r="E4573">
        <v>33.499216965472698</v>
      </c>
    </row>
    <row r="4574" spans="2:5" x14ac:dyDescent="0.25">
      <c r="B4574">
        <v>57.478104862714297</v>
      </c>
      <c r="C4574">
        <v>54.605766367681298</v>
      </c>
      <c r="D4574">
        <v>46.604973559187201</v>
      </c>
      <c r="E4574">
        <v>34.701422905366499</v>
      </c>
    </row>
    <row r="4575" spans="2:5" x14ac:dyDescent="0.25">
      <c r="B4575">
        <v>57.479862430931597</v>
      </c>
      <c r="C4575">
        <v>53.124161629286696</v>
      </c>
      <c r="D4575">
        <v>44.8012003456464</v>
      </c>
      <c r="E4575">
        <v>33.815716721239397</v>
      </c>
    </row>
    <row r="4576" spans="2:5" x14ac:dyDescent="0.25">
      <c r="B4576">
        <v>57.480013887558499</v>
      </c>
      <c r="C4576">
        <v>52.7629361389804</v>
      </c>
      <c r="D4576">
        <v>44.674266364026501</v>
      </c>
      <c r="E4576">
        <v>32.4138320778356</v>
      </c>
    </row>
    <row r="4577" spans="2:5" x14ac:dyDescent="0.25">
      <c r="B4577">
        <v>57.481983651599997</v>
      </c>
      <c r="C4577">
        <v>53.578511885018997</v>
      </c>
      <c r="D4577">
        <v>46.311550117360099</v>
      </c>
      <c r="E4577">
        <v>33.178617187109303</v>
      </c>
    </row>
    <row r="4578" spans="2:5" x14ac:dyDescent="0.25">
      <c r="B4578">
        <v>57.482406453464897</v>
      </c>
      <c r="C4578">
        <v>54.647489388984098</v>
      </c>
      <c r="D4578">
        <v>47.968918762182902</v>
      </c>
      <c r="E4578">
        <v>33.285947551971098</v>
      </c>
    </row>
    <row r="4579" spans="2:5" x14ac:dyDescent="0.25">
      <c r="B4579">
        <v>57.483284726332002</v>
      </c>
      <c r="C4579">
        <v>54.322837287796702</v>
      </c>
      <c r="D4579">
        <v>47.053108622728502</v>
      </c>
      <c r="E4579">
        <v>33.435429244079302</v>
      </c>
    </row>
    <row r="4580" spans="2:5" x14ac:dyDescent="0.25">
      <c r="B4580">
        <v>57.483829452240201</v>
      </c>
      <c r="C4580">
        <v>54.301788846764602</v>
      </c>
      <c r="D4580">
        <v>45.538172067612699</v>
      </c>
      <c r="E4580">
        <v>33.477972663736601</v>
      </c>
    </row>
    <row r="4581" spans="2:5" x14ac:dyDescent="0.25">
      <c r="B4581">
        <v>57.484098140316597</v>
      </c>
      <c r="C4581">
        <v>54.333356784930103</v>
      </c>
      <c r="D4581">
        <v>45.784491592834101</v>
      </c>
      <c r="E4581">
        <v>34.477797042877199</v>
      </c>
    </row>
    <row r="4582" spans="2:5" x14ac:dyDescent="0.25">
      <c r="B4582">
        <v>57.4853093554281</v>
      </c>
      <c r="C4582">
        <v>53.589257601311097</v>
      </c>
      <c r="D4582">
        <v>29.713218201262301</v>
      </c>
      <c r="E4582">
        <v>31.988341613048998</v>
      </c>
    </row>
    <row r="4583" spans="2:5" x14ac:dyDescent="0.25">
      <c r="B4583">
        <v>57.485470374594101</v>
      </c>
      <c r="C4583">
        <v>55.654672722480797</v>
      </c>
      <c r="D4583">
        <v>47.9052807190183</v>
      </c>
      <c r="E4583">
        <v>34.128245076112897</v>
      </c>
    </row>
    <row r="4584" spans="2:5" x14ac:dyDescent="0.25">
      <c r="B4584">
        <v>57.486708445553198</v>
      </c>
      <c r="C4584">
        <v>54.259654111560998</v>
      </c>
      <c r="D4584">
        <v>47.013823186625203</v>
      </c>
      <c r="E4584">
        <v>34.148942124325899</v>
      </c>
    </row>
    <row r="4585" spans="2:5" x14ac:dyDescent="0.25">
      <c r="B4585">
        <v>57.488104404564297</v>
      </c>
      <c r="C4585">
        <v>54.069419460038297</v>
      </c>
      <c r="D4585">
        <v>46.1233777676253</v>
      </c>
      <c r="E4585">
        <v>33.328749091112499</v>
      </c>
    </row>
    <row r="4586" spans="2:5" x14ac:dyDescent="0.25">
      <c r="B4586">
        <v>57.488847097738102</v>
      </c>
      <c r="C4586">
        <v>55.917183379114199</v>
      </c>
      <c r="D4586">
        <v>47.183707812397898</v>
      </c>
      <c r="E4586">
        <v>34.559344514281499</v>
      </c>
    </row>
    <row r="4587" spans="2:5" x14ac:dyDescent="0.25">
      <c r="B4587">
        <v>57.489663716280297</v>
      </c>
      <c r="C4587">
        <v>54.154095578029001</v>
      </c>
      <c r="D4587">
        <v>46.136856478781098</v>
      </c>
      <c r="E4587">
        <v>33.392812473607698</v>
      </c>
    </row>
    <row r="4588" spans="2:5" x14ac:dyDescent="0.25">
      <c r="B4588">
        <v>57.490099050365203</v>
      </c>
      <c r="C4588">
        <v>54.1011969788889</v>
      </c>
      <c r="D4588">
        <v>45.757219688345103</v>
      </c>
      <c r="E4588">
        <v>32.056026246633699</v>
      </c>
    </row>
    <row r="4589" spans="2:5" x14ac:dyDescent="0.25">
      <c r="B4589">
        <v>57.490228360080003</v>
      </c>
      <c r="C4589">
        <v>53.567762848561102</v>
      </c>
      <c r="D4589">
        <v>46.658028646917003</v>
      </c>
      <c r="E4589">
        <v>32.480334678022302</v>
      </c>
    </row>
    <row r="4590" spans="2:5" x14ac:dyDescent="0.25">
      <c r="B4590">
        <v>57.491230048160098</v>
      </c>
      <c r="C4590">
        <v>54.406905314392802</v>
      </c>
      <c r="D4590">
        <v>47.144584763501797</v>
      </c>
      <c r="E4590">
        <v>33.135553577356802</v>
      </c>
    </row>
    <row r="4591" spans="2:5" x14ac:dyDescent="0.25">
      <c r="B4591">
        <v>57.493190709808502</v>
      </c>
      <c r="C4591">
        <v>54.876090006430601</v>
      </c>
      <c r="D4591">
        <v>46.551828394799699</v>
      </c>
      <c r="E4591">
        <v>34.128245076112897</v>
      </c>
    </row>
    <row r="4592" spans="2:5" x14ac:dyDescent="0.25">
      <c r="B4592">
        <v>57.4936658095003</v>
      </c>
      <c r="C4592">
        <v>53.330438817360502</v>
      </c>
      <c r="D4592">
        <v>46.177257567198197</v>
      </c>
      <c r="E4592">
        <v>32.9408267514385</v>
      </c>
    </row>
    <row r="4593" spans="2:5" x14ac:dyDescent="0.25">
      <c r="B4593">
        <v>57.493778593336302</v>
      </c>
      <c r="C4593">
        <v>53.319612702440999</v>
      </c>
      <c r="D4593">
        <v>44.773038599910599</v>
      </c>
      <c r="E4593">
        <v>33.962049923120802</v>
      </c>
    </row>
    <row r="4594" spans="2:5" x14ac:dyDescent="0.25">
      <c r="B4594">
        <v>57.494208920640297</v>
      </c>
      <c r="C4594">
        <v>53.6429364698661</v>
      </c>
      <c r="D4594">
        <v>46.538527984363803</v>
      </c>
      <c r="E4594">
        <v>34.024502550538898</v>
      </c>
    </row>
    <row r="4595" spans="2:5" x14ac:dyDescent="0.25">
      <c r="B4595">
        <v>57.497564877873998</v>
      </c>
      <c r="C4595">
        <v>53.319612702440999</v>
      </c>
      <c r="D4595">
        <v>46.001805289091898</v>
      </c>
      <c r="E4595">
        <v>34.559344514281499</v>
      </c>
    </row>
    <row r="4596" spans="2:5" x14ac:dyDescent="0.25">
      <c r="B4596">
        <v>57.498566228259499</v>
      </c>
      <c r="C4596">
        <v>54.637063254034999</v>
      </c>
      <c r="D4596">
        <v>46.204162485124201</v>
      </c>
      <c r="E4596">
        <v>33.941197646106502</v>
      </c>
    </row>
    <row r="4597" spans="2:5" x14ac:dyDescent="0.25">
      <c r="B4597">
        <v>57.5004971620817</v>
      </c>
      <c r="C4597">
        <v>54.647489388984098</v>
      </c>
      <c r="D4597">
        <v>47.040018917427602</v>
      </c>
      <c r="E4597">
        <v>34.334451614215098</v>
      </c>
    </row>
    <row r="4598" spans="2:5" x14ac:dyDescent="0.25">
      <c r="B4598">
        <v>57.5019504304748</v>
      </c>
      <c r="C4598">
        <v>53.7072420802415</v>
      </c>
      <c r="D4598">
        <v>45.770858650733899</v>
      </c>
      <c r="E4598">
        <v>34.272767175439398</v>
      </c>
    </row>
    <row r="4599" spans="2:5" x14ac:dyDescent="0.25">
      <c r="B4599">
        <v>57.502548474763302</v>
      </c>
      <c r="C4599">
        <v>54.322837287796702</v>
      </c>
      <c r="D4599">
        <v>46.096402784742999</v>
      </c>
      <c r="E4599">
        <v>34.701422905366499</v>
      </c>
    </row>
    <row r="4600" spans="2:5" x14ac:dyDescent="0.25">
      <c r="B4600">
        <v>57.505440162335503</v>
      </c>
      <c r="C4600">
        <v>53.984538190442898</v>
      </c>
      <c r="D4600">
        <v>45.866163190347102</v>
      </c>
      <c r="E4600">
        <v>32.8319722400039</v>
      </c>
    </row>
    <row r="4601" spans="2:5" x14ac:dyDescent="0.25">
      <c r="B4601">
        <v>57.506423353579599</v>
      </c>
      <c r="C4601">
        <v>54.259654111560998</v>
      </c>
      <c r="D4601">
        <v>45.757219688345103</v>
      </c>
      <c r="E4601">
        <v>34.066051159797098</v>
      </c>
    </row>
    <row r="4602" spans="2:5" x14ac:dyDescent="0.25">
      <c r="B4602">
        <v>57.506579759510402</v>
      </c>
      <c r="C4602">
        <v>53.824828511193402</v>
      </c>
      <c r="D4602">
        <v>46.109893205064203</v>
      </c>
      <c r="E4602">
        <v>33.6474190982197</v>
      </c>
    </row>
    <row r="4603" spans="2:5" x14ac:dyDescent="0.25">
      <c r="B4603">
        <v>57.508410273789302</v>
      </c>
      <c r="C4603">
        <v>53.696532717332097</v>
      </c>
      <c r="D4603">
        <v>45.400471513318202</v>
      </c>
      <c r="E4603">
        <v>33.113993436994498</v>
      </c>
    </row>
    <row r="4604" spans="2:5" x14ac:dyDescent="0.25">
      <c r="B4604">
        <v>57.509028869000197</v>
      </c>
      <c r="C4604">
        <v>54.989839397698198</v>
      </c>
      <c r="D4604">
        <v>46.856189449529502</v>
      </c>
      <c r="E4604">
        <v>33.392812473607698</v>
      </c>
    </row>
    <row r="4605" spans="2:5" x14ac:dyDescent="0.25">
      <c r="B4605">
        <v>57.509216550315102</v>
      </c>
      <c r="C4605">
        <v>54.720386319490999</v>
      </c>
      <c r="D4605">
        <v>47.559424562925301</v>
      </c>
      <c r="E4605">
        <v>35.162734928085797</v>
      </c>
    </row>
    <row r="4606" spans="2:5" x14ac:dyDescent="0.25">
      <c r="B4606">
        <v>57.509657199203502</v>
      </c>
      <c r="C4606">
        <v>52.971376435384897</v>
      </c>
      <c r="D4606">
        <v>45.825354363736203</v>
      </c>
      <c r="E4606">
        <v>33.307357610073197</v>
      </c>
    </row>
    <row r="4607" spans="2:5" x14ac:dyDescent="0.25">
      <c r="B4607">
        <v>57.511625847229801</v>
      </c>
      <c r="C4607">
        <v>54.5744417112329</v>
      </c>
      <c r="D4607">
        <v>47.079271741341998</v>
      </c>
      <c r="E4607">
        <v>32.458187422917398</v>
      </c>
    </row>
    <row r="4608" spans="2:5" x14ac:dyDescent="0.25">
      <c r="B4608">
        <v>57.5119569115529</v>
      </c>
      <c r="C4608">
        <v>54.834635930586202</v>
      </c>
      <c r="D4608">
        <v>46.015336892596402</v>
      </c>
      <c r="E4608">
        <v>35.261926209605797</v>
      </c>
    </row>
    <row r="4609" spans="2:5" x14ac:dyDescent="0.25">
      <c r="B4609">
        <v>57.512991176997602</v>
      </c>
      <c r="C4609">
        <v>53.878146207927401</v>
      </c>
      <c r="D4609">
        <v>45.6341970125914</v>
      </c>
      <c r="E4609">
        <v>34.498208608806998</v>
      </c>
    </row>
    <row r="4610" spans="2:5" x14ac:dyDescent="0.25">
      <c r="B4610">
        <v>57.513155027819103</v>
      </c>
      <c r="C4610">
        <v>54.689163186814902</v>
      </c>
      <c r="D4610">
        <v>45.757219688345103</v>
      </c>
      <c r="E4610">
        <v>33.221605510734904</v>
      </c>
    </row>
    <row r="4611" spans="2:5" x14ac:dyDescent="0.25">
      <c r="B4611">
        <v>57.513159656955601</v>
      </c>
      <c r="C4611">
        <v>53.739350441336697</v>
      </c>
      <c r="D4611">
        <v>46.445266300212502</v>
      </c>
      <c r="E4611">
        <v>33.668518726385898</v>
      </c>
    </row>
    <row r="4612" spans="2:5" x14ac:dyDescent="0.25">
      <c r="B4612">
        <v>57.516238716765898</v>
      </c>
      <c r="C4612">
        <v>52.8288958303946</v>
      </c>
      <c r="D4612">
        <v>45.825354363736203</v>
      </c>
      <c r="E4612">
        <v>33.027563001576901</v>
      </c>
    </row>
    <row r="4613" spans="2:5" x14ac:dyDescent="0.25">
      <c r="B4613">
        <v>57.516286917333403</v>
      </c>
      <c r="C4613">
        <v>53.589257601311097</v>
      </c>
      <c r="D4613">
        <v>46.217606220681098</v>
      </c>
      <c r="E4613">
        <v>32.962539632171499</v>
      </c>
    </row>
    <row r="4614" spans="2:5" x14ac:dyDescent="0.25">
      <c r="B4614">
        <v>57.5171849538118</v>
      </c>
      <c r="C4614">
        <v>55.164920227155001</v>
      </c>
      <c r="D4614">
        <v>46.961366285637801</v>
      </c>
      <c r="E4614">
        <v>33.135553577356802</v>
      </c>
    </row>
    <row r="4615" spans="2:5" x14ac:dyDescent="0.25">
      <c r="B4615">
        <v>57.518637350469703</v>
      </c>
      <c r="C4615">
        <v>52.872798821620002</v>
      </c>
      <c r="D4615">
        <v>46.485269684824402</v>
      </c>
      <c r="E4615">
        <v>33.626301520555799</v>
      </c>
    </row>
    <row r="4616" spans="2:5" x14ac:dyDescent="0.25">
      <c r="B4616">
        <v>57.520235552997697</v>
      </c>
      <c r="C4616">
        <v>53.995159610880698</v>
      </c>
      <c r="D4616">
        <v>45.811739442713801</v>
      </c>
      <c r="E4616">
        <v>32.962539632171499</v>
      </c>
    </row>
    <row r="4617" spans="2:5" x14ac:dyDescent="0.25">
      <c r="B4617">
        <v>57.521935898967897</v>
      </c>
      <c r="C4617">
        <v>53.8994505221156</v>
      </c>
      <c r="D4617">
        <v>46.763870112689602</v>
      </c>
      <c r="E4617">
        <v>33.626301520555799</v>
      </c>
    </row>
    <row r="4618" spans="2:5" x14ac:dyDescent="0.25">
      <c r="B4618">
        <v>57.522682205461102</v>
      </c>
      <c r="C4618">
        <v>54.080015168571201</v>
      </c>
      <c r="D4618">
        <v>45.934058507333297</v>
      </c>
      <c r="E4618">
        <v>33.668518726385898</v>
      </c>
    </row>
    <row r="4619" spans="2:5" x14ac:dyDescent="0.25">
      <c r="B4619">
        <v>57.523456931101101</v>
      </c>
      <c r="C4619">
        <v>53.513967773869197</v>
      </c>
      <c r="D4619">
        <v>46.471940915289402</v>
      </c>
      <c r="E4619">
        <v>33.857613895505999</v>
      </c>
    </row>
    <row r="4620" spans="2:5" x14ac:dyDescent="0.25">
      <c r="B4620">
        <v>57.525055227197399</v>
      </c>
      <c r="C4620">
        <v>55.000162189671201</v>
      </c>
      <c r="D4620">
        <v>46.763870112689602</v>
      </c>
      <c r="E4620">
        <v>34.086799629291903</v>
      </c>
    </row>
    <row r="4621" spans="2:5" x14ac:dyDescent="0.25">
      <c r="B4621">
        <v>57.525945447032697</v>
      </c>
      <c r="C4621">
        <v>53.567762848561102</v>
      </c>
      <c r="D4621">
        <v>45.743574699017103</v>
      </c>
      <c r="E4621">
        <v>33.878536102701702</v>
      </c>
    </row>
    <row r="4622" spans="2:5" x14ac:dyDescent="0.25">
      <c r="B4622">
        <v>57.527387080586202</v>
      </c>
      <c r="C4622">
        <v>53.352080909859502</v>
      </c>
      <c r="D4622">
        <v>45.784491592834101</v>
      </c>
      <c r="E4622">
        <v>32.875572238379597</v>
      </c>
    </row>
    <row r="4623" spans="2:5" x14ac:dyDescent="0.25">
      <c r="B4623">
        <v>57.5279830686192</v>
      </c>
      <c r="C4623">
        <v>54.605766367681298</v>
      </c>
      <c r="D4623">
        <v>46.551828394799699</v>
      </c>
      <c r="E4623">
        <v>34.169622102803601</v>
      </c>
    </row>
    <row r="4624" spans="2:5" x14ac:dyDescent="0.25">
      <c r="B4624">
        <v>57.529024842932003</v>
      </c>
      <c r="C4624">
        <v>53.782115652386103</v>
      </c>
      <c r="D4624">
        <v>46.445266300212502</v>
      </c>
      <c r="E4624">
        <v>34.086799629291903</v>
      </c>
    </row>
    <row r="4625" spans="2:5" x14ac:dyDescent="0.25">
      <c r="B4625">
        <v>57.529887188225501</v>
      </c>
      <c r="C4625">
        <v>53.1459330202158</v>
      </c>
      <c r="D4625">
        <v>45.961174998760796</v>
      </c>
      <c r="E4625">
        <v>32.984233272418997</v>
      </c>
    </row>
    <row r="4626" spans="2:5" x14ac:dyDescent="0.25">
      <c r="B4626">
        <v>57.5307503362381</v>
      </c>
      <c r="C4626">
        <v>53.6</v>
      </c>
      <c r="D4626">
        <v>46.485269684824402</v>
      </c>
      <c r="E4626">
        <v>33.941197646106502</v>
      </c>
    </row>
    <row r="4627" spans="2:5" x14ac:dyDescent="0.25">
      <c r="B4627">
        <v>57.530801216750397</v>
      </c>
      <c r="C4627">
        <v>53.319612702440999</v>
      </c>
      <c r="D4627">
        <v>45.4831658509775</v>
      </c>
      <c r="E4627">
        <v>33.178617187109303</v>
      </c>
    </row>
    <row r="4628" spans="2:5" x14ac:dyDescent="0.25">
      <c r="B4628">
        <v>57.532564413118202</v>
      </c>
      <c r="C4628">
        <v>53.782115652386103</v>
      </c>
      <c r="D4628">
        <v>46.551828394799699</v>
      </c>
      <c r="E4628">
        <v>33.878536102701702</v>
      </c>
    </row>
    <row r="4629" spans="2:5" x14ac:dyDescent="0.25">
      <c r="B4629">
        <v>57.532826875012198</v>
      </c>
      <c r="C4629">
        <v>53.492426412783097</v>
      </c>
      <c r="D4629">
        <v>45.825354363736203</v>
      </c>
      <c r="E4629">
        <v>32.962539632171499</v>
      </c>
    </row>
    <row r="4630" spans="2:5" x14ac:dyDescent="0.25">
      <c r="B4630">
        <v>57.533303305173199</v>
      </c>
      <c r="C4630">
        <v>53.739350441336697</v>
      </c>
      <c r="D4630">
        <v>46.684522531108797</v>
      </c>
      <c r="E4630">
        <v>34.477797042877199</v>
      </c>
    </row>
    <row r="4631" spans="2:5" x14ac:dyDescent="0.25">
      <c r="B4631">
        <v>57.533749008317201</v>
      </c>
      <c r="C4631">
        <v>54.448864147515401</v>
      </c>
      <c r="D4631">
        <v>46.365105408112498</v>
      </c>
      <c r="E4631">
        <v>32.524568584566097</v>
      </c>
    </row>
    <row r="4632" spans="2:5" x14ac:dyDescent="0.25">
      <c r="B4632">
        <v>57.535352571094599</v>
      </c>
      <c r="C4632">
        <v>54.069419460038297</v>
      </c>
      <c r="D4632">
        <v>46.150329344875303</v>
      </c>
      <c r="E4632">
        <v>32.962539632171499</v>
      </c>
    </row>
    <row r="4633" spans="2:5" x14ac:dyDescent="0.25">
      <c r="B4633">
        <v>57.537059445944003</v>
      </c>
      <c r="C4633">
        <v>54.154095578029001</v>
      </c>
      <c r="D4633">
        <v>45.784491592834101</v>
      </c>
      <c r="E4633">
        <v>33.456710103033302</v>
      </c>
    </row>
    <row r="4634" spans="2:5" x14ac:dyDescent="0.25">
      <c r="B4634">
        <v>57.539643614833203</v>
      </c>
      <c r="C4634">
        <v>53.621474854802997</v>
      </c>
      <c r="D4634">
        <v>45.3037123929386</v>
      </c>
      <c r="E4634">
        <v>32.766425889757002</v>
      </c>
    </row>
    <row r="4635" spans="2:5" x14ac:dyDescent="0.25">
      <c r="B4635">
        <v>57.542701097269102</v>
      </c>
      <c r="C4635">
        <v>53.760739600917802</v>
      </c>
      <c r="D4635">
        <v>47.105413174811702</v>
      </c>
      <c r="E4635">
        <v>32.190826465358903</v>
      </c>
    </row>
    <row r="4636" spans="2:5" x14ac:dyDescent="0.25">
      <c r="B4636">
        <v>57.5442971956817</v>
      </c>
      <c r="C4636">
        <v>54.522172071528303</v>
      </c>
      <c r="D4636">
        <v>45.988267776589701</v>
      </c>
      <c r="E4636">
        <v>32.984233272418997</v>
      </c>
    </row>
    <row r="4637" spans="2:5" x14ac:dyDescent="0.25">
      <c r="B4637">
        <v>57.545037074653102</v>
      </c>
      <c r="C4637">
        <v>53.416926278080098</v>
      </c>
      <c r="D4637">
        <v>47.040018917427602</v>
      </c>
      <c r="E4637">
        <v>33.689600443147597</v>
      </c>
    </row>
    <row r="4638" spans="2:5" x14ac:dyDescent="0.25">
      <c r="B4638">
        <v>57.5469567793415</v>
      </c>
      <c r="C4638">
        <v>54.164665729699898</v>
      </c>
      <c r="D4638">
        <v>46.217606220681098</v>
      </c>
      <c r="E4638">
        <v>35.7133370009145</v>
      </c>
    </row>
    <row r="4639" spans="2:5" x14ac:dyDescent="0.25">
      <c r="B4639">
        <v>57.547843020356801</v>
      </c>
      <c r="C4639">
        <v>54.917495647515899</v>
      </c>
      <c r="D4639">
        <v>47.092345165911397</v>
      </c>
      <c r="E4639">
        <v>33.9203279413587</v>
      </c>
    </row>
    <row r="4640" spans="2:5" x14ac:dyDescent="0.25">
      <c r="B4640">
        <v>57.550784009752</v>
      </c>
      <c r="C4640">
        <v>53.621474854802997</v>
      </c>
      <c r="D4640">
        <v>46.5916957277054</v>
      </c>
      <c r="E4640">
        <v>33.456710103033302</v>
      </c>
    </row>
    <row r="4641" spans="2:5" x14ac:dyDescent="0.25">
      <c r="B4641">
        <v>57.550884998288304</v>
      </c>
      <c r="C4641">
        <v>53.856828895375799</v>
      </c>
      <c r="D4641">
        <v>46.431920442507398</v>
      </c>
      <c r="E4641">
        <v>33.857613895505999</v>
      </c>
    </row>
    <row r="4642" spans="2:5" x14ac:dyDescent="0.25">
      <c r="B4642">
        <v>57.551092350607099</v>
      </c>
      <c r="C4642">
        <v>53.319612702440999</v>
      </c>
      <c r="D4642">
        <v>46.271323153230902</v>
      </c>
      <c r="E4642">
        <v>33.668518726385898</v>
      </c>
    </row>
    <row r="4643" spans="2:5" x14ac:dyDescent="0.25">
      <c r="B4643">
        <v>57.551252830701898</v>
      </c>
      <c r="C4643">
        <v>54.969184802584799</v>
      </c>
      <c r="D4643">
        <v>47.209762952593302</v>
      </c>
      <c r="E4643">
        <v>33.414130047455799</v>
      </c>
    </row>
    <row r="4644" spans="2:5" x14ac:dyDescent="0.25">
      <c r="B4644">
        <v>57.5517644744778</v>
      </c>
      <c r="C4644">
        <v>53.931382664758303</v>
      </c>
      <c r="D4644">
        <v>45.947619720490003</v>
      </c>
      <c r="E4644">
        <v>33.200120739122497</v>
      </c>
    </row>
    <row r="4645" spans="2:5" x14ac:dyDescent="0.25">
      <c r="B4645">
        <v>57.552158059266802</v>
      </c>
      <c r="C4645">
        <v>54.069419460038297</v>
      </c>
      <c r="D4645">
        <v>45.947619720490003</v>
      </c>
      <c r="E4645">
        <v>34.190285046697802</v>
      </c>
    </row>
    <row r="4646" spans="2:5" x14ac:dyDescent="0.25">
      <c r="B4646">
        <v>57.5526195988026</v>
      </c>
      <c r="C4646">
        <v>54.354386344199398</v>
      </c>
      <c r="D4646">
        <v>45.593080124462702</v>
      </c>
      <c r="E4646">
        <v>33.092414350984299</v>
      </c>
    </row>
    <row r="4647" spans="2:5" x14ac:dyDescent="0.25">
      <c r="B4647">
        <v>57.553055267543698</v>
      </c>
      <c r="C4647">
        <v>53.0260202361182</v>
      </c>
      <c r="D4647">
        <v>46.177257567198197</v>
      </c>
      <c r="E4647">
        <v>33.815716721239397</v>
      </c>
    </row>
    <row r="4648" spans="2:5" x14ac:dyDescent="0.25">
      <c r="B4648">
        <v>57.554573733891303</v>
      </c>
      <c r="C4648">
        <v>53.178564423370197</v>
      </c>
      <c r="D4648">
        <v>46.1233777676253</v>
      </c>
      <c r="E4648">
        <v>33.689600443147597</v>
      </c>
    </row>
    <row r="4649" spans="2:5" x14ac:dyDescent="0.25">
      <c r="B4649">
        <v>57.558126793748798</v>
      </c>
      <c r="C4649">
        <v>53.2545848850026</v>
      </c>
      <c r="D4649">
        <v>45.934058507333297</v>
      </c>
      <c r="E4649">
        <v>33.541650948504497</v>
      </c>
    </row>
    <row r="4650" spans="2:5" x14ac:dyDescent="0.25">
      <c r="B4650">
        <v>57.558403935095903</v>
      </c>
      <c r="C4650">
        <v>53.771429263910797</v>
      </c>
      <c r="D4650">
        <v>45.2205322196873</v>
      </c>
      <c r="E4650">
        <v>33.435429244079302</v>
      </c>
    </row>
    <row r="4651" spans="2:5" x14ac:dyDescent="0.25">
      <c r="B4651">
        <v>57.558460721178697</v>
      </c>
      <c r="C4651">
        <v>55.236762566335102</v>
      </c>
      <c r="D4651">
        <v>46.284737915204097</v>
      </c>
      <c r="E4651">
        <v>33.392812473607698</v>
      </c>
    </row>
    <row r="4652" spans="2:5" x14ac:dyDescent="0.25">
      <c r="B4652">
        <v>57.558899984772403</v>
      </c>
      <c r="C4652">
        <v>54.354386344199398</v>
      </c>
      <c r="D4652">
        <v>46.351725209159099</v>
      </c>
      <c r="E4652">
        <v>33.836674114002498</v>
      </c>
    </row>
    <row r="4653" spans="2:5" x14ac:dyDescent="0.25">
      <c r="B4653">
        <v>57.559600750753198</v>
      </c>
      <c r="C4653">
        <v>54.301788846764602</v>
      </c>
      <c r="D4653">
        <v>45.879754175667998</v>
      </c>
      <c r="E4653">
        <v>34.210930991044698</v>
      </c>
    </row>
    <row r="4654" spans="2:5" x14ac:dyDescent="0.25">
      <c r="B4654">
        <v>57.559602033695498</v>
      </c>
      <c r="C4654">
        <v>53.7179481535292</v>
      </c>
      <c r="D4654">
        <v>46.485269684824402</v>
      </c>
      <c r="E4654">
        <v>32.962539632171499</v>
      </c>
    </row>
    <row r="4655" spans="2:5" x14ac:dyDescent="0.25">
      <c r="B4655">
        <v>57.559654304404802</v>
      </c>
      <c r="C4655">
        <v>53.124161629286696</v>
      </c>
      <c r="D4655">
        <v>45.4831658509775</v>
      </c>
      <c r="E4655">
        <v>34.375490728697002</v>
      </c>
    </row>
    <row r="4656" spans="2:5" x14ac:dyDescent="0.25">
      <c r="B4656">
        <v>57.561851345628497</v>
      </c>
      <c r="C4656">
        <v>54.490773059331701</v>
      </c>
      <c r="D4656">
        <v>46.856189449529502</v>
      </c>
      <c r="E4656">
        <v>33.070816277650799</v>
      </c>
    </row>
    <row r="4657" spans="2:5" x14ac:dyDescent="0.25">
      <c r="B4657">
        <v>57.562185752594097</v>
      </c>
      <c r="C4657">
        <v>53.5570104893715</v>
      </c>
      <c r="D4657">
        <v>45.565638338640802</v>
      </c>
      <c r="E4657">
        <v>31.230866528751399</v>
      </c>
    </row>
    <row r="4658" spans="2:5" x14ac:dyDescent="0.25">
      <c r="B4658">
        <v>57.563399634024698</v>
      </c>
      <c r="C4658">
        <v>55.6648048878764</v>
      </c>
      <c r="D4658">
        <v>47.7392258731753</v>
      </c>
      <c r="E4658">
        <v>33.752738504003197</v>
      </c>
    </row>
    <row r="4659" spans="2:5" x14ac:dyDescent="0.25">
      <c r="B4659">
        <v>57.564527547476601</v>
      </c>
      <c r="C4659">
        <v>54.657912447469499</v>
      </c>
      <c r="D4659">
        <v>46.644773298806903</v>
      </c>
      <c r="E4659">
        <v>33.982884808739698</v>
      </c>
    </row>
    <row r="4660" spans="2:5" x14ac:dyDescent="0.25">
      <c r="B4660">
        <v>57.566793033796699</v>
      </c>
      <c r="C4660">
        <v>53.942020234539797</v>
      </c>
      <c r="D4660">
        <v>46.204162485124201</v>
      </c>
      <c r="E4660">
        <v>34.375490728697002</v>
      </c>
    </row>
    <row r="4661" spans="2:5" x14ac:dyDescent="0.25">
      <c r="B4661">
        <v>57.567098530173404</v>
      </c>
      <c r="C4661">
        <v>54.824264827080597</v>
      </c>
      <c r="D4661">
        <v>47.170672180129401</v>
      </c>
      <c r="E4661">
        <v>34.334451614215098</v>
      </c>
    </row>
    <row r="4662" spans="2:5" x14ac:dyDescent="0.25">
      <c r="B4662">
        <v>57.567835019909303</v>
      </c>
      <c r="C4662">
        <v>54.2385677795288</v>
      </c>
      <c r="D4662">
        <v>45.852566230966303</v>
      </c>
      <c r="E4662">
        <v>33.584012363712802</v>
      </c>
    </row>
    <row r="4663" spans="2:5" x14ac:dyDescent="0.25">
      <c r="B4663">
        <v>57.5684949911318</v>
      </c>
      <c r="C4663">
        <v>53.492426412783097</v>
      </c>
      <c r="D4663">
        <v>46.644773298806903</v>
      </c>
      <c r="E4663">
        <v>33.070816277650799</v>
      </c>
    </row>
    <row r="4664" spans="2:5" x14ac:dyDescent="0.25">
      <c r="B4664">
        <v>57.568501835258502</v>
      </c>
      <c r="C4664">
        <v>53.384518744762303</v>
      </c>
      <c r="D4664">
        <v>45.675259114686199</v>
      </c>
      <c r="E4664">
        <v>32.123520754217203</v>
      </c>
    </row>
    <row r="4665" spans="2:5" x14ac:dyDescent="0.25">
      <c r="B4665">
        <v>57.573751121592203</v>
      </c>
      <c r="C4665">
        <v>54.813890685314099</v>
      </c>
      <c r="D4665">
        <v>46.284737915204097</v>
      </c>
      <c r="E4665">
        <v>33.689600443147597</v>
      </c>
    </row>
    <row r="4666" spans="2:5" x14ac:dyDescent="0.25">
      <c r="B4666">
        <v>57.574219889329001</v>
      </c>
      <c r="C4666">
        <v>53.211165071185</v>
      </c>
      <c r="D4666">
        <v>45.770858650733899</v>
      </c>
      <c r="E4666">
        <v>34.334451614215098</v>
      </c>
    </row>
    <row r="4667" spans="2:5" x14ac:dyDescent="0.25">
      <c r="B4667">
        <v>57.5746069825924</v>
      </c>
      <c r="C4667">
        <v>54.834635930586202</v>
      </c>
      <c r="D4667">
        <v>46.777075219351602</v>
      </c>
      <c r="E4667">
        <v>33.857613895505999</v>
      </c>
    </row>
    <row r="4668" spans="2:5" x14ac:dyDescent="0.25">
      <c r="B4668">
        <v>57.5758354910799</v>
      </c>
      <c r="C4668">
        <v>53.995159610880698</v>
      </c>
      <c r="D4668">
        <v>45.934058507333297</v>
      </c>
      <c r="E4668">
        <v>33.541650948504497</v>
      </c>
    </row>
    <row r="4669" spans="2:5" x14ac:dyDescent="0.25">
      <c r="B4669">
        <v>57.576715594111</v>
      </c>
      <c r="C4669">
        <v>52.608536083591702</v>
      </c>
      <c r="D4669">
        <v>45.455625795400003</v>
      </c>
      <c r="E4669">
        <v>32.612795267164401</v>
      </c>
    </row>
    <row r="4670" spans="2:5" x14ac:dyDescent="0.25">
      <c r="B4670">
        <v>57.5776974741487</v>
      </c>
      <c r="C4670">
        <v>53.578511885018997</v>
      </c>
      <c r="D4670">
        <v>45.593080124462702</v>
      </c>
      <c r="E4670">
        <v>33.178617187109303</v>
      </c>
    </row>
    <row r="4671" spans="2:5" x14ac:dyDescent="0.25">
      <c r="B4671">
        <v>57.579216681422103</v>
      </c>
      <c r="C4671">
        <v>54.280727794321898</v>
      </c>
      <c r="D4671">
        <v>45.784491592834101</v>
      </c>
      <c r="E4671">
        <v>32.190826465358903</v>
      </c>
    </row>
    <row r="4672" spans="2:5" x14ac:dyDescent="0.25">
      <c r="B4672">
        <v>57.579691280109003</v>
      </c>
      <c r="C4672">
        <v>54.616201745658799</v>
      </c>
      <c r="D4672">
        <v>46.631512338779302</v>
      </c>
      <c r="E4672">
        <v>32.168412124234699</v>
      </c>
    </row>
    <row r="4673" spans="2:5" x14ac:dyDescent="0.25">
      <c r="B4673">
        <v>57.581146091991599</v>
      </c>
      <c r="C4673">
        <v>53.276274389986199</v>
      </c>
      <c r="D4673">
        <v>45.729923676087402</v>
      </c>
      <c r="E4673">
        <v>33.392812473607698</v>
      </c>
    </row>
    <row r="4674" spans="2:5" x14ac:dyDescent="0.25">
      <c r="B4674">
        <v>57.581411597163601</v>
      </c>
      <c r="C4674">
        <v>53.867489177686203</v>
      </c>
      <c r="D4674">
        <v>46.391848595527499</v>
      </c>
      <c r="E4674">
        <v>34.762070598237202</v>
      </c>
    </row>
    <row r="4675" spans="2:5" x14ac:dyDescent="0.25">
      <c r="B4675">
        <v>57.581997647365803</v>
      </c>
      <c r="C4675">
        <v>53.124161629286696</v>
      </c>
      <c r="D4675">
        <v>46.1233777676253</v>
      </c>
      <c r="E4675">
        <v>33.435429244079302</v>
      </c>
    </row>
    <row r="4676" spans="2:5" x14ac:dyDescent="0.25">
      <c r="B4676">
        <v>57.582731253843697</v>
      </c>
      <c r="C4676">
        <v>54.511708841096997</v>
      </c>
      <c r="D4676">
        <v>47.2618088904361</v>
      </c>
      <c r="E4676">
        <v>33.752738504003197</v>
      </c>
    </row>
    <row r="4677" spans="2:5" x14ac:dyDescent="0.25">
      <c r="B4677">
        <v>57.585069018654401</v>
      </c>
      <c r="C4677">
        <v>53.621474854802997</v>
      </c>
      <c r="D4677">
        <v>45.716266612881498</v>
      </c>
      <c r="E4677">
        <v>32.984233272418997</v>
      </c>
    </row>
    <row r="4678" spans="2:5" x14ac:dyDescent="0.25">
      <c r="B4678">
        <v>57.587819430070802</v>
      </c>
      <c r="C4678">
        <v>53.7072420802415</v>
      </c>
      <c r="D4678">
        <v>45.0255610514265</v>
      </c>
      <c r="E4678">
        <v>33.135553577356802</v>
      </c>
    </row>
    <row r="4679" spans="2:5" x14ac:dyDescent="0.25">
      <c r="B4679">
        <v>57.588587312076001</v>
      </c>
      <c r="C4679">
        <v>54.080015168571201</v>
      </c>
      <c r="D4679">
        <v>47.404495430360299</v>
      </c>
      <c r="E4679">
        <v>32.634801967892002</v>
      </c>
    </row>
    <row r="4680" spans="2:5" x14ac:dyDescent="0.25">
      <c r="B4680">
        <v>57.5888042238917</v>
      </c>
      <c r="C4680">
        <v>53.384518744762303</v>
      </c>
      <c r="D4680">
        <v>45.770858650733899</v>
      </c>
      <c r="E4680">
        <v>33.477972663736601</v>
      </c>
    </row>
    <row r="4681" spans="2:5" x14ac:dyDescent="0.25">
      <c r="B4681">
        <v>57.588921939198698</v>
      </c>
      <c r="C4681">
        <v>53.7179481535292</v>
      </c>
      <c r="D4681">
        <v>45.729923676087402</v>
      </c>
      <c r="E4681">
        <v>32.810143013921198</v>
      </c>
    </row>
    <row r="4682" spans="2:5" x14ac:dyDescent="0.25">
      <c r="B4682">
        <v>57.590174770101001</v>
      </c>
      <c r="C4682">
        <v>53.8994505221156</v>
      </c>
      <c r="D4682">
        <v>46.136856478781098</v>
      </c>
      <c r="E4682">
        <v>33.584012363712802</v>
      </c>
    </row>
    <row r="4683" spans="2:5" x14ac:dyDescent="0.25">
      <c r="B4683">
        <v>57.591798971294999</v>
      </c>
      <c r="C4683">
        <v>54.543089223006</v>
      </c>
      <c r="D4683">
        <v>46.431920442507398</v>
      </c>
      <c r="E4683">
        <v>33.092414350984299</v>
      </c>
    </row>
    <row r="4684" spans="2:5" x14ac:dyDescent="0.25">
      <c r="B4684">
        <v>57.594443761232199</v>
      </c>
      <c r="C4684">
        <v>54.876090006430601</v>
      </c>
      <c r="D4684">
        <v>47.131532968015598</v>
      </c>
      <c r="E4684">
        <v>35.142850458563402</v>
      </c>
    </row>
    <row r="4685" spans="2:5" x14ac:dyDescent="0.25">
      <c r="B4685">
        <v>57.598112279974103</v>
      </c>
      <c r="C4685">
        <v>53.8994505221156</v>
      </c>
      <c r="D4685">
        <v>45.3175538276815</v>
      </c>
      <c r="E4685">
        <v>33.264518876421199</v>
      </c>
    </row>
    <row r="4686" spans="2:5" x14ac:dyDescent="0.25">
      <c r="B4686">
        <v>57.599234822658197</v>
      </c>
      <c r="C4686">
        <v>54.154095578029001</v>
      </c>
      <c r="D4686">
        <v>45.947619720490003</v>
      </c>
      <c r="E4686">
        <v>33.499216965472698</v>
      </c>
    </row>
    <row r="4687" spans="2:5" x14ac:dyDescent="0.25">
      <c r="B4687">
        <v>57.600252774551301</v>
      </c>
      <c r="C4687">
        <v>54.5744417112329</v>
      </c>
      <c r="D4687">
        <v>46.244476276373298</v>
      </c>
      <c r="E4687">
        <v>33.264518876421199</v>
      </c>
    </row>
    <row r="4688" spans="2:5" x14ac:dyDescent="0.25">
      <c r="B4688">
        <v>57.609302361102003</v>
      </c>
      <c r="C4688">
        <v>58.433583327808599</v>
      </c>
      <c r="D4688">
        <v>50.897135746374303</v>
      </c>
      <c r="E4688">
        <v>40.491787565591899</v>
      </c>
    </row>
    <row r="4689" spans="2:5" x14ac:dyDescent="0.25">
      <c r="B4689">
        <v>57.609447036336803</v>
      </c>
      <c r="C4689">
        <v>53.3628968927095</v>
      </c>
      <c r="D4689">
        <v>46.2579026090323</v>
      </c>
      <c r="E4689">
        <v>33.6474190982197</v>
      </c>
    </row>
    <row r="4690" spans="2:5" x14ac:dyDescent="0.25">
      <c r="B4690">
        <v>57.612744041243602</v>
      </c>
      <c r="C4690">
        <v>54.301788846764602</v>
      </c>
      <c r="D4690">
        <v>45.702603502713302</v>
      </c>
      <c r="E4690">
        <v>34.107530922896501</v>
      </c>
    </row>
    <row r="4691" spans="2:5" x14ac:dyDescent="0.25">
      <c r="B4691">
        <v>57.613780647989799</v>
      </c>
      <c r="C4691">
        <v>53.792798768850098</v>
      </c>
      <c r="D4691">
        <v>46.271323153230902</v>
      </c>
      <c r="E4691">
        <v>34.354979533136103</v>
      </c>
    </row>
    <row r="4692" spans="2:5" x14ac:dyDescent="0.25">
      <c r="B4692">
        <v>57.613961607519798</v>
      </c>
      <c r="C4692">
        <v>53.846165358514199</v>
      </c>
      <c r="D4692">
        <v>46.284737915204097</v>
      </c>
      <c r="E4692">
        <v>33.520443047390501</v>
      </c>
    </row>
    <row r="4693" spans="2:5" x14ac:dyDescent="0.25">
      <c r="B4693">
        <v>57.614847495363001</v>
      </c>
      <c r="C4693">
        <v>53.750046660897297</v>
      </c>
      <c r="D4693">
        <v>46.284737915204097</v>
      </c>
      <c r="E4693">
        <v>33.815716721239397</v>
      </c>
    </row>
    <row r="4694" spans="2:5" x14ac:dyDescent="0.25">
      <c r="B4694">
        <v>57.615371421042902</v>
      </c>
      <c r="C4694">
        <v>53.243735036025903</v>
      </c>
      <c r="D4694">
        <v>45.2066468637518</v>
      </c>
      <c r="E4694">
        <v>33.815716721239397</v>
      </c>
    </row>
    <row r="4695" spans="2:5" x14ac:dyDescent="0.25">
      <c r="B4695">
        <v>57.617168392778098</v>
      </c>
      <c r="C4695">
        <v>54.605766367681298</v>
      </c>
      <c r="D4695">
        <v>46.163796372240398</v>
      </c>
      <c r="E4695">
        <v>34.436924314848604</v>
      </c>
    </row>
    <row r="4696" spans="2:5" x14ac:dyDescent="0.25">
      <c r="B4696">
        <v>57.6225210791414</v>
      </c>
      <c r="C4696">
        <v>54.312314642526999</v>
      </c>
      <c r="D4696">
        <v>46.231044149008397</v>
      </c>
      <c r="E4696">
        <v>33.477972663736601</v>
      </c>
    </row>
    <row r="4697" spans="2:5" x14ac:dyDescent="0.25">
      <c r="B4697">
        <v>57.623838237747798</v>
      </c>
      <c r="C4697">
        <v>54.048218424111703</v>
      </c>
      <c r="D4697">
        <v>46.150329344875303</v>
      </c>
      <c r="E4697">
        <v>33.836674114002498</v>
      </c>
    </row>
    <row r="4698" spans="2:5" x14ac:dyDescent="0.25">
      <c r="B4698">
        <v>57.627229591156599</v>
      </c>
      <c r="C4698">
        <v>53.416926278080098</v>
      </c>
      <c r="D4698">
        <v>45.2205322196873</v>
      </c>
      <c r="E4698">
        <v>33.049199175171701</v>
      </c>
    </row>
    <row r="4699" spans="2:5" x14ac:dyDescent="0.25">
      <c r="B4699">
        <v>57.628650353212699</v>
      </c>
      <c r="C4699">
        <v>54.090607674048201</v>
      </c>
      <c r="D4699">
        <v>46.763870112689602</v>
      </c>
      <c r="E4699">
        <v>33.200120739122497</v>
      </c>
    </row>
    <row r="4700" spans="2:5" x14ac:dyDescent="0.25">
      <c r="B4700">
        <v>57.630740203016799</v>
      </c>
      <c r="C4700">
        <v>54.322837287796702</v>
      </c>
      <c r="D4700">
        <v>46.551828394799699</v>
      </c>
      <c r="E4700">
        <v>33.285947551971098</v>
      </c>
    </row>
    <row r="4701" spans="2:5" x14ac:dyDescent="0.25">
      <c r="B4701">
        <v>57.631396461284503</v>
      </c>
      <c r="C4701">
        <v>53.589257601311097</v>
      </c>
      <c r="D4701">
        <v>45.893339193486597</v>
      </c>
      <c r="E4701">
        <v>33.135553577356802</v>
      </c>
    </row>
    <row r="4702" spans="2:5" x14ac:dyDescent="0.25">
      <c r="B4702">
        <v>57.633217478497002</v>
      </c>
      <c r="C4702">
        <v>54.532632198064299</v>
      </c>
      <c r="D4702">
        <v>46.803468779417003</v>
      </c>
      <c r="E4702">
        <v>35.301495446629502</v>
      </c>
    </row>
    <row r="4703" spans="2:5" x14ac:dyDescent="0.25">
      <c r="B4703">
        <v>57.635354237521703</v>
      </c>
      <c r="C4703">
        <v>54.069419460038297</v>
      </c>
      <c r="D4703">
        <v>46.471940915289402</v>
      </c>
      <c r="E4703">
        <v>33.752738504003197</v>
      </c>
    </row>
    <row r="4704" spans="2:5" x14ac:dyDescent="0.25">
      <c r="B4704">
        <v>57.638413591715</v>
      </c>
      <c r="C4704">
        <v>53.287114051310098</v>
      </c>
      <c r="D4704">
        <v>46.231044149008397</v>
      </c>
      <c r="E4704">
        <v>32.5907686237923</v>
      </c>
    </row>
    <row r="4705" spans="2:5" x14ac:dyDescent="0.25">
      <c r="B4705">
        <v>57.641550680714097</v>
      </c>
      <c r="C4705">
        <v>53.5570104893715</v>
      </c>
      <c r="D4705">
        <v>45.852566230966303</v>
      </c>
      <c r="E4705">
        <v>34.579690329159298</v>
      </c>
    </row>
    <row r="4706" spans="2:5" x14ac:dyDescent="0.25">
      <c r="B4706">
        <v>57.641693552744897</v>
      </c>
      <c r="C4706">
        <v>53.931382664758303</v>
      </c>
      <c r="D4706">
        <v>45.510681256687199</v>
      </c>
      <c r="E4706">
        <v>33.752738504003197</v>
      </c>
    </row>
    <row r="4707" spans="2:5" x14ac:dyDescent="0.25">
      <c r="B4707">
        <v>57.643562796829002</v>
      </c>
      <c r="C4707">
        <v>54.280727794321898</v>
      </c>
      <c r="D4707">
        <v>46.777075219351602</v>
      </c>
      <c r="E4707">
        <v>34.0037023391803</v>
      </c>
    </row>
    <row r="4708" spans="2:5" x14ac:dyDescent="0.25">
      <c r="B4708">
        <v>57.6452047032598</v>
      </c>
      <c r="C4708">
        <v>54.657912447469499</v>
      </c>
      <c r="D4708">
        <v>46.671278389043202</v>
      </c>
      <c r="E4708">
        <v>32.612795267164401</v>
      </c>
    </row>
    <row r="4709" spans="2:5" x14ac:dyDescent="0.25">
      <c r="B4709">
        <v>57.651868575236897</v>
      </c>
      <c r="C4709">
        <v>53.287114051310098</v>
      </c>
      <c r="D4709">
        <v>45.3590406832528</v>
      </c>
      <c r="E4709">
        <v>34.782254326248101</v>
      </c>
    </row>
    <row r="4710" spans="2:5" x14ac:dyDescent="0.25">
      <c r="B4710">
        <v>57.658517816903</v>
      </c>
      <c r="C4710">
        <v>53.920741857736999</v>
      </c>
      <c r="D4710">
        <v>45.675259114686199</v>
      </c>
      <c r="E4710">
        <v>34.086799629291903</v>
      </c>
    </row>
    <row r="4711" spans="2:5" x14ac:dyDescent="0.25">
      <c r="B4711">
        <v>57.665801632016198</v>
      </c>
      <c r="C4711">
        <v>53.675104112532601</v>
      </c>
      <c r="D4711">
        <v>45.606791852458898</v>
      </c>
      <c r="E4711">
        <v>33.605165955171302</v>
      </c>
    </row>
    <row r="4712" spans="2:5" x14ac:dyDescent="0.25">
      <c r="B4712">
        <v>57.670065506733202</v>
      </c>
      <c r="C4712">
        <v>53.739350441336697</v>
      </c>
      <c r="D4712">
        <v>46.284737915204097</v>
      </c>
      <c r="E4712">
        <v>33.477972663736601</v>
      </c>
    </row>
    <row r="4713" spans="2:5" x14ac:dyDescent="0.25">
      <c r="B4713">
        <v>57.678850161955602</v>
      </c>
      <c r="C4713">
        <v>54.122365996325101</v>
      </c>
      <c r="D4713">
        <v>45.838963290956301</v>
      </c>
      <c r="E4713">
        <v>33.371476482843498</v>
      </c>
    </row>
    <row r="4714" spans="2:5" x14ac:dyDescent="0.25">
      <c r="B4714">
        <v>57.683884185933202</v>
      </c>
      <c r="C4714">
        <v>54.206914522524997</v>
      </c>
      <c r="D4714">
        <v>46.217606220681098</v>
      </c>
      <c r="E4714">
        <v>33.815716721239397</v>
      </c>
    </row>
    <row r="4715" spans="2:5" x14ac:dyDescent="0.25">
      <c r="B4715">
        <v>57.6889047307141</v>
      </c>
      <c r="C4715">
        <v>53.373709503468099</v>
      </c>
      <c r="D4715">
        <v>46.418568876565097</v>
      </c>
      <c r="E4715">
        <v>33.710664286468699</v>
      </c>
    </row>
    <row r="4716" spans="2:5" x14ac:dyDescent="0.25">
      <c r="B4716">
        <v>57.690397148387603</v>
      </c>
      <c r="C4716">
        <v>53.481650722361799</v>
      </c>
      <c r="D4716">
        <v>45.866163190347102</v>
      </c>
      <c r="E4716">
        <v>33.962049923120802</v>
      </c>
    </row>
    <row r="4717" spans="2:5" x14ac:dyDescent="0.25">
      <c r="B4717">
        <v>57.695063340133302</v>
      </c>
      <c r="C4717">
        <v>53.685820062272903</v>
      </c>
      <c r="D4717">
        <v>45.893339193486597</v>
      </c>
      <c r="E4717">
        <v>33.773748953503997</v>
      </c>
    </row>
    <row r="4718" spans="2:5" x14ac:dyDescent="0.25">
      <c r="B4718">
        <v>57.695590391032098</v>
      </c>
      <c r="C4718">
        <v>54.048218424111703</v>
      </c>
      <c r="D4718">
        <v>45.770858650733899</v>
      </c>
      <c r="E4718">
        <v>33.435429244079302</v>
      </c>
    </row>
    <row r="4719" spans="2:5" x14ac:dyDescent="0.25">
      <c r="B4719">
        <v>57.7201193846916</v>
      </c>
      <c r="C4719">
        <v>54.563993977296199</v>
      </c>
      <c r="D4719">
        <v>46.511910178218301</v>
      </c>
      <c r="E4719">
        <v>34.272767175439398</v>
      </c>
    </row>
    <row r="4720" spans="2:5" x14ac:dyDescent="0.25">
      <c r="B4720">
        <v>57.734064642921602</v>
      </c>
      <c r="C4720">
        <v>53.846165358514199</v>
      </c>
      <c r="D4720">
        <v>46.525221914178204</v>
      </c>
      <c r="E4720">
        <v>33.605165955171302</v>
      </c>
    </row>
    <row r="4721" spans="2:5" x14ac:dyDescent="0.25">
      <c r="B4721">
        <v>57.749887338257999</v>
      </c>
      <c r="C4721">
        <v>54.7099816722437</v>
      </c>
      <c r="D4721">
        <v>47.610900126678601</v>
      </c>
      <c r="E4721">
        <v>34.477797042877199</v>
      </c>
    </row>
    <row r="4722" spans="2:5" x14ac:dyDescent="0.25">
      <c r="B4722">
        <v>57.767487444862603</v>
      </c>
      <c r="C4722">
        <v>54.058820546027</v>
      </c>
      <c r="D4722">
        <v>46.311550117360099</v>
      </c>
      <c r="E4722">
        <v>33.878536102701702</v>
      </c>
    </row>
    <row r="4723" spans="2:5" x14ac:dyDescent="0.25">
      <c r="B4723">
        <v>57.779605630874698</v>
      </c>
      <c r="C4723">
        <v>58.4523607209684</v>
      </c>
      <c r="D4723">
        <v>50.675504552769198</v>
      </c>
      <c r="E4723">
        <v>41.469292094839901</v>
      </c>
    </row>
    <row r="4724" spans="2:5" x14ac:dyDescent="0.25">
      <c r="B4724">
        <v>57.985137929342102</v>
      </c>
      <c r="C4724">
        <v>58.723575081859202</v>
      </c>
      <c r="D4724">
        <v>50.838954176105197</v>
      </c>
      <c r="E4724">
        <v>37.3716924597678</v>
      </c>
    </row>
    <row r="4725" spans="2:5" x14ac:dyDescent="0.25">
      <c r="B4725">
        <v>58.660082752813899</v>
      </c>
      <c r="C4725">
        <v>60.230503146654797</v>
      </c>
      <c r="D4725">
        <v>52.129908065322198</v>
      </c>
      <c r="E4725">
        <v>41.547952598293101</v>
      </c>
    </row>
    <row r="4726" spans="2:5" x14ac:dyDescent="0.25">
      <c r="B4726">
        <v>58.694439766484102</v>
      </c>
      <c r="C4726">
        <v>55.2879899409334</v>
      </c>
      <c r="D4726">
        <v>47.803195432240102</v>
      </c>
      <c r="E4726">
        <v>34.436924314848604</v>
      </c>
    </row>
    <row r="4727" spans="2:5" x14ac:dyDescent="0.25">
      <c r="B4727">
        <v>58.839914747090901</v>
      </c>
      <c r="C4727">
        <v>57.250382665242199</v>
      </c>
      <c r="D4727">
        <v>48.722894112990602</v>
      </c>
      <c r="E4727">
        <v>34.620332926260403</v>
      </c>
    </row>
    <row r="4728" spans="2:5" x14ac:dyDescent="0.25">
      <c r="B4728">
        <v>58.873947460755403</v>
      </c>
      <c r="C4728">
        <v>55.856774124832903</v>
      </c>
      <c r="D4728">
        <v>48.045117665384304</v>
      </c>
      <c r="E4728">
        <v>35.003224197034903</v>
      </c>
    </row>
    <row r="4729" spans="2:5" x14ac:dyDescent="0.25">
      <c r="B4729">
        <v>58.901643629543699</v>
      </c>
      <c r="C4729">
        <v>60.230503146654797</v>
      </c>
      <c r="D4729">
        <v>51.927540809706301</v>
      </c>
      <c r="E4729">
        <v>39.664555901813898</v>
      </c>
    </row>
    <row r="4730" spans="2:5" x14ac:dyDescent="0.25">
      <c r="B4730">
        <v>58.947215786492201</v>
      </c>
      <c r="C4730">
        <v>56.317342865148902</v>
      </c>
      <c r="D4730">
        <v>48.673174182446402</v>
      </c>
      <c r="E4730">
        <v>34.498208608806998</v>
      </c>
    </row>
    <row r="4731" spans="2:5" x14ac:dyDescent="0.25">
      <c r="B4731">
        <v>59.004078418894402</v>
      </c>
      <c r="C4731">
        <v>60.176743958763304</v>
      </c>
      <c r="D4731">
        <v>51.678553920670097</v>
      </c>
      <c r="E4731">
        <v>38.145824781733701</v>
      </c>
    </row>
    <row r="4732" spans="2:5" x14ac:dyDescent="0.25">
      <c r="B4732">
        <v>59.012797971731402</v>
      </c>
      <c r="C4732">
        <v>56.525665579774</v>
      </c>
      <c r="D4732">
        <v>48.747725457883398</v>
      </c>
      <c r="E4732">
        <v>34.148942124325899</v>
      </c>
    </row>
    <row r="4733" spans="2:5" x14ac:dyDescent="0.25">
      <c r="B4733">
        <v>59.061846350058502</v>
      </c>
      <c r="C4733">
        <v>55.339143797422402</v>
      </c>
      <c r="D4733">
        <v>47.981631186754903</v>
      </c>
      <c r="E4733">
        <v>34.498208608806998</v>
      </c>
    </row>
    <row r="4734" spans="2:5" x14ac:dyDescent="0.25">
      <c r="B4734">
        <v>59.098595833624501</v>
      </c>
      <c r="C4734">
        <v>54.741186434313803</v>
      </c>
      <c r="D4734">
        <v>46.829840173983598</v>
      </c>
      <c r="E4734">
        <v>35.023217622915297</v>
      </c>
    </row>
    <row r="4735" spans="2:5" x14ac:dyDescent="0.25">
      <c r="B4735">
        <v>59.1901325053758</v>
      </c>
      <c r="C4735">
        <v>55.339143797422402</v>
      </c>
      <c r="D4735">
        <v>47.841515678949499</v>
      </c>
      <c r="E4735">
        <v>34.498208608806998</v>
      </c>
    </row>
    <row r="4736" spans="2:5" x14ac:dyDescent="0.25">
      <c r="B4736">
        <v>59.227882716928796</v>
      </c>
      <c r="C4736">
        <v>55.3800141264987</v>
      </c>
      <c r="D4736">
        <v>47.675127654281901</v>
      </c>
      <c r="E4736">
        <v>34.538982311308203</v>
      </c>
    </row>
    <row r="4737" spans="2:5" x14ac:dyDescent="0.25">
      <c r="B4737">
        <v>59.255575460855098</v>
      </c>
      <c r="C4737">
        <v>54.793133278090799</v>
      </c>
      <c r="D4737">
        <v>47.482054523498903</v>
      </c>
      <c r="E4737">
        <v>34.169622102803601</v>
      </c>
    </row>
    <row r="4738" spans="2:5" x14ac:dyDescent="0.25">
      <c r="B4738">
        <v>59.298437878591002</v>
      </c>
      <c r="C4738">
        <v>56.167802854339598</v>
      </c>
      <c r="D4738">
        <v>48.435953844369699</v>
      </c>
      <c r="E4738">
        <v>35.103035066479997</v>
      </c>
    </row>
    <row r="4739" spans="2:5" x14ac:dyDescent="0.25">
      <c r="B4739">
        <v>59.374634323172998</v>
      </c>
      <c r="C4739">
        <v>55.247013935388203</v>
      </c>
      <c r="D4739">
        <v>47.3267461243775</v>
      </c>
      <c r="E4739">
        <v>34.375490728697002</v>
      </c>
    </row>
    <row r="4740" spans="2:5" x14ac:dyDescent="0.25">
      <c r="B4740">
        <v>59.403804118220798</v>
      </c>
      <c r="C4740">
        <v>55.318691060120997</v>
      </c>
      <c r="D4740">
        <v>47.867036975163501</v>
      </c>
      <c r="E4740">
        <v>34.436924314848604</v>
      </c>
    </row>
    <row r="4741" spans="2:5" x14ac:dyDescent="0.25">
      <c r="B4741">
        <v>59.425878246724302</v>
      </c>
      <c r="C4741">
        <v>55.937297261684101</v>
      </c>
      <c r="D4741">
        <v>48.310396328571002</v>
      </c>
      <c r="E4741">
        <v>35.063157535602201</v>
      </c>
    </row>
    <row r="4742" spans="2:5" x14ac:dyDescent="0.25">
      <c r="B4742">
        <v>59.436603727809597</v>
      </c>
      <c r="C4742">
        <v>55.583667196209902</v>
      </c>
      <c r="D4742">
        <v>47.649452196798997</v>
      </c>
      <c r="E4742">
        <v>34.943149672420503</v>
      </c>
    </row>
    <row r="4743" spans="2:5" x14ac:dyDescent="0.25">
      <c r="B4743">
        <v>59.497549059005003</v>
      </c>
      <c r="C4743">
        <v>55.866849387741802</v>
      </c>
      <c r="D4743">
        <v>47.520763102921997</v>
      </c>
      <c r="E4743">
        <v>35.380451316419297</v>
      </c>
    </row>
    <row r="4744" spans="2:5" x14ac:dyDescent="0.25">
      <c r="B4744">
        <v>59.556628129816097</v>
      </c>
      <c r="C4744">
        <v>57.827635647584401</v>
      </c>
      <c r="D4744">
        <v>49.252625408765503</v>
      </c>
      <c r="E4744">
        <v>36.176120765194803</v>
      </c>
    </row>
    <row r="4745" spans="2:5" x14ac:dyDescent="0.25">
      <c r="B4745">
        <v>59.595594345889097</v>
      </c>
      <c r="C4745">
        <v>55.907122217346199</v>
      </c>
      <c r="D4745">
        <v>47.764829099818499</v>
      </c>
      <c r="E4745">
        <v>36.423404652569197</v>
      </c>
    </row>
    <row r="4746" spans="2:5" x14ac:dyDescent="0.25">
      <c r="B4746">
        <v>59.632886798911102</v>
      </c>
      <c r="C4746">
        <v>55.593819467966597</v>
      </c>
      <c r="D4746">
        <v>48.133787838674898</v>
      </c>
      <c r="E4746">
        <v>35.674396220374703</v>
      </c>
    </row>
    <row r="4747" spans="2:5" x14ac:dyDescent="0.25">
      <c r="B4747">
        <v>59.694467261088803</v>
      </c>
      <c r="C4747">
        <v>57.424512597803002</v>
      </c>
      <c r="D4747">
        <v>49.179225318233499</v>
      </c>
      <c r="E4747">
        <v>36.080384548715003</v>
      </c>
    </row>
    <row r="4748" spans="2:5" x14ac:dyDescent="0.25">
      <c r="B4748">
        <v>59.697808514834499</v>
      </c>
      <c r="C4748">
        <v>57.124105399238999</v>
      </c>
      <c r="D4748">
        <v>49.215946016321503</v>
      </c>
      <c r="E4748">
        <v>36.724587014718203</v>
      </c>
    </row>
    <row r="4749" spans="2:5" x14ac:dyDescent="0.25">
      <c r="B4749">
        <v>59.698994978857698</v>
      </c>
      <c r="C4749">
        <v>56.307392762812903</v>
      </c>
      <c r="D4749">
        <v>48.247433299939097</v>
      </c>
      <c r="E4749">
        <v>35.752219223834402</v>
      </c>
    </row>
    <row r="4750" spans="2:5" x14ac:dyDescent="0.25">
      <c r="B4750">
        <v>59.736119837712998</v>
      </c>
      <c r="C4750">
        <v>56.683588050275901</v>
      </c>
      <c r="D4750">
        <v>48.435953844369699</v>
      </c>
      <c r="E4750">
        <v>36.555596794568501</v>
      </c>
    </row>
    <row r="4751" spans="2:5" x14ac:dyDescent="0.25">
      <c r="B4751">
        <v>59.9499253324854</v>
      </c>
      <c r="C4751">
        <v>57.414860367824801</v>
      </c>
      <c r="D4751">
        <v>48.635834004294402</v>
      </c>
      <c r="E4751">
        <v>34.701422905366499</v>
      </c>
    </row>
    <row r="4752" spans="2:5" x14ac:dyDescent="0.25">
      <c r="B4752">
        <v>59.955692277495999</v>
      </c>
      <c r="C4752">
        <v>57.779875486986597</v>
      </c>
      <c r="D4752">
        <v>49.857971901806998</v>
      </c>
      <c r="E4752">
        <v>36.118721246068802</v>
      </c>
    </row>
    <row r="4753" spans="2:5" x14ac:dyDescent="0.25">
      <c r="B4753">
        <v>60.0227276347375</v>
      </c>
      <c r="C4753">
        <v>55.277750355911699</v>
      </c>
      <c r="D4753">
        <v>47.943478744084501</v>
      </c>
      <c r="E4753">
        <v>34.701422905366499</v>
      </c>
    </row>
    <row r="4754" spans="2:5" x14ac:dyDescent="0.25">
      <c r="B4754">
        <v>60.047975271576298</v>
      </c>
      <c r="C4754">
        <v>57.221280404465503</v>
      </c>
      <c r="D4754">
        <v>49.166975886387398</v>
      </c>
      <c r="E4754">
        <v>35.419838416026501</v>
      </c>
    </row>
    <row r="4755" spans="2:5" x14ac:dyDescent="0.25">
      <c r="B4755">
        <v>60.0487045002426</v>
      </c>
      <c r="C4755">
        <v>58.188610269013601</v>
      </c>
      <c r="D4755">
        <v>50.369811118184401</v>
      </c>
      <c r="E4755">
        <v>37.716503844679103</v>
      </c>
    </row>
    <row r="4756" spans="2:5" x14ac:dyDescent="0.25">
      <c r="B4756">
        <v>60.082201037446403</v>
      </c>
      <c r="C4756">
        <v>57.712907202209202</v>
      </c>
      <c r="D4756">
        <v>49.8099529479232</v>
      </c>
      <c r="E4756">
        <v>36.4801399832673</v>
      </c>
    </row>
    <row r="4757" spans="2:5" x14ac:dyDescent="0.25">
      <c r="B4757">
        <v>60.086780846382702</v>
      </c>
      <c r="C4757">
        <v>56.545443509737197</v>
      </c>
      <c r="D4757">
        <v>48.196973877413598</v>
      </c>
      <c r="E4757">
        <v>35.341003737521199</v>
      </c>
    </row>
    <row r="4758" spans="2:5" x14ac:dyDescent="0.25">
      <c r="B4758">
        <v>60.114217302003297</v>
      </c>
      <c r="C4758">
        <v>56.495978443596101</v>
      </c>
      <c r="D4758">
        <v>47.777623006482003</v>
      </c>
      <c r="E4758">
        <v>35.360735101392002</v>
      </c>
    </row>
    <row r="4759" spans="2:5" x14ac:dyDescent="0.25">
      <c r="B4759">
        <v>60.182649522009498</v>
      </c>
      <c r="C4759">
        <v>56.9973904865656</v>
      </c>
      <c r="D4759">
        <v>48.610916563889901</v>
      </c>
      <c r="E4759">
        <v>35.945759615948099</v>
      </c>
    </row>
    <row r="4760" spans="2:5" x14ac:dyDescent="0.25">
      <c r="B4760">
        <v>60.240592214831601</v>
      </c>
      <c r="C4760">
        <v>56.6638852604653</v>
      </c>
      <c r="D4760">
        <v>48.373236310243897</v>
      </c>
      <c r="E4760">
        <v>35.518043082441302</v>
      </c>
    </row>
    <row r="4761" spans="2:5" x14ac:dyDescent="0.25">
      <c r="B4761">
        <v>60.2430261495373</v>
      </c>
      <c r="C4761">
        <v>57.597820508869098</v>
      </c>
      <c r="D4761">
        <v>50.287026164512298</v>
      </c>
      <c r="E4761">
        <v>38.128072051024603</v>
      </c>
    </row>
    <row r="4762" spans="2:5" x14ac:dyDescent="0.25">
      <c r="B4762">
        <v>60.243176886599599</v>
      </c>
      <c r="C4762">
        <v>57.443809448257198</v>
      </c>
      <c r="D4762">
        <v>49.471840802559299</v>
      </c>
      <c r="E4762">
        <v>35.791043108780599</v>
      </c>
    </row>
    <row r="4763" spans="2:5" x14ac:dyDescent="0.25">
      <c r="B4763">
        <v>60.246221309362902</v>
      </c>
      <c r="C4763">
        <v>56.127820683909903</v>
      </c>
      <c r="D4763">
        <v>47.546542636232303</v>
      </c>
      <c r="E4763">
        <v>35.1826039533562</v>
      </c>
    </row>
    <row r="4764" spans="2:5" x14ac:dyDescent="0.25">
      <c r="B4764">
        <v>60.2498166744831</v>
      </c>
      <c r="C4764">
        <v>56.187777337190298</v>
      </c>
      <c r="D4764">
        <v>48.385789593774</v>
      </c>
      <c r="E4764">
        <v>35.301495446629502</v>
      </c>
    </row>
    <row r="4765" spans="2:5" x14ac:dyDescent="0.25">
      <c r="B4765">
        <v>60.2525268828824</v>
      </c>
      <c r="C4765">
        <v>55.826531371208198</v>
      </c>
      <c r="D4765">
        <v>47.572301270036697</v>
      </c>
      <c r="E4765">
        <v>35.771638444877802</v>
      </c>
    </row>
    <row r="4766" spans="2:5" x14ac:dyDescent="0.25">
      <c r="B4766">
        <v>60.274573342025</v>
      </c>
      <c r="C4766">
        <v>56.987624949260201</v>
      </c>
      <c r="D4766">
        <v>48.448482709908902</v>
      </c>
      <c r="E4766">
        <v>34.660910364819301</v>
      </c>
    </row>
    <row r="4767" spans="2:5" x14ac:dyDescent="0.25">
      <c r="B4767">
        <v>60.2931625551346</v>
      </c>
      <c r="C4767">
        <v>56.017640533552701</v>
      </c>
      <c r="D4767">
        <v>48.360678128826898</v>
      </c>
      <c r="E4767">
        <v>34.963190252643599</v>
      </c>
    </row>
    <row r="4768" spans="2:5" x14ac:dyDescent="0.25">
      <c r="B4768">
        <v>60.325161288338101</v>
      </c>
      <c r="C4768">
        <v>55.755865729015497</v>
      </c>
      <c r="D4768">
        <v>47.494962627661799</v>
      </c>
      <c r="E4768">
        <v>35.142850458563402</v>
      </c>
    </row>
    <row r="4769" spans="2:5" x14ac:dyDescent="0.25">
      <c r="B4769">
        <v>60.335862787223597</v>
      </c>
      <c r="C4769">
        <v>56.870234115448902</v>
      </c>
      <c r="D4769">
        <v>48.360678128826898</v>
      </c>
      <c r="E4769">
        <v>35.907166912576798</v>
      </c>
    </row>
    <row r="4770" spans="2:5" x14ac:dyDescent="0.25">
      <c r="B4770">
        <v>60.3484875636819</v>
      </c>
      <c r="C4770">
        <v>57.036426531699</v>
      </c>
      <c r="D4770">
        <v>49.154721847759603</v>
      </c>
      <c r="E4770">
        <v>36.022773456836397</v>
      </c>
    </row>
    <row r="4771" spans="2:5" x14ac:dyDescent="0.25">
      <c r="B4771">
        <v>60.352314197805299</v>
      </c>
      <c r="C4771">
        <v>57.269771332814003</v>
      </c>
      <c r="D4771">
        <v>49.191470147625203</v>
      </c>
      <c r="E4771">
        <v>36.195225900833101</v>
      </c>
    </row>
    <row r="4772" spans="2:5" x14ac:dyDescent="0.25">
      <c r="B4772">
        <v>60.358095940790903</v>
      </c>
      <c r="C4772">
        <v>56.187777337190298</v>
      </c>
      <c r="D4772">
        <v>48.146435006788003</v>
      </c>
      <c r="E4772">
        <v>35.122950514741703</v>
      </c>
    </row>
    <row r="4773" spans="2:5" x14ac:dyDescent="0.25">
      <c r="B4773">
        <v>60.358315814006303</v>
      </c>
      <c r="C4773">
        <v>56.187777337190298</v>
      </c>
      <c r="D4773">
        <v>48.536048690850699</v>
      </c>
      <c r="E4773">
        <v>34.640629774035297</v>
      </c>
    </row>
    <row r="4774" spans="2:5" x14ac:dyDescent="0.25">
      <c r="B4774">
        <v>60.361050140964402</v>
      </c>
      <c r="C4774">
        <v>55.4310363126542</v>
      </c>
      <c r="D4774">
        <v>47.131532968015598</v>
      </c>
      <c r="E4774">
        <v>35.771638444877802</v>
      </c>
    </row>
    <row r="4775" spans="2:5" x14ac:dyDescent="0.25">
      <c r="B4775">
        <v>60.3735588838979</v>
      </c>
      <c r="C4775">
        <v>57.751189684916703</v>
      </c>
      <c r="D4775">
        <v>49.5688003530353</v>
      </c>
      <c r="E4775">
        <v>36.499024526093102</v>
      </c>
    </row>
    <row r="4776" spans="2:5" x14ac:dyDescent="0.25">
      <c r="B4776">
        <v>60.384833638059803</v>
      </c>
      <c r="C4776">
        <v>58.122378851090403</v>
      </c>
      <c r="D4776">
        <v>50.346179351501597</v>
      </c>
      <c r="E4776">
        <v>36.061195016930498</v>
      </c>
    </row>
    <row r="4777" spans="2:5" x14ac:dyDescent="0.25">
      <c r="B4777">
        <v>60.4190498766418</v>
      </c>
      <c r="C4777">
        <v>56.535555892944501</v>
      </c>
      <c r="D4777">
        <v>48.247433299939097</v>
      </c>
      <c r="E4777">
        <v>35.596338101208097</v>
      </c>
    </row>
    <row r="4778" spans="2:5" x14ac:dyDescent="0.25">
      <c r="B4778">
        <v>60.425817497323898</v>
      </c>
      <c r="C4778">
        <v>56.604712689294601</v>
      </c>
      <c r="D4778">
        <v>48.585979889640001</v>
      </c>
      <c r="E4778">
        <v>35.301495446629502</v>
      </c>
    </row>
    <row r="4779" spans="2:5" x14ac:dyDescent="0.25">
      <c r="B4779">
        <v>60.454247152995201</v>
      </c>
      <c r="C4779">
        <v>56.406770832845901</v>
      </c>
      <c r="D4779">
        <v>47.430369538692503</v>
      </c>
      <c r="E4779">
        <v>35.103035066479997</v>
      </c>
    </row>
    <row r="4780" spans="2:5" x14ac:dyDescent="0.25">
      <c r="B4780">
        <v>60.454519815559998</v>
      </c>
      <c r="C4780">
        <v>58.0370498667749</v>
      </c>
      <c r="D4780">
        <v>50.322530738073603</v>
      </c>
      <c r="E4780">
        <v>37.5174179406037</v>
      </c>
    </row>
    <row r="4781" spans="2:5" x14ac:dyDescent="0.25">
      <c r="B4781">
        <v>60.458122184100901</v>
      </c>
      <c r="C4781">
        <v>56.1777914776996</v>
      </c>
      <c r="D4781">
        <v>48.548538733487099</v>
      </c>
      <c r="E4781">
        <v>34.559344514281499</v>
      </c>
    </row>
    <row r="4782" spans="2:5" x14ac:dyDescent="0.25">
      <c r="B4782">
        <v>60.4624182359209</v>
      </c>
      <c r="C4782">
        <v>56.167802854339598</v>
      </c>
      <c r="D4782">
        <v>48.007040892041999</v>
      </c>
      <c r="E4782">
        <v>35.732785418318102</v>
      </c>
    </row>
    <row r="4783" spans="2:5" x14ac:dyDescent="0.25">
      <c r="B4783">
        <v>60.493205439551097</v>
      </c>
      <c r="C4783">
        <v>57.269771332814003</v>
      </c>
      <c r="D4783">
        <v>49.653405350563901</v>
      </c>
      <c r="E4783">
        <v>36.574427178406403</v>
      </c>
    </row>
    <row r="4784" spans="2:5" x14ac:dyDescent="0.25">
      <c r="B4784">
        <v>60.501473058810198</v>
      </c>
      <c r="C4784">
        <v>57.779875486986597</v>
      </c>
      <c r="D4784">
        <v>49.965759282189097</v>
      </c>
      <c r="E4784">
        <v>37.932018705788998</v>
      </c>
    </row>
    <row r="4785" spans="2:5" x14ac:dyDescent="0.25">
      <c r="B4785">
        <v>60.560336997818098</v>
      </c>
      <c r="C4785">
        <v>57.385888438862096</v>
      </c>
      <c r="D4785">
        <v>49.0319271318197</v>
      </c>
      <c r="E4785">
        <v>35.732785418318102</v>
      </c>
    </row>
    <row r="4786" spans="2:5" x14ac:dyDescent="0.25">
      <c r="B4786">
        <v>60.573135321967499</v>
      </c>
      <c r="C4786">
        <v>57.026671432540397</v>
      </c>
      <c r="D4786">
        <v>48.772537771275097</v>
      </c>
      <c r="E4786">
        <v>35.926470434963399</v>
      </c>
    </row>
    <row r="4787" spans="2:5" x14ac:dyDescent="0.25">
      <c r="B4787">
        <v>60.627526068503499</v>
      </c>
      <c r="C4787">
        <v>61.541892589193502</v>
      </c>
      <c r="D4787">
        <v>53.243735036025903</v>
      </c>
      <c r="E4787">
        <v>42.838486535023399</v>
      </c>
    </row>
    <row r="4788" spans="2:5" x14ac:dyDescent="0.25">
      <c r="B4788">
        <v>60.635314160156398</v>
      </c>
      <c r="C4788">
        <v>55.715422792039597</v>
      </c>
      <c r="D4788">
        <v>47.482054523498903</v>
      </c>
      <c r="E4788">
        <v>34.983215083880197</v>
      </c>
    </row>
    <row r="4789" spans="2:5" x14ac:dyDescent="0.25">
      <c r="B4789">
        <v>60.728666489251701</v>
      </c>
      <c r="C4789">
        <v>55.897058239297699</v>
      </c>
      <c r="D4789">
        <v>48.019738182772201</v>
      </c>
      <c r="E4789">
        <v>34.293345469663699</v>
      </c>
    </row>
    <row r="4790" spans="2:5" x14ac:dyDescent="0.25">
      <c r="B4790">
        <v>60.733248425184001</v>
      </c>
      <c r="C4790">
        <v>58.074998130655302</v>
      </c>
      <c r="D4790">
        <v>50.1802835866553</v>
      </c>
      <c r="E4790">
        <v>36.176120765194803</v>
      </c>
    </row>
    <row r="4791" spans="2:5" x14ac:dyDescent="0.25">
      <c r="B4791">
        <v>60.742526467807799</v>
      </c>
      <c r="C4791">
        <v>56.9973904865656</v>
      </c>
      <c r="D4791">
        <v>48.994998147653803</v>
      </c>
      <c r="E4791">
        <v>37.243526667236999</v>
      </c>
    </row>
    <row r="4792" spans="2:5" x14ac:dyDescent="0.25">
      <c r="B4792">
        <v>60.742648527448402</v>
      </c>
      <c r="C4792">
        <v>56.654029857487998</v>
      </c>
      <c r="D4792">
        <v>48.635834004294402</v>
      </c>
      <c r="E4792">
        <v>36.442330071055302</v>
      </c>
    </row>
    <row r="4793" spans="2:5" x14ac:dyDescent="0.25">
      <c r="B4793">
        <v>60.773357625737098</v>
      </c>
      <c r="C4793">
        <v>61.290131425504399</v>
      </c>
      <c r="D4793">
        <v>53.685820062272903</v>
      </c>
      <c r="E4793">
        <v>39.1561753957373</v>
      </c>
    </row>
    <row r="4794" spans="2:5" x14ac:dyDescent="0.25">
      <c r="B4794">
        <v>60.778158099803299</v>
      </c>
      <c r="C4794">
        <v>56.267564942712703</v>
      </c>
      <c r="D4794">
        <v>49.362416909257597</v>
      </c>
      <c r="E4794">
        <v>34.721654919846401</v>
      </c>
    </row>
    <row r="4795" spans="2:5" x14ac:dyDescent="0.25">
      <c r="B4795">
        <v>60.812722247161503</v>
      </c>
      <c r="C4795">
        <v>55.654672722480797</v>
      </c>
      <c r="D4795">
        <v>48.222213500174199</v>
      </c>
      <c r="E4795">
        <v>34.660910364819301</v>
      </c>
    </row>
    <row r="4796" spans="2:5" x14ac:dyDescent="0.25">
      <c r="B4796">
        <v>60.821010107689801</v>
      </c>
      <c r="C4796">
        <v>56.327290230180203</v>
      </c>
      <c r="D4796">
        <v>48.247433299939097</v>
      </c>
      <c r="E4796">
        <v>36.003541376171803</v>
      </c>
    </row>
    <row r="4797" spans="2:5" x14ac:dyDescent="0.25">
      <c r="B4797">
        <v>60.833946817659601</v>
      </c>
      <c r="C4797">
        <v>56.821209454448599</v>
      </c>
      <c r="D4797">
        <v>49.130199932817298</v>
      </c>
      <c r="E4797">
        <v>35.557220316613602</v>
      </c>
    </row>
    <row r="4798" spans="2:5" x14ac:dyDescent="0.25">
      <c r="B4798">
        <v>60.858191352646401</v>
      </c>
      <c r="C4798">
        <v>56.555328431989203</v>
      </c>
      <c r="D4798">
        <v>48.1717143926587</v>
      </c>
      <c r="E4798">
        <v>36.214317060509501</v>
      </c>
    </row>
    <row r="4799" spans="2:5" x14ac:dyDescent="0.25">
      <c r="B4799">
        <v>60.9051574862862</v>
      </c>
      <c r="C4799">
        <v>56.1777914776996</v>
      </c>
      <c r="D4799">
        <v>47.9562012829686</v>
      </c>
      <c r="E4799">
        <v>36.687127260001397</v>
      </c>
    </row>
    <row r="4800" spans="2:5" x14ac:dyDescent="0.25">
      <c r="B4800">
        <v>60.9058884396485</v>
      </c>
      <c r="C4800">
        <v>56.811396597645398</v>
      </c>
      <c r="D4800">
        <v>49.166975886387398</v>
      </c>
      <c r="E4800">
        <v>36.668377391065697</v>
      </c>
    </row>
    <row r="4801" spans="2:5" x14ac:dyDescent="0.25">
      <c r="B4801">
        <v>60.9386264065948</v>
      </c>
      <c r="C4801">
        <v>60.560355064162898</v>
      </c>
      <c r="D4801">
        <v>52.674792557488097</v>
      </c>
      <c r="E4801">
        <v>38.568443437751498</v>
      </c>
    </row>
    <row r="4802" spans="2:5" x14ac:dyDescent="0.25">
      <c r="B4802">
        <v>60.957660696325</v>
      </c>
      <c r="C4802">
        <v>61.3858199245362</v>
      </c>
      <c r="D4802">
        <v>53.1459330202158</v>
      </c>
      <c r="E4802">
        <v>39.292658910167198</v>
      </c>
    </row>
    <row r="4803" spans="2:5" x14ac:dyDescent="0.25">
      <c r="B4803">
        <v>60.973671530253398</v>
      </c>
      <c r="C4803">
        <v>56.107812965634103</v>
      </c>
      <c r="D4803">
        <v>48.883958640720998</v>
      </c>
      <c r="E4803">
        <v>36.176120765194803</v>
      </c>
    </row>
    <row r="4804" spans="2:5" x14ac:dyDescent="0.25">
      <c r="B4804">
        <v>60.987197496143899</v>
      </c>
      <c r="C4804">
        <v>56.987624949260201</v>
      </c>
      <c r="D4804">
        <v>48.846860886126798</v>
      </c>
      <c r="E4804">
        <v>36.966788163698602</v>
      </c>
    </row>
    <row r="4805" spans="2:5" x14ac:dyDescent="0.25">
      <c r="B4805">
        <v>61.046507184935102</v>
      </c>
      <c r="C4805">
        <v>61.246558222320999</v>
      </c>
      <c r="D4805">
        <v>52.982312122334498</v>
      </c>
      <c r="E4805">
        <v>39.1219487810556</v>
      </c>
    </row>
    <row r="4806" spans="2:5" x14ac:dyDescent="0.25">
      <c r="B4806">
        <v>61.103110649135502</v>
      </c>
      <c r="C4806">
        <v>61.342354503167599</v>
      </c>
      <c r="D4806">
        <v>52.564293907154898</v>
      </c>
      <c r="E4806">
        <v>38.655669358971799</v>
      </c>
    </row>
    <row r="4807" spans="2:5" x14ac:dyDescent="0.25">
      <c r="B4807">
        <v>61.185143687337998</v>
      </c>
      <c r="C4807">
        <v>60.702117415553097</v>
      </c>
      <c r="D4807">
        <v>52.519994561010797</v>
      </c>
      <c r="E4807">
        <v>38.357955546672201</v>
      </c>
    </row>
    <row r="4808" spans="2:5" x14ac:dyDescent="0.25">
      <c r="B4808">
        <v>61.189363265484403</v>
      </c>
      <c r="C4808">
        <v>60.239455642702701</v>
      </c>
      <c r="D4808">
        <v>52.006382330592203</v>
      </c>
      <c r="E4808">
        <v>38.145824781733701</v>
      </c>
    </row>
    <row r="4809" spans="2:5" x14ac:dyDescent="0.25">
      <c r="B4809">
        <v>61.2025151776296</v>
      </c>
      <c r="C4809">
        <v>60.657872990982803</v>
      </c>
      <c r="D4809">
        <v>52.751930547220901</v>
      </c>
      <c r="E4809">
        <v>39.496129589684301</v>
      </c>
    </row>
    <row r="4810" spans="2:5" x14ac:dyDescent="0.25">
      <c r="B4810">
        <v>61.203274810333703</v>
      </c>
      <c r="C4810">
        <v>60.878586730574902</v>
      </c>
      <c r="D4810">
        <v>52.342221764010297</v>
      </c>
      <c r="E4810">
        <v>39.513018248544803</v>
      </c>
    </row>
    <row r="4811" spans="2:5" x14ac:dyDescent="0.25">
      <c r="B4811">
        <v>61.203614409677499</v>
      </c>
      <c r="C4811">
        <v>61.071771884090403</v>
      </c>
      <c r="D4811">
        <v>52.408994861456399</v>
      </c>
      <c r="E4811">
        <v>38.829290821692098</v>
      </c>
    </row>
    <row r="4812" spans="2:5" x14ac:dyDescent="0.25">
      <c r="B4812">
        <v>61.233902388878398</v>
      </c>
      <c r="C4812">
        <v>61.089286206221303</v>
      </c>
      <c r="D4812">
        <v>52.2194644064258</v>
      </c>
      <c r="E4812">
        <v>38.163565878934399</v>
      </c>
    </row>
    <row r="4813" spans="2:5" x14ac:dyDescent="0.25">
      <c r="B4813">
        <v>61.287718537377103</v>
      </c>
      <c r="C4813">
        <v>59.223413186488898</v>
      </c>
      <c r="D4813">
        <v>51.519148930221803</v>
      </c>
      <c r="E4813">
        <v>38.585910930441898</v>
      </c>
    </row>
    <row r="4814" spans="2:5" x14ac:dyDescent="0.25">
      <c r="B4814">
        <v>61.2901892454719</v>
      </c>
      <c r="C4814">
        <v>61.585134786751503</v>
      </c>
      <c r="D4814">
        <v>53.308783204888996</v>
      </c>
      <c r="E4814">
        <v>38.620812417528001</v>
      </c>
    </row>
    <row r="4815" spans="2:5" x14ac:dyDescent="0.25">
      <c r="B4815">
        <v>61.320790957425203</v>
      </c>
      <c r="C4815">
        <v>60.816914677161797</v>
      </c>
      <c r="D4815">
        <v>52.519994561010797</v>
      </c>
      <c r="E4815">
        <v>38.145824781733701</v>
      </c>
    </row>
    <row r="4816" spans="2:5" x14ac:dyDescent="0.25">
      <c r="B4816">
        <v>61.322031738705597</v>
      </c>
      <c r="C4816">
        <v>60.364570435080402</v>
      </c>
      <c r="D4816">
        <v>52.264154536735298</v>
      </c>
      <c r="E4816">
        <v>37.6623541065198</v>
      </c>
    </row>
    <row r="4817" spans="2:5" x14ac:dyDescent="0.25">
      <c r="B4817">
        <v>61.356862556090903</v>
      </c>
      <c r="C4817">
        <v>61.877911654492301</v>
      </c>
      <c r="D4817">
        <v>53.524733449707099</v>
      </c>
      <c r="E4817">
        <v>38.777319898774202</v>
      </c>
    </row>
    <row r="4818" spans="2:5" x14ac:dyDescent="0.25">
      <c r="B4818">
        <v>61.359598126399199</v>
      </c>
      <c r="C4818">
        <v>60.693272614112203</v>
      </c>
      <c r="D4818">
        <v>52.408994861456399</v>
      </c>
      <c r="E4818">
        <v>39.915300528865302</v>
      </c>
    </row>
    <row r="4819" spans="2:5" x14ac:dyDescent="0.25">
      <c r="B4819">
        <v>61.402179640779799</v>
      </c>
      <c r="C4819">
        <v>60.248406036732199</v>
      </c>
      <c r="D4819">
        <v>52.5753598037168</v>
      </c>
      <c r="E4819">
        <v>37.499245641094298</v>
      </c>
    </row>
    <row r="4820" spans="2:5" x14ac:dyDescent="0.25">
      <c r="B4820">
        <v>61.407752869812697</v>
      </c>
      <c r="C4820">
        <v>61.141781480330799</v>
      </c>
      <c r="D4820">
        <v>52.252987490153501</v>
      </c>
      <c r="E4820">
        <v>38.252097526975497</v>
      </c>
    </row>
    <row r="4821" spans="2:5" x14ac:dyDescent="0.25">
      <c r="B4821">
        <v>61.420360476673501</v>
      </c>
      <c r="C4821">
        <v>14.5685626983812</v>
      </c>
      <c r="D4821">
        <v>52.185908343753397</v>
      </c>
      <c r="E4821">
        <v>39.104819523028802</v>
      </c>
    </row>
    <row r="4822" spans="2:5" x14ac:dyDescent="0.25">
      <c r="B4822">
        <v>61.423974836500101</v>
      </c>
      <c r="C4822">
        <v>60.940159995696</v>
      </c>
      <c r="D4822">
        <v>52.608536083591702</v>
      </c>
      <c r="E4822">
        <v>38.498461387980299</v>
      </c>
    </row>
    <row r="4823" spans="2:5" x14ac:dyDescent="0.25">
      <c r="B4823">
        <v>61.441981704610399</v>
      </c>
      <c r="C4823">
        <v>60.060004689268602</v>
      </c>
      <c r="D4823">
        <v>52.486732422502001</v>
      </c>
      <c r="E4823">
        <v>37.644279886861497</v>
      </c>
    </row>
    <row r="4824" spans="2:5" x14ac:dyDescent="0.25">
      <c r="B4824">
        <v>61.463839947897199</v>
      </c>
      <c r="C4824">
        <v>60.569230598101001</v>
      </c>
      <c r="D4824">
        <v>52.3644939577865</v>
      </c>
      <c r="E4824">
        <v>38.269769221230803</v>
      </c>
    </row>
    <row r="4825" spans="2:5" x14ac:dyDescent="0.25">
      <c r="B4825">
        <v>61.481719602053197</v>
      </c>
      <c r="C4825">
        <v>60.843357679139203</v>
      </c>
      <c r="D4825">
        <v>53.1894347196559</v>
      </c>
      <c r="E4825">
        <v>38.092531612670498</v>
      </c>
    </row>
    <row r="4826" spans="2:5" x14ac:dyDescent="0.25">
      <c r="B4826">
        <v>61.487699624095796</v>
      </c>
      <c r="C4826">
        <v>59.4891253784768</v>
      </c>
      <c r="D4826">
        <v>51.450601523777102</v>
      </c>
      <c r="E4826">
        <v>38.707871558190902</v>
      </c>
    </row>
    <row r="4827" spans="2:5" x14ac:dyDescent="0.25">
      <c r="B4827">
        <v>61.491431552039501</v>
      </c>
      <c r="C4827">
        <v>61.602418176672003</v>
      </c>
      <c r="D4827">
        <v>52.297633774342202</v>
      </c>
      <c r="E4827">
        <v>38.829290821692098</v>
      </c>
    </row>
    <row r="4828" spans="2:5" x14ac:dyDescent="0.25">
      <c r="B4828">
        <v>61.496312267157002</v>
      </c>
      <c r="C4828">
        <v>60.122908786090598</v>
      </c>
      <c r="D4828">
        <v>52.464539701433502</v>
      </c>
      <c r="E4828">
        <v>38.655669358971799</v>
      </c>
    </row>
    <row r="4829" spans="2:5" x14ac:dyDescent="0.25">
      <c r="B4829">
        <v>61.498499645550901</v>
      </c>
      <c r="C4829">
        <v>59.370244669364702</v>
      </c>
      <c r="D4829">
        <v>51.848515844615903</v>
      </c>
      <c r="E4829">
        <v>38.984615421550899</v>
      </c>
    </row>
    <row r="4830" spans="2:5" x14ac:dyDescent="0.25">
      <c r="B4830">
        <v>61.4998992107327</v>
      </c>
      <c r="C4830">
        <v>61.045485465992797</v>
      </c>
      <c r="D4830">
        <v>53.058765032413</v>
      </c>
      <c r="E4830">
        <v>39.0018196202398</v>
      </c>
    </row>
    <row r="4831" spans="2:5" x14ac:dyDescent="0.25">
      <c r="B4831">
        <v>61.515005307089602</v>
      </c>
      <c r="C4831">
        <v>59.680376242007902</v>
      </c>
      <c r="D4831">
        <v>52.141115485834497</v>
      </c>
      <c r="E4831">
        <v>38.515973748243503</v>
      </c>
    </row>
    <row r="4832" spans="2:5" x14ac:dyDescent="0.25">
      <c r="B4832">
        <v>61.527692605744399</v>
      </c>
      <c r="C4832">
        <v>60.104946796564498</v>
      </c>
      <c r="D4832">
        <v>52.028874934292901</v>
      </c>
      <c r="E4832">
        <v>38.932938120971897</v>
      </c>
    </row>
    <row r="4833" spans="2:5" x14ac:dyDescent="0.25">
      <c r="B4833">
        <v>61.531511576818502</v>
      </c>
      <c r="C4833">
        <v>59.2969005095066</v>
      </c>
      <c r="D4833">
        <v>51.519148930221803</v>
      </c>
      <c r="E4833">
        <v>38.742617754612297</v>
      </c>
    </row>
    <row r="4834" spans="2:5" x14ac:dyDescent="0.25">
      <c r="B4834">
        <v>61.532675127197699</v>
      </c>
      <c r="C4834">
        <v>60.248406036732199</v>
      </c>
      <c r="D4834">
        <v>52.2194644064258</v>
      </c>
      <c r="E4834">
        <v>39.173272785361704</v>
      </c>
    </row>
    <row r="4835" spans="2:5" x14ac:dyDescent="0.25">
      <c r="B4835">
        <v>61.534240626035</v>
      </c>
      <c r="C4835">
        <v>59.616733416015698</v>
      </c>
      <c r="D4835">
        <v>52.062585977934297</v>
      </c>
      <c r="E4835">
        <v>38.515973748243503</v>
      </c>
    </row>
    <row r="4836" spans="2:5" x14ac:dyDescent="0.25">
      <c r="B4836">
        <v>61.535075842059499</v>
      </c>
      <c r="C4836">
        <v>59.852583679899702</v>
      </c>
      <c r="D4836">
        <v>52.040115660692898</v>
      </c>
      <c r="E4836">
        <v>38.655669358971799</v>
      </c>
    </row>
    <row r="4837" spans="2:5" x14ac:dyDescent="0.25">
      <c r="B4837">
        <v>61.5398383894196</v>
      </c>
      <c r="C4837">
        <v>59.7529800771485</v>
      </c>
      <c r="D4837">
        <v>52.107482155846398</v>
      </c>
      <c r="E4837">
        <v>38.742617754612297</v>
      </c>
    </row>
    <row r="4838" spans="2:5" x14ac:dyDescent="0.25">
      <c r="B4838">
        <v>61.544324173878003</v>
      </c>
      <c r="C4838">
        <v>59.861625590067597</v>
      </c>
      <c r="D4838">
        <v>51.791956535437798</v>
      </c>
      <c r="E4838">
        <v>38.340341172286998</v>
      </c>
    </row>
    <row r="4839" spans="2:5" x14ac:dyDescent="0.25">
      <c r="B4839">
        <v>61.550143287903502</v>
      </c>
      <c r="C4839">
        <v>60.319933664075997</v>
      </c>
      <c r="D4839">
        <v>52.028874934292901</v>
      </c>
      <c r="E4839">
        <v>38.725250171671803</v>
      </c>
    </row>
    <row r="4840" spans="2:5" x14ac:dyDescent="0.25">
      <c r="B4840">
        <v>61.551559674992198</v>
      </c>
      <c r="C4840">
        <v>59.771109306051002</v>
      </c>
      <c r="D4840">
        <v>52.397875063656301</v>
      </c>
      <c r="E4840">
        <v>39.019013062941497</v>
      </c>
    </row>
    <row r="4841" spans="2:5" x14ac:dyDescent="0.25">
      <c r="B4841">
        <v>61.556464012554798</v>
      </c>
      <c r="C4841">
        <v>61.133037229351302</v>
      </c>
      <c r="D4841">
        <v>52.163519273569399</v>
      </c>
      <c r="E4841">
        <v>39.948563654217402</v>
      </c>
    </row>
    <row r="4842" spans="2:5" x14ac:dyDescent="0.25">
      <c r="B4842">
        <v>61.556899059737397</v>
      </c>
      <c r="C4842">
        <v>55.492166882765197</v>
      </c>
      <c r="D4842">
        <v>51.358987690791601</v>
      </c>
      <c r="E4842">
        <v>38.777319898774202</v>
      </c>
    </row>
    <row r="4843" spans="2:5" x14ac:dyDescent="0.25">
      <c r="B4843">
        <v>61.559048994253899</v>
      </c>
      <c r="C4843">
        <v>60.586975495746302</v>
      </c>
      <c r="D4843">
        <v>52.619587716528301</v>
      </c>
      <c r="E4843">
        <v>37.553725562283702</v>
      </c>
    </row>
    <row r="4844" spans="2:5" x14ac:dyDescent="0.25">
      <c r="B4844">
        <v>61.560145759924602</v>
      </c>
      <c r="C4844">
        <v>59.8163944646357</v>
      </c>
      <c r="D4844">
        <v>52.152319220907401</v>
      </c>
      <c r="E4844">
        <v>37.389951678592197</v>
      </c>
    </row>
    <row r="4845" spans="2:5" x14ac:dyDescent="0.25">
      <c r="B4845">
        <v>61.560814639244498</v>
      </c>
      <c r="C4845">
        <v>59.987986651468702</v>
      </c>
      <c r="D4845">
        <v>52.319935044098301</v>
      </c>
      <c r="E4845">
        <v>37.770544629458897</v>
      </c>
    </row>
    <row r="4846" spans="2:5" x14ac:dyDescent="0.25">
      <c r="B4846">
        <v>61.571175950447198</v>
      </c>
      <c r="C4846">
        <v>59.112912236828798</v>
      </c>
      <c r="D4846">
        <v>51.117308055879398</v>
      </c>
      <c r="E4846">
        <v>38.216719559638001</v>
      </c>
    </row>
    <row r="4847" spans="2:5" x14ac:dyDescent="0.25">
      <c r="B4847">
        <v>61.574723040640798</v>
      </c>
      <c r="C4847">
        <v>61.3597465331002</v>
      </c>
      <c r="D4847">
        <v>52.927598971109703</v>
      </c>
      <c r="E4847">
        <v>38.898432497495101</v>
      </c>
    </row>
    <row r="4848" spans="2:5" x14ac:dyDescent="0.25">
      <c r="B4848">
        <v>61.580246293356197</v>
      </c>
      <c r="C4848">
        <v>57.221280404465503</v>
      </c>
      <c r="D4848">
        <v>49.105659538658202</v>
      </c>
      <c r="E4848">
        <v>36.7619936161379</v>
      </c>
    </row>
    <row r="4849" spans="2:5" x14ac:dyDescent="0.25">
      <c r="B4849">
        <v>61.584633760540399</v>
      </c>
      <c r="C4849">
        <v>59.470860406706898</v>
      </c>
      <c r="D4849">
        <v>51.701264846509197</v>
      </c>
      <c r="E4849">
        <v>38.759974324498998</v>
      </c>
    </row>
    <row r="4850" spans="2:5" x14ac:dyDescent="0.25">
      <c r="B4850">
        <v>61.587814129498099</v>
      </c>
      <c r="C4850">
        <v>60.790453457473603</v>
      </c>
      <c r="D4850">
        <v>51.950085630747601</v>
      </c>
      <c r="E4850">
        <v>38.393150089069799</v>
      </c>
    </row>
    <row r="4851" spans="2:5" x14ac:dyDescent="0.25">
      <c r="B4851">
        <v>61.590483519934502</v>
      </c>
      <c r="C4851">
        <v>59.507381515918503</v>
      </c>
      <c r="D4851">
        <v>52.040115660692898</v>
      </c>
      <c r="E4851">
        <v>38.163565878934399</v>
      </c>
    </row>
    <row r="4852" spans="2:5" x14ac:dyDescent="0.25">
      <c r="B4852">
        <v>61.596442208500598</v>
      </c>
      <c r="C4852">
        <v>60.086976324397803</v>
      </c>
      <c r="D4852">
        <v>51.598945398624203</v>
      </c>
      <c r="E4852">
        <v>38.655669358971799</v>
      </c>
    </row>
    <row r="4853" spans="2:5" x14ac:dyDescent="0.25">
      <c r="B4853">
        <v>61.598790373335</v>
      </c>
      <c r="C4853">
        <v>60.194672117570398</v>
      </c>
      <c r="D4853">
        <v>51.701264846509197</v>
      </c>
      <c r="E4853">
        <v>37.932018705788998</v>
      </c>
    </row>
    <row r="4854" spans="2:5" x14ac:dyDescent="0.25">
      <c r="B4854">
        <v>61.602845835644104</v>
      </c>
      <c r="C4854">
        <v>59.4799939975508</v>
      </c>
      <c r="D4854">
        <v>51.484892633661701</v>
      </c>
      <c r="E4854">
        <v>38.410730293942599</v>
      </c>
    </row>
    <row r="4855" spans="2:5" x14ac:dyDescent="0.25">
      <c r="B4855">
        <v>61.616527396163299</v>
      </c>
      <c r="C4855">
        <v>59.397711962127602</v>
      </c>
      <c r="D4855">
        <v>51.859816397097397</v>
      </c>
      <c r="E4855">
        <v>38.4809377657472</v>
      </c>
    </row>
    <row r="4856" spans="2:5" x14ac:dyDescent="0.25">
      <c r="B4856">
        <v>61.618706514505497</v>
      </c>
      <c r="C4856">
        <v>60.435880919318301</v>
      </c>
      <c r="D4856">
        <v>52.619587716528301</v>
      </c>
      <c r="E4856">
        <v>38.305078124634399</v>
      </c>
    </row>
    <row r="4857" spans="2:5" x14ac:dyDescent="0.25">
      <c r="B4857">
        <v>61.624707770383701</v>
      </c>
      <c r="C4857">
        <v>60.077987904193201</v>
      </c>
      <c r="D4857">
        <v>51.439163402220899</v>
      </c>
      <c r="E4857">
        <v>38.550964755121598</v>
      </c>
    </row>
    <row r="4858" spans="2:5" x14ac:dyDescent="0.25">
      <c r="B4858">
        <v>61.6267440524663</v>
      </c>
      <c r="C4858">
        <v>57.588213692350998</v>
      </c>
      <c r="D4858">
        <v>49.641332270970103</v>
      </c>
      <c r="E4858">
        <v>35.926470434963399</v>
      </c>
    </row>
    <row r="4859" spans="2:5" x14ac:dyDescent="0.25">
      <c r="B4859">
        <v>61.6352640761869</v>
      </c>
      <c r="C4859">
        <v>60.418065773370799</v>
      </c>
      <c r="D4859">
        <v>51.4963152629647</v>
      </c>
      <c r="E4859">
        <v>37.734529518463198</v>
      </c>
    </row>
    <row r="4860" spans="2:5" x14ac:dyDescent="0.25">
      <c r="B4860">
        <v>61.638106224138298</v>
      </c>
      <c r="C4860">
        <v>60.737476239238497</v>
      </c>
      <c r="D4860">
        <v>52.971376435384897</v>
      </c>
      <c r="E4860">
        <v>38.967400450036997</v>
      </c>
    </row>
    <row r="4861" spans="2:5" x14ac:dyDescent="0.25">
      <c r="B4861">
        <v>61.638949751384203</v>
      </c>
      <c r="C4861">
        <v>59.987986651468702</v>
      </c>
      <c r="D4861">
        <v>51.950085630747601</v>
      </c>
      <c r="E4861">
        <v>37.535577907365798</v>
      </c>
    </row>
    <row r="4862" spans="2:5" x14ac:dyDescent="0.25">
      <c r="B4862">
        <v>61.639068910037103</v>
      </c>
      <c r="C4862">
        <v>60.266300523668598</v>
      </c>
      <c r="D4862">
        <v>51.972615501639503</v>
      </c>
      <c r="E4862">
        <v>38.794654494836003</v>
      </c>
    </row>
    <row r="4863" spans="2:5" x14ac:dyDescent="0.25">
      <c r="B4863">
        <v>61.6400366585342</v>
      </c>
      <c r="C4863">
        <v>60.852167970167997</v>
      </c>
      <c r="D4863">
        <v>52.619587716528301</v>
      </c>
      <c r="E4863">
        <v>38.110307667717002</v>
      </c>
    </row>
    <row r="4864" spans="2:5" x14ac:dyDescent="0.25">
      <c r="B4864">
        <v>61.642836761778298</v>
      </c>
      <c r="C4864">
        <v>57.732053412733102</v>
      </c>
      <c r="D4864">
        <v>49.496107610119601</v>
      </c>
      <c r="E4864">
        <v>36.176120765194803</v>
      </c>
    </row>
    <row r="4865" spans="2:5" x14ac:dyDescent="0.25">
      <c r="B4865">
        <v>61.643966521475697</v>
      </c>
      <c r="C4865">
        <v>58.992834823639903</v>
      </c>
      <c r="D4865">
        <v>50.978420316909599</v>
      </c>
      <c r="E4865">
        <v>38.181295361666699</v>
      </c>
    </row>
    <row r="4866" spans="2:5" x14ac:dyDescent="0.25">
      <c r="B4866">
        <v>61.648682314158499</v>
      </c>
      <c r="C4866">
        <v>60.113928851032</v>
      </c>
      <c r="D4866">
        <v>52.420111045412497</v>
      </c>
      <c r="E4866">
        <v>38.829290821692098</v>
      </c>
    </row>
    <row r="4867" spans="2:5" x14ac:dyDescent="0.25">
      <c r="B4867">
        <v>61.656536347629498</v>
      </c>
      <c r="C4867">
        <v>58.358378847880402</v>
      </c>
      <c r="D4867">
        <v>49.929869308139303</v>
      </c>
      <c r="E4867">
        <v>36.892500845785101</v>
      </c>
    </row>
    <row r="4868" spans="2:5" x14ac:dyDescent="0.25">
      <c r="B4868">
        <v>61.663383383041399</v>
      </c>
      <c r="C4868">
        <v>60.167776713953103</v>
      </c>
      <c r="D4868">
        <v>52.174715646844597</v>
      </c>
      <c r="E4868">
        <v>37.914124869470299</v>
      </c>
    </row>
    <row r="4869" spans="2:5" x14ac:dyDescent="0.25">
      <c r="B4869">
        <v>61.665912676233702</v>
      </c>
      <c r="C4869">
        <v>60.940159995696</v>
      </c>
      <c r="D4869">
        <v>52.784936759947001</v>
      </c>
      <c r="E4869">
        <v>39.036195766451797</v>
      </c>
    </row>
    <row r="4870" spans="2:5" x14ac:dyDescent="0.25">
      <c r="B4870">
        <v>61.6669396576727</v>
      </c>
      <c r="C4870">
        <v>60.542597820092404</v>
      </c>
      <c r="D4870">
        <v>52.040115660692898</v>
      </c>
      <c r="E4870">
        <v>37.788534107090598</v>
      </c>
    </row>
    <row r="4871" spans="2:5" x14ac:dyDescent="0.25">
      <c r="B4871">
        <v>61.673982135641403</v>
      </c>
      <c r="C4871">
        <v>59.625831807803202</v>
      </c>
      <c r="D4871">
        <v>51.3130871738921</v>
      </c>
      <c r="E4871">
        <v>38.003475587910899</v>
      </c>
    </row>
    <row r="4872" spans="2:5" x14ac:dyDescent="0.25">
      <c r="B4872">
        <v>61.680429116292203</v>
      </c>
      <c r="C4872">
        <v>59.260174787056002</v>
      </c>
      <c r="D4872">
        <v>51.564769990676702</v>
      </c>
      <c r="E4872">
        <v>37.896219147506002</v>
      </c>
    </row>
    <row r="4873" spans="2:5" x14ac:dyDescent="0.25">
      <c r="B4873">
        <v>61.686377633565797</v>
      </c>
      <c r="C4873">
        <v>59.048302916956999</v>
      </c>
      <c r="D4873">
        <v>51.473466136214398</v>
      </c>
      <c r="E4873">
        <v>38.216719559638001</v>
      </c>
    </row>
    <row r="4874" spans="2:5" x14ac:dyDescent="0.25">
      <c r="B4874">
        <v>61.693578873631097</v>
      </c>
      <c r="C4874">
        <v>60.542597820092404</v>
      </c>
      <c r="D4874">
        <v>52.051352674218499</v>
      </c>
      <c r="E4874">
        <v>38.074743866694597</v>
      </c>
    </row>
    <row r="4875" spans="2:5" x14ac:dyDescent="0.25">
      <c r="B4875">
        <v>61.695532171062403</v>
      </c>
      <c r="C4875">
        <v>59.158993789637599</v>
      </c>
      <c r="D4875">
        <v>51.232610306344903</v>
      </c>
      <c r="E4875">
        <v>38.128072051024603</v>
      </c>
    </row>
    <row r="4876" spans="2:5" x14ac:dyDescent="0.25">
      <c r="B4876">
        <v>61.697973118095199</v>
      </c>
      <c r="C4876">
        <v>59.852583679899702</v>
      </c>
      <c r="D4876">
        <v>52.107482155846398</v>
      </c>
      <c r="E4876">
        <v>38.794654494836003</v>
      </c>
    </row>
    <row r="4877" spans="2:5" x14ac:dyDescent="0.25">
      <c r="B4877">
        <v>61.702043707402702</v>
      </c>
      <c r="C4877">
        <v>60.122908786090598</v>
      </c>
      <c r="D4877">
        <v>52.264154536735298</v>
      </c>
      <c r="E4877">
        <v>39.1219487810556</v>
      </c>
    </row>
    <row r="4878" spans="2:5" x14ac:dyDescent="0.25">
      <c r="B4878">
        <v>61.710842841888898</v>
      </c>
      <c r="C4878">
        <v>57.798986969641</v>
      </c>
      <c r="D4878">
        <v>49.423253147754203</v>
      </c>
      <c r="E4878">
        <v>36.630837551268598</v>
      </c>
    </row>
    <row r="4879" spans="2:5" x14ac:dyDescent="0.25">
      <c r="B4879">
        <v>61.711717794030498</v>
      </c>
      <c r="C4879">
        <v>60.896189155169502</v>
      </c>
      <c r="D4879">
        <v>52.252987490153501</v>
      </c>
      <c r="E4879">
        <v>38.128072051024603</v>
      </c>
    </row>
    <row r="4880" spans="2:5" x14ac:dyDescent="0.25">
      <c r="B4880">
        <v>61.712155418743301</v>
      </c>
      <c r="C4880">
        <v>59.287722437681197</v>
      </c>
      <c r="D4880">
        <v>51.689911288549098</v>
      </c>
      <c r="E4880">
        <v>36.8180042671301</v>
      </c>
    </row>
    <row r="4881" spans="2:5" x14ac:dyDescent="0.25">
      <c r="B4881">
        <v>61.712705646028198</v>
      </c>
      <c r="C4881">
        <v>58.4523607209684</v>
      </c>
      <c r="D4881">
        <v>50.475946391391098</v>
      </c>
      <c r="E4881">
        <v>36.461241839759602</v>
      </c>
    </row>
    <row r="4882" spans="2:5" x14ac:dyDescent="0.25">
      <c r="B4882">
        <v>61.717728378245702</v>
      </c>
      <c r="C4882">
        <v>59.333590441252298</v>
      </c>
      <c r="D4882">
        <v>51.814591581038101</v>
      </c>
      <c r="E4882">
        <v>38.2344143127088</v>
      </c>
    </row>
    <row r="4883" spans="2:5" x14ac:dyDescent="0.25">
      <c r="B4883">
        <v>61.719767230993703</v>
      </c>
      <c r="C4883">
        <v>60.382410540959</v>
      </c>
      <c r="D4883">
        <v>51.814591581038101</v>
      </c>
      <c r="E4883">
        <v>38.163565878934399</v>
      </c>
    </row>
    <row r="4884" spans="2:5" x14ac:dyDescent="0.25">
      <c r="B4884">
        <v>61.724629357404403</v>
      </c>
      <c r="C4884">
        <v>60.006003957811103</v>
      </c>
      <c r="D4884">
        <v>52.4978233915093</v>
      </c>
      <c r="E4884">
        <v>37.985629097653003</v>
      </c>
    </row>
    <row r="4885" spans="2:5" x14ac:dyDescent="0.25">
      <c r="B4885">
        <v>61.725606462452902</v>
      </c>
      <c r="C4885">
        <v>58.2735915692747</v>
      </c>
      <c r="D4885">
        <v>50.487718296434601</v>
      </c>
      <c r="E4885">
        <v>35.023217622915297</v>
      </c>
    </row>
    <row r="4886" spans="2:5" x14ac:dyDescent="0.25">
      <c r="B4886">
        <v>61.726407124890699</v>
      </c>
      <c r="C4886">
        <v>57.980054424797302</v>
      </c>
      <c r="D4886">
        <v>49.5688003530353</v>
      </c>
      <c r="E4886">
        <v>34.498208608806998</v>
      </c>
    </row>
    <row r="4887" spans="2:5" x14ac:dyDescent="0.25">
      <c r="B4887">
        <v>61.729313676916298</v>
      </c>
      <c r="C4887">
        <v>59.4160123783711</v>
      </c>
      <c r="D4887">
        <v>51.712614597743901</v>
      </c>
      <c r="E4887">
        <v>38.463402863420598</v>
      </c>
    </row>
    <row r="4888" spans="2:5" x14ac:dyDescent="0.25">
      <c r="B4888">
        <v>61.734042044919399</v>
      </c>
      <c r="C4888">
        <v>57.289149744543501</v>
      </c>
      <c r="D4888">
        <v>49.725750759343697</v>
      </c>
      <c r="E4888">
        <v>36.799347252414002</v>
      </c>
    </row>
    <row r="4889" spans="2:5" x14ac:dyDescent="0.25">
      <c r="B4889">
        <v>61.738043446747497</v>
      </c>
      <c r="C4889">
        <v>58.937284555294703</v>
      </c>
      <c r="D4889">
        <v>51.198061168551803</v>
      </c>
      <c r="E4889">
        <v>37.752543106644097</v>
      </c>
    </row>
    <row r="4890" spans="2:5" x14ac:dyDescent="0.25">
      <c r="B4890">
        <v>61.746151512216997</v>
      </c>
      <c r="C4890">
        <v>59.933883403094498</v>
      </c>
      <c r="D4890">
        <v>52.129908065322198</v>
      </c>
      <c r="E4890">
        <v>38.428299145758899</v>
      </c>
    </row>
    <row r="4891" spans="2:5" x14ac:dyDescent="0.25">
      <c r="B4891">
        <v>61.751317725727503</v>
      </c>
      <c r="C4891">
        <v>59.543867330495203</v>
      </c>
      <c r="D4891">
        <v>51.462035767346499</v>
      </c>
      <c r="E4891">
        <v>38.8465925870631</v>
      </c>
    </row>
    <row r="4892" spans="2:5" x14ac:dyDescent="0.25">
      <c r="B4892">
        <v>61.752420076500201</v>
      </c>
      <c r="C4892">
        <v>59.8163944646357</v>
      </c>
      <c r="D4892">
        <v>51.5077340273956</v>
      </c>
      <c r="E4892">
        <v>38.181295361666699</v>
      </c>
    </row>
    <row r="4893" spans="2:5" x14ac:dyDescent="0.25">
      <c r="B4893">
        <v>61.752469482074702</v>
      </c>
      <c r="C4893">
        <v>60.167776713953103</v>
      </c>
      <c r="D4893">
        <v>52.531074767310201</v>
      </c>
      <c r="E4893">
        <v>38.163565878934399</v>
      </c>
    </row>
    <row r="4894" spans="2:5" x14ac:dyDescent="0.25">
      <c r="B4894">
        <v>61.752566187324497</v>
      </c>
      <c r="C4894">
        <v>59.644022026618401</v>
      </c>
      <c r="D4894">
        <v>52.197097367312303</v>
      </c>
      <c r="E4894">
        <v>38.181295361666699</v>
      </c>
    </row>
    <row r="4895" spans="2:5" x14ac:dyDescent="0.25">
      <c r="B4895">
        <v>61.756689925988397</v>
      </c>
      <c r="C4895">
        <v>59.888738396375302</v>
      </c>
      <c r="D4895">
        <v>51.859816397097397</v>
      </c>
      <c r="E4895">
        <v>38.340341172286998</v>
      </c>
    </row>
    <row r="4896" spans="2:5" x14ac:dyDescent="0.25">
      <c r="B4896">
        <v>61.758776656076002</v>
      </c>
      <c r="C4896">
        <v>58.695609669411297</v>
      </c>
      <c r="D4896">
        <v>51.094200012029901</v>
      </c>
      <c r="E4896">
        <v>38.092531612670498</v>
      </c>
    </row>
    <row r="4897" spans="2:5" x14ac:dyDescent="0.25">
      <c r="B4897">
        <v>61.759051194302899</v>
      </c>
      <c r="C4897">
        <v>59.680376242007902</v>
      </c>
      <c r="D4897">
        <v>51.598945398624203</v>
      </c>
      <c r="E4897">
        <v>38.357955546672201</v>
      </c>
    </row>
    <row r="4898" spans="2:5" x14ac:dyDescent="0.25">
      <c r="B4898">
        <v>61.761574903340303</v>
      </c>
      <c r="C4898">
        <v>57.903923622964399</v>
      </c>
      <c r="D4898">
        <v>49.737792853925903</v>
      </c>
      <c r="E4898">
        <v>35.615874770284996</v>
      </c>
    </row>
    <row r="4899" spans="2:5" x14ac:dyDescent="0.25">
      <c r="B4899">
        <v>61.7679146240432</v>
      </c>
      <c r="C4899">
        <v>59.9068028432362</v>
      </c>
      <c r="D4899">
        <v>51.825903439726801</v>
      </c>
      <c r="E4899">
        <v>38.898432497495101</v>
      </c>
    </row>
    <row r="4900" spans="2:5" x14ac:dyDescent="0.25">
      <c r="B4900">
        <v>61.770898869567702</v>
      </c>
      <c r="C4900">
        <v>58.751519577763197</v>
      </c>
      <c r="D4900">
        <v>50.616935035141701</v>
      </c>
      <c r="E4900">
        <v>38.322715371124403</v>
      </c>
    </row>
    <row r="4901" spans="2:5" x14ac:dyDescent="0.25">
      <c r="B4901">
        <v>61.774444757904703</v>
      </c>
      <c r="C4901">
        <v>59.942905965370898</v>
      </c>
      <c r="D4901">
        <v>51.4963152629647</v>
      </c>
      <c r="E4901">
        <v>38.638246447571703</v>
      </c>
    </row>
    <row r="4902" spans="2:5" x14ac:dyDescent="0.25">
      <c r="B4902">
        <v>61.775398785329799</v>
      </c>
      <c r="C4902">
        <v>59.269359577821703</v>
      </c>
      <c r="D4902">
        <v>50.757329412550298</v>
      </c>
      <c r="E4902">
        <v>36.892500845785101</v>
      </c>
    </row>
    <row r="4903" spans="2:5" x14ac:dyDescent="0.25">
      <c r="B4903">
        <v>61.776766690334703</v>
      </c>
      <c r="C4903">
        <v>59.951926384266201</v>
      </c>
      <c r="D4903">
        <v>51.198061168551803</v>
      </c>
      <c r="E4903">
        <v>38.863883443374803</v>
      </c>
    </row>
    <row r="4904" spans="2:5" x14ac:dyDescent="0.25">
      <c r="B4904">
        <v>61.776956503386799</v>
      </c>
      <c r="C4904">
        <v>59.241798477013603</v>
      </c>
      <c r="D4904">
        <v>51.519148930221803</v>
      </c>
      <c r="E4904">
        <v>37.698466065000297</v>
      </c>
    </row>
    <row r="4905" spans="2:5" x14ac:dyDescent="0.25">
      <c r="B4905">
        <v>61.777368036481903</v>
      </c>
      <c r="C4905">
        <v>60.551477471891303</v>
      </c>
      <c r="D4905">
        <v>51.814591581038101</v>
      </c>
      <c r="E4905">
        <v>38.811978130038597</v>
      </c>
    </row>
    <row r="4906" spans="2:5" x14ac:dyDescent="0.25">
      <c r="B4906">
        <v>61.777893727231699</v>
      </c>
      <c r="C4906">
        <v>58.7701376406945</v>
      </c>
      <c r="D4906">
        <v>51.358987690791601</v>
      </c>
      <c r="E4906">
        <v>38.2344143127088</v>
      </c>
    </row>
    <row r="4907" spans="2:5" x14ac:dyDescent="0.25">
      <c r="B4907">
        <v>61.778018565181497</v>
      </c>
      <c r="C4907">
        <v>59.653113856276498</v>
      </c>
      <c r="D4907">
        <v>51.972615501639503</v>
      </c>
      <c r="E4907">
        <v>37.096291828726997</v>
      </c>
    </row>
    <row r="4908" spans="2:5" x14ac:dyDescent="0.25">
      <c r="B4908">
        <v>61.778258166041901</v>
      </c>
      <c r="C4908">
        <v>60.7992758901635</v>
      </c>
      <c r="D4908">
        <v>52.718892612990402</v>
      </c>
      <c r="E4908">
        <v>38.463402863420598</v>
      </c>
    </row>
    <row r="4909" spans="2:5" x14ac:dyDescent="0.25">
      <c r="B4909">
        <v>61.780209793740397</v>
      </c>
      <c r="C4909">
        <v>59.9068028432362</v>
      </c>
      <c r="D4909">
        <v>51.859816397097397</v>
      </c>
      <c r="E4909">
        <v>37.206794315689997</v>
      </c>
    </row>
    <row r="4910" spans="2:5" x14ac:dyDescent="0.25">
      <c r="B4910">
        <v>61.783439627283599</v>
      </c>
      <c r="C4910">
        <v>61.342354503167599</v>
      </c>
      <c r="D4910">
        <v>52.861828321462802</v>
      </c>
      <c r="E4910">
        <v>37.644279886861497</v>
      </c>
    </row>
    <row r="4911" spans="2:5" x14ac:dyDescent="0.25">
      <c r="B4911">
        <v>61.783762523650203</v>
      </c>
      <c r="C4911">
        <v>60.4536877646729</v>
      </c>
      <c r="D4911">
        <v>52.663758689599398</v>
      </c>
      <c r="E4911">
        <v>38.898432497495101</v>
      </c>
    </row>
    <row r="4912" spans="2:5" x14ac:dyDescent="0.25">
      <c r="B4912">
        <v>61.785057647710502</v>
      </c>
      <c r="C4912">
        <v>60.498168626327697</v>
      </c>
      <c r="D4912">
        <v>51.519148930221803</v>
      </c>
      <c r="E4912">
        <v>38.021310290524497</v>
      </c>
    </row>
    <row r="4913" spans="2:5" x14ac:dyDescent="0.25">
      <c r="B4913">
        <v>61.785093029290998</v>
      </c>
      <c r="C4913">
        <v>60.400242317150401</v>
      </c>
      <c r="D4913">
        <v>51.927540809706301</v>
      </c>
      <c r="E4913">
        <v>38.742617754612297</v>
      </c>
    </row>
    <row r="4914" spans="2:5" x14ac:dyDescent="0.25">
      <c r="B4914">
        <v>61.785287290036401</v>
      </c>
      <c r="C4914">
        <v>61.237837680564603</v>
      </c>
      <c r="D4914">
        <v>52.297633774342202</v>
      </c>
      <c r="E4914">
        <v>38.110307667717002</v>
      </c>
    </row>
    <row r="4915" spans="2:5" x14ac:dyDescent="0.25">
      <c r="B4915">
        <v>61.787591957600803</v>
      </c>
      <c r="C4915">
        <v>57.3278758546533</v>
      </c>
      <c r="D4915">
        <v>49.142463198016301</v>
      </c>
      <c r="E4915">
        <v>35.984295060063097</v>
      </c>
    </row>
    <row r="4916" spans="2:5" x14ac:dyDescent="0.25">
      <c r="B4916">
        <v>61.788974986308602</v>
      </c>
      <c r="C4916">
        <v>57.366561103641502</v>
      </c>
      <c r="D4916">
        <v>49.617172779545797</v>
      </c>
      <c r="E4916">
        <v>35.810433242793202</v>
      </c>
    </row>
    <row r="4917" spans="2:5" x14ac:dyDescent="0.25">
      <c r="B4917">
        <v>61.791383388923698</v>
      </c>
      <c r="C4917">
        <v>58.788746436296201</v>
      </c>
      <c r="D4917">
        <v>50.025489267087401</v>
      </c>
      <c r="E4917">
        <v>36.290542449110603</v>
      </c>
    </row>
    <row r="4918" spans="2:5" x14ac:dyDescent="0.25">
      <c r="B4918">
        <v>61.793601340523203</v>
      </c>
      <c r="C4918">
        <v>59.725769952653401</v>
      </c>
      <c r="D4918">
        <v>52.2194644064258</v>
      </c>
      <c r="E4918">
        <v>36.574427178406403</v>
      </c>
    </row>
    <row r="4919" spans="2:5" x14ac:dyDescent="0.25">
      <c r="B4919">
        <v>61.794713509224003</v>
      </c>
      <c r="C4919">
        <v>60.024012726156599</v>
      </c>
      <c r="D4919">
        <v>52.286477675846697</v>
      </c>
      <c r="E4919">
        <v>38.2344143127088</v>
      </c>
    </row>
    <row r="4920" spans="2:5" x14ac:dyDescent="0.25">
      <c r="B4920">
        <v>61.797698603920502</v>
      </c>
      <c r="C4920">
        <v>59.470860406706898</v>
      </c>
      <c r="D4920">
        <v>51.621709820415198</v>
      </c>
      <c r="E4920">
        <v>37.9677708002542</v>
      </c>
    </row>
    <row r="4921" spans="2:5" x14ac:dyDescent="0.25">
      <c r="B4921">
        <v>61.799898943361001</v>
      </c>
      <c r="C4921">
        <v>59.4160123783711</v>
      </c>
      <c r="D4921">
        <v>51.128856113240097</v>
      </c>
      <c r="E4921">
        <v>38.2344143127088</v>
      </c>
    </row>
    <row r="4922" spans="2:5" x14ac:dyDescent="0.25">
      <c r="B4922">
        <v>61.805025629981401</v>
      </c>
      <c r="C4922">
        <v>59.241798477013603</v>
      </c>
      <c r="D4922">
        <v>50.698903573659301</v>
      </c>
      <c r="E4922">
        <v>36.799347252414002</v>
      </c>
    </row>
    <row r="4923" spans="2:5" x14ac:dyDescent="0.25">
      <c r="B4923">
        <v>61.8064707495557</v>
      </c>
      <c r="C4923">
        <v>60.042012966612901</v>
      </c>
      <c r="D4923">
        <v>52.040115660692898</v>
      </c>
      <c r="E4923">
        <v>37.680416159080799</v>
      </c>
    </row>
    <row r="4924" spans="2:5" x14ac:dyDescent="0.25">
      <c r="B4924">
        <v>61.806954003049498</v>
      </c>
      <c r="C4924">
        <v>58.732892235955902</v>
      </c>
      <c r="D4924">
        <v>50.908759923106302</v>
      </c>
      <c r="E4924">
        <v>37.896219147506002</v>
      </c>
    </row>
    <row r="4925" spans="2:5" x14ac:dyDescent="0.25">
      <c r="B4925">
        <v>61.807336709776898</v>
      </c>
      <c r="C4925">
        <v>59.241798477013603</v>
      </c>
      <c r="D4925">
        <v>51.071076039834203</v>
      </c>
      <c r="E4925">
        <v>36.892500845785101</v>
      </c>
    </row>
    <row r="4926" spans="2:5" x14ac:dyDescent="0.25">
      <c r="B4926">
        <v>61.811422549772601</v>
      </c>
      <c r="C4926">
        <v>57.989559764028797</v>
      </c>
      <c r="D4926">
        <v>49.508234273535003</v>
      </c>
      <c r="E4926">
        <v>36.366546251498399</v>
      </c>
    </row>
    <row r="4927" spans="2:5" x14ac:dyDescent="0.25">
      <c r="B4927">
        <v>61.811424802623499</v>
      </c>
      <c r="C4927">
        <v>57.385888438862096</v>
      </c>
      <c r="D4927">
        <v>49.301467212486997</v>
      </c>
      <c r="E4927">
        <v>37.133177072843203</v>
      </c>
    </row>
    <row r="4928" spans="2:5" x14ac:dyDescent="0.25">
      <c r="B4928">
        <v>61.813363066232803</v>
      </c>
      <c r="C4928">
        <v>58.536742010474697</v>
      </c>
      <c r="D4928">
        <v>50.780671138023202</v>
      </c>
      <c r="E4928">
        <v>38.620812417528001</v>
      </c>
    </row>
    <row r="4929" spans="2:5" x14ac:dyDescent="0.25">
      <c r="B4929">
        <v>61.813633448812702</v>
      </c>
      <c r="C4929">
        <v>58.065514709974202</v>
      </c>
      <c r="D4929">
        <v>49.423253147754203</v>
      </c>
      <c r="E4929">
        <v>34.802422022699503</v>
      </c>
    </row>
    <row r="4930" spans="2:5" x14ac:dyDescent="0.25">
      <c r="B4930">
        <v>61.820545992261799</v>
      </c>
      <c r="C4930">
        <v>58.983582160396899</v>
      </c>
      <c r="D4930">
        <v>51.036360155764697</v>
      </c>
      <c r="E4930">
        <v>36.780677043200903</v>
      </c>
    </row>
    <row r="4931" spans="2:5" x14ac:dyDescent="0.25">
      <c r="B4931">
        <v>61.8229922140223</v>
      </c>
      <c r="C4931">
        <v>60.382410540959</v>
      </c>
      <c r="D4931">
        <v>51.927540809706301</v>
      </c>
      <c r="E4931">
        <v>38.252097526975497</v>
      </c>
    </row>
    <row r="4932" spans="2:5" x14ac:dyDescent="0.25">
      <c r="B4932">
        <v>61.823425469206299</v>
      </c>
      <c r="C4932">
        <v>58.461745866753098</v>
      </c>
      <c r="D4932">
        <v>50.1327317229062</v>
      </c>
      <c r="E4932">
        <v>36.271506938710303</v>
      </c>
    </row>
    <row r="4933" spans="2:5" x14ac:dyDescent="0.25">
      <c r="B4933">
        <v>61.826244048971198</v>
      </c>
      <c r="C4933">
        <v>58.489887118814899</v>
      </c>
      <c r="D4933">
        <v>50.581743832060901</v>
      </c>
      <c r="E4933">
        <v>37.096291828726997</v>
      </c>
    </row>
    <row r="4934" spans="2:5" x14ac:dyDescent="0.25">
      <c r="B4934">
        <v>61.830928857378403</v>
      </c>
      <c r="C4934">
        <v>60.604712174355299</v>
      </c>
      <c r="D4934">
        <v>52.531074767310201</v>
      </c>
      <c r="E4934">
        <v>37.896219147506002</v>
      </c>
    </row>
    <row r="4935" spans="2:5" x14ac:dyDescent="0.25">
      <c r="B4935">
        <v>61.839745939798803</v>
      </c>
      <c r="C4935">
        <v>60.248406036732199</v>
      </c>
      <c r="D4935">
        <v>51.553370501681798</v>
      </c>
      <c r="E4935">
        <v>38.4809377657472</v>
      </c>
    </row>
    <row r="4936" spans="2:5" x14ac:dyDescent="0.25">
      <c r="B4936">
        <v>61.845692051707601</v>
      </c>
      <c r="C4936">
        <v>58.6209326791923</v>
      </c>
      <c r="D4936">
        <v>50.487718296434601</v>
      </c>
      <c r="E4936">
        <v>36.966788163698602</v>
      </c>
    </row>
    <row r="4937" spans="2:5" x14ac:dyDescent="0.25">
      <c r="B4937">
        <v>61.848179626361102</v>
      </c>
      <c r="C4937">
        <v>60.337794636800197</v>
      </c>
      <c r="D4937">
        <v>51.689911288549098</v>
      </c>
      <c r="E4937">
        <v>37.896219147506002</v>
      </c>
    </row>
    <row r="4938" spans="2:5" x14ac:dyDescent="0.25">
      <c r="B4938">
        <v>61.849024745785101</v>
      </c>
      <c r="C4938">
        <v>57.779875486986597</v>
      </c>
      <c r="D4938">
        <v>49.520356448917902</v>
      </c>
      <c r="E4938">
        <v>36.157001627988301</v>
      </c>
    </row>
    <row r="4939" spans="2:5" x14ac:dyDescent="0.25">
      <c r="B4939">
        <v>61.8496665714868</v>
      </c>
      <c r="C4939">
        <v>59.397711962127602</v>
      </c>
      <c r="D4939">
        <v>51.336045254517302</v>
      </c>
      <c r="E4939">
        <v>38.428299145758899</v>
      </c>
    </row>
    <row r="4940" spans="2:5" x14ac:dyDescent="0.25">
      <c r="B4940">
        <v>61.850543336738198</v>
      </c>
      <c r="C4940">
        <v>57.751189684916703</v>
      </c>
      <c r="D4940">
        <v>49.605086359530297</v>
      </c>
      <c r="E4940">
        <v>36.4801399832673</v>
      </c>
    </row>
    <row r="4941" spans="2:5" x14ac:dyDescent="0.25">
      <c r="B4941">
        <v>61.853165186789298</v>
      </c>
      <c r="C4941">
        <v>57.153285013429098</v>
      </c>
      <c r="D4941">
        <v>49.313666253908899</v>
      </c>
      <c r="E4941">
        <v>37.335136494591303</v>
      </c>
    </row>
    <row r="4942" spans="2:5" x14ac:dyDescent="0.25">
      <c r="B4942">
        <v>61.8535092694379</v>
      </c>
      <c r="C4942">
        <v>60.060004689268602</v>
      </c>
      <c r="D4942">
        <v>51.587557435908899</v>
      </c>
      <c r="E4942">
        <v>38.638246447571703</v>
      </c>
    </row>
    <row r="4943" spans="2:5" x14ac:dyDescent="0.25">
      <c r="B4943">
        <v>61.854071673099199</v>
      </c>
      <c r="C4943">
        <v>58.065514709974202</v>
      </c>
      <c r="D4943">
        <v>49.653405350563901</v>
      </c>
      <c r="E4943">
        <v>36.985327468035003</v>
      </c>
    </row>
    <row r="4944" spans="2:5" x14ac:dyDescent="0.25">
      <c r="B4944">
        <v>61.854312918481199</v>
      </c>
      <c r="C4944">
        <v>59.443446361284899</v>
      </c>
      <c r="D4944">
        <v>51.439163402220899</v>
      </c>
      <c r="E4944">
        <v>37.914124869470299</v>
      </c>
    </row>
    <row r="4945" spans="2:5" x14ac:dyDescent="0.25">
      <c r="B4945">
        <v>61.857674988662602</v>
      </c>
      <c r="C4945">
        <v>59.140567950755198</v>
      </c>
      <c r="D4945">
        <v>51.427721399388098</v>
      </c>
      <c r="E4945">
        <v>37.462863959937799</v>
      </c>
    </row>
    <row r="4946" spans="2:5" x14ac:dyDescent="0.25">
      <c r="B4946">
        <v>61.858148630331897</v>
      </c>
      <c r="C4946">
        <v>59.260174787056002</v>
      </c>
      <c r="D4946">
        <v>51.5077340273956</v>
      </c>
      <c r="E4946">
        <v>38.056944410547999</v>
      </c>
    </row>
    <row r="4947" spans="2:5" x14ac:dyDescent="0.25">
      <c r="B4947">
        <v>61.858723031466603</v>
      </c>
      <c r="C4947">
        <v>59.9068028432362</v>
      </c>
      <c r="D4947">
        <v>51.5419671641083</v>
      </c>
      <c r="E4947">
        <v>38.794654494836003</v>
      </c>
    </row>
    <row r="4948" spans="2:5" x14ac:dyDescent="0.25">
      <c r="B4948">
        <v>61.861257428014802</v>
      </c>
      <c r="C4948">
        <v>59.048302916956999</v>
      </c>
      <c r="D4948">
        <v>51.519148930221803</v>
      </c>
      <c r="E4948">
        <v>38.515973748243503</v>
      </c>
    </row>
    <row r="4949" spans="2:5" x14ac:dyDescent="0.25">
      <c r="B4949">
        <v>61.862824204578999</v>
      </c>
      <c r="C4949">
        <v>58.027556720130697</v>
      </c>
      <c r="D4949">
        <v>49.471840802559299</v>
      </c>
      <c r="E4949">
        <v>35.732785418318102</v>
      </c>
    </row>
    <row r="4950" spans="2:5" x14ac:dyDescent="0.25">
      <c r="B4950">
        <v>61.863753240693697</v>
      </c>
      <c r="C4950">
        <v>58.5273757447302</v>
      </c>
      <c r="D4950">
        <v>50.780671138023202</v>
      </c>
      <c r="E4950">
        <v>37.077829973334502</v>
      </c>
    </row>
    <row r="4951" spans="2:5" x14ac:dyDescent="0.25">
      <c r="B4951">
        <v>61.868389087269598</v>
      </c>
      <c r="C4951">
        <v>59.562097028917698</v>
      </c>
      <c r="D4951">
        <v>51.462035767346499</v>
      </c>
      <c r="E4951">
        <v>38.357955546672201</v>
      </c>
    </row>
    <row r="4952" spans="2:5" x14ac:dyDescent="0.25">
      <c r="B4952">
        <v>61.869793644249199</v>
      </c>
      <c r="C4952">
        <v>59.149781999645903</v>
      </c>
      <c r="D4952">
        <v>51.961352433413197</v>
      </c>
      <c r="E4952">
        <v>38.568443437751498</v>
      </c>
    </row>
    <row r="4953" spans="2:5" x14ac:dyDescent="0.25">
      <c r="B4953">
        <v>61.8703284088934</v>
      </c>
      <c r="C4953">
        <v>60.328865195306101</v>
      </c>
      <c r="D4953">
        <v>51.3245681714155</v>
      </c>
      <c r="E4953">
        <v>38.498461387980299</v>
      </c>
    </row>
    <row r="4954" spans="2:5" x14ac:dyDescent="0.25">
      <c r="B4954">
        <v>61.871620558846303</v>
      </c>
      <c r="C4954">
        <v>57.511268699689097</v>
      </c>
      <c r="D4954">
        <v>49.423253147754203</v>
      </c>
      <c r="E4954">
        <v>34.882933127323</v>
      </c>
    </row>
    <row r="4955" spans="2:5" x14ac:dyDescent="0.25">
      <c r="B4955">
        <v>61.877604052917199</v>
      </c>
      <c r="C4955">
        <v>58.198062251568302</v>
      </c>
      <c r="D4955">
        <v>49.773892692512703</v>
      </c>
      <c r="E4955">
        <v>37.206794315689997</v>
      </c>
    </row>
    <row r="4956" spans="2:5" x14ac:dyDescent="0.25">
      <c r="B4956">
        <v>61.877938620119103</v>
      </c>
      <c r="C4956">
        <v>59.452586589913402</v>
      </c>
      <c r="D4956">
        <v>50.757329412550298</v>
      </c>
      <c r="E4956">
        <v>37.170011176198599</v>
      </c>
    </row>
    <row r="4957" spans="2:5" x14ac:dyDescent="0.25">
      <c r="B4957">
        <v>61.878264452029804</v>
      </c>
      <c r="C4957">
        <v>57.597820508869098</v>
      </c>
      <c r="D4957">
        <v>49.105659538658202</v>
      </c>
      <c r="E4957">
        <v>36.911092236014099</v>
      </c>
    </row>
    <row r="4958" spans="2:5" x14ac:dyDescent="0.25">
      <c r="B4958">
        <v>61.881045571673397</v>
      </c>
      <c r="C4958">
        <v>59.470860406706898</v>
      </c>
      <c r="D4958">
        <v>51.163476468069</v>
      </c>
      <c r="E4958">
        <v>38.357955546672201</v>
      </c>
    </row>
    <row r="4959" spans="2:5" x14ac:dyDescent="0.25">
      <c r="B4959">
        <v>61.882333286321398</v>
      </c>
      <c r="C4959">
        <v>59.843539613559102</v>
      </c>
      <c r="D4959">
        <v>51.163476468069</v>
      </c>
      <c r="E4959">
        <v>38.568443437751498</v>
      </c>
    </row>
    <row r="4960" spans="2:5" x14ac:dyDescent="0.25">
      <c r="B4960">
        <v>61.882538547518202</v>
      </c>
      <c r="C4960">
        <v>59.933883403094498</v>
      </c>
      <c r="D4960">
        <v>51.871113187117501</v>
      </c>
      <c r="E4960">
        <v>37.335136494591303</v>
      </c>
    </row>
    <row r="4961" spans="2:5" x14ac:dyDescent="0.25">
      <c r="B4961">
        <v>61.883453480945001</v>
      </c>
      <c r="C4961">
        <v>57.722481550570201</v>
      </c>
      <c r="D4961">
        <v>49.520356448917902</v>
      </c>
      <c r="E4961">
        <v>36.290542449110603</v>
      </c>
    </row>
    <row r="4962" spans="2:5" x14ac:dyDescent="0.25">
      <c r="B4962">
        <v>61.885115114967597</v>
      </c>
      <c r="C4962">
        <v>60.444785378965399</v>
      </c>
      <c r="D4962">
        <v>51.972615501639503</v>
      </c>
      <c r="E4962">
        <v>36.966788163698602</v>
      </c>
    </row>
    <row r="4963" spans="2:5" x14ac:dyDescent="0.25">
      <c r="B4963">
        <v>61.886416167826603</v>
      </c>
      <c r="C4963">
        <v>60.203633034049297</v>
      </c>
      <c r="D4963">
        <v>51.2901134222191</v>
      </c>
      <c r="E4963">
        <v>38.393150089069799</v>
      </c>
    </row>
    <row r="4964" spans="2:5" x14ac:dyDescent="0.25">
      <c r="B4964">
        <v>61.889073123230901</v>
      </c>
      <c r="C4964">
        <v>59.140567950755198</v>
      </c>
      <c r="D4964">
        <v>50.616935035141701</v>
      </c>
      <c r="E4964">
        <v>36.836648110636503</v>
      </c>
    </row>
    <row r="4965" spans="2:5" x14ac:dyDescent="0.25">
      <c r="B4965">
        <v>61.889522165433497</v>
      </c>
      <c r="C4965">
        <v>59.516506275102898</v>
      </c>
      <c r="D4965">
        <v>51.621709820415198</v>
      </c>
      <c r="E4965">
        <v>37.932018705788998</v>
      </c>
    </row>
    <row r="4966" spans="2:5" x14ac:dyDescent="0.25">
      <c r="B4966">
        <v>61.890350131593102</v>
      </c>
      <c r="C4966">
        <v>58.442973208484503</v>
      </c>
      <c r="D4966">
        <v>50.001610245378302</v>
      </c>
      <c r="E4966">
        <v>36.404465559644798</v>
      </c>
    </row>
    <row r="4967" spans="2:5" x14ac:dyDescent="0.25">
      <c r="B4967">
        <v>61.892291962110697</v>
      </c>
      <c r="C4967">
        <v>59.232606954997301</v>
      </c>
      <c r="D4967">
        <v>51.5761656343387</v>
      </c>
      <c r="E4967">
        <v>38.092531612670498</v>
      </c>
    </row>
    <row r="4968" spans="2:5" x14ac:dyDescent="0.25">
      <c r="B4968">
        <v>61.900023463107601</v>
      </c>
      <c r="C4968">
        <v>59.825445007214803</v>
      </c>
      <c r="D4968">
        <v>51.519148930221803</v>
      </c>
      <c r="E4968">
        <v>37.206794315689997</v>
      </c>
    </row>
    <row r="4969" spans="2:5" x14ac:dyDescent="0.25">
      <c r="B4969">
        <v>61.905647751748901</v>
      </c>
      <c r="C4969">
        <v>57.8180885589422</v>
      </c>
      <c r="D4969">
        <v>49.508234273535003</v>
      </c>
      <c r="E4969">
        <v>35.926470434963399</v>
      </c>
    </row>
    <row r="4970" spans="2:5" x14ac:dyDescent="0.25">
      <c r="B4970">
        <v>61.905892292319699</v>
      </c>
      <c r="C4970">
        <v>59.625831807803202</v>
      </c>
      <c r="D4970">
        <v>51.882406217806299</v>
      </c>
      <c r="E4970">
        <v>38.445856662830202</v>
      </c>
    </row>
    <row r="4971" spans="2:5" x14ac:dyDescent="0.25">
      <c r="B4971">
        <v>61.907320794058997</v>
      </c>
      <c r="C4971">
        <v>59.103689138475197</v>
      </c>
      <c r="D4971">
        <v>51.655827742359399</v>
      </c>
      <c r="E4971">
        <v>37.298530349601698</v>
      </c>
    </row>
    <row r="4972" spans="2:5" x14ac:dyDescent="0.25">
      <c r="B4972">
        <v>61.910329254485099</v>
      </c>
      <c r="C4972">
        <v>59.158993789637599</v>
      </c>
      <c r="D4972">
        <v>50.616935035141701</v>
      </c>
      <c r="E4972">
        <v>36.966788163698602</v>
      </c>
    </row>
    <row r="4973" spans="2:5" x14ac:dyDescent="0.25">
      <c r="B4973">
        <v>61.912950573997698</v>
      </c>
      <c r="C4973">
        <v>60.060004689268602</v>
      </c>
      <c r="D4973">
        <v>52.141115485834497</v>
      </c>
      <c r="E4973">
        <v>38.638246447571703</v>
      </c>
    </row>
    <row r="4974" spans="2:5" x14ac:dyDescent="0.25">
      <c r="B4974">
        <v>61.918185752546997</v>
      </c>
      <c r="C4974">
        <v>58.4711286473295</v>
      </c>
      <c r="D4974">
        <v>50.428817026857402</v>
      </c>
      <c r="E4974">
        <v>38.305078124634399</v>
      </c>
    </row>
    <row r="4975" spans="2:5" x14ac:dyDescent="0.25">
      <c r="B4975">
        <v>61.918761640768103</v>
      </c>
      <c r="C4975">
        <v>60.992858751895199</v>
      </c>
      <c r="D4975">
        <v>52.641680309077501</v>
      </c>
      <c r="E4975">
        <v>38.2344143127088</v>
      </c>
    </row>
    <row r="4976" spans="2:5" x14ac:dyDescent="0.25">
      <c r="B4976">
        <v>61.920112698273499</v>
      </c>
      <c r="C4976">
        <v>57.376226043959299</v>
      </c>
      <c r="D4976">
        <v>50.061275447138598</v>
      </c>
      <c r="E4976">
        <v>36.442330071055302</v>
      </c>
    </row>
    <row r="4977" spans="2:5" x14ac:dyDescent="0.25">
      <c r="B4977">
        <v>61.924928181633902</v>
      </c>
      <c r="C4977">
        <v>59.9068028432362</v>
      </c>
      <c r="D4977">
        <v>51.667192739674199</v>
      </c>
      <c r="E4977">
        <v>37.770544629458897</v>
      </c>
    </row>
    <row r="4978" spans="2:5" x14ac:dyDescent="0.25">
      <c r="B4978">
        <v>61.927637978684302</v>
      </c>
      <c r="C4978">
        <v>57.798986969641</v>
      </c>
      <c r="D4978">
        <v>49.289263611527701</v>
      </c>
      <c r="E4978">
        <v>36.687127260001397</v>
      </c>
    </row>
    <row r="4979" spans="2:5" x14ac:dyDescent="0.25">
      <c r="B4979">
        <v>61.927981750247397</v>
      </c>
      <c r="C4979">
        <v>60.319933664075997</v>
      </c>
      <c r="D4979">
        <v>52.252987490153501</v>
      </c>
      <c r="E4979">
        <v>38.4809377657472</v>
      </c>
    </row>
    <row r="4980" spans="2:5" x14ac:dyDescent="0.25">
      <c r="B4980">
        <v>61.928581387518001</v>
      </c>
      <c r="C4980">
        <v>60.418065773370799</v>
      </c>
      <c r="D4980">
        <v>52.230642427993402</v>
      </c>
      <c r="E4980">
        <v>38.603367251085203</v>
      </c>
    </row>
    <row r="4981" spans="2:5" x14ac:dyDescent="0.25">
      <c r="B4981">
        <v>61.9302832848158</v>
      </c>
      <c r="C4981">
        <v>59.498254550821002</v>
      </c>
      <c r="D4981">
        <v>50.745652426233299</v>
      </c>
      <c r="E4981">
        <v>36.780677043200903</v>
      </c>
    </row>
    <row r="4982" spans="2:5" x14ac:dyDescent="0.25">
      <c r="B4982">
        <v>61.933294813481901</v>
      </c>
      <c r="C4982">
        <v>58.330137911306203</v>
      </c>
      <c r="D4982">
        <v>50.558262347541799</v>
      </c>
      <c r="E4982">
        <v>36.799347252414002</v>
      </c>
    </row>
    <row r="4983" spans="2:5" x14ac:dyDescent="0.25">
      <c r="B4983">
        <v>61.935043708669802</v>
      </c>
      <c r="C4983">
        <v>59.443446361284899</v>
      </c>
      <c r="D4983">
        <v>51.221097872848198</v>
      </c>
      <c r="E4983">
        <v>38.4809377657472</v>
      </c>
    </row>
    <row r="4984" spans="2:5" x14ac:dyDescent="0.25">
      <c r="B4984">
        <v>61.940660617394698</v>
      </c>
      <c r="C4984">
        <v>57.789432465783598</v>
      </c>
      <c r="D4984">
        <v>49.617172779545797</v>
      </c>
      <c r="E4984">
        <v>37.553725562283702</v>
      </c>
    </row>
    <row r="4985" spans="2:5" x14ac:dyDescent="0.25">
      <c r="B4985">
        <v>61.940820249708601</v>
      </c>
      <c r="C4985">
        <v>59.195818388273103</v>
      </c>
      <c r="D4985">
        <v>51.024780200420203</v>
      </c>
      <c r="E4985">
        <v>36.252457554028197</v>
      </c>
    </row>
    <row r="4986" spans="2:5" x14ac:dyDescent="0.25">
      <c r="B4986">
        <v>61.9411520442249</v>
      </c>
      <c r="C4986">
        <v>59.452586589913402</v>
      </c>
      <c r="D4986">
        <v>50.862238955615098</v>
      </c>
      <c r="E4986">
        <v>36.061195016930498</v>
      </c>
    </row>
    <row r="4987" spans="2:5" x14ac:dyDescent="0.25">
      <c r="B4987">
        <v>61.941300841837702</v>
      </c>
      <c r="C4987">
        <v>58.992834823639903</v>
      </c>
      <c r="D4987">
        <v>51.370453050619901</v>
      </c>
      <c r="E4987">
        <v>37.040867684240297</v>
      </c>
    </row>
    <row r="4988" spans="2:5" x14ac:dyDescent="0.25">
      <c r="B4988">
        <v>61.941666790992898</v>
      </c>
      <c r="C4988">
        <v>58.112907552897497</v>
      </c>
      <c r="D4988">
        <v>49.5566960883421</v>
      </c>
      <c r="E4988">
        <v>36.724587014718203</v>
      </c>
    </row>
    <row r="4989" spans="2:5" x14ac:dyDescent="0.25">
      <c r="B4989">
        <v>61.944111427617898</v>
      </c>
      <c r="C4989">
        <v>58.008563119112303</v>
      </c>
      <c r="D4989">
        <v>49.520356448917902</v>
      </c>
      <c r="E4989">
        <v>36.873896376840598</v>
      </c>
    </row>
    <row r="4990" spans="2:5" x14ac:dyDescent="0.25">
      <c r="B4990">
        <v>61.9447436046093</v>
      </c>
      <c r="C4990">
        <v>58.630275477922702</v>
      </c>
      <c r="D4990">
        <v>50.440605637047497</v>
      </c>
      <c r="E4990">
        <v>36.855278806154701</v>
      </c>
    </row>
    <row r="4991" spans="2:5" x14ac:dyDescent="0.25">
      <c r="B4991">
        <v>61.944746808043298</v>
      </c>
      <c r="C4991">
        <v>60.578104074898299</v>
      </c>
      <c r="D4991">
        <v>52.062585977934297</v>
      </c>
      <c r="E4991">
        <v>38.216719559638001</v>
      </c>
    </row>
    <row r="4992" spans="2:5" x14ac:dyDescent="0.25">
      <c r="B4992">
        <v>61.945526945511403</v>
      </c>
      <c r="C4992">
        <v>58.4523607209684</v>
      </c>
      <c r="D4992">
        <v>49.989664252312799</v>
      </c>
      <c r="E4992">
        <v>36.290542449110603</v>
      </c>
    </row>
    <row r="4993" spans="2:5" x14ac:dyDescent="0.25">
      <c r="B4993">
        <v>61.9456577439475</v>
      </c>
      <c r="C4993">
        <v>58.704933800037402</v>
      </c>
      <c r="D4993">
        <v>51.3933720702654</v>
      </c>
      <c r="E4993">
        <v>36.118721246068802</v>
      </c>
    </row>
    <row r="4994" spans="2:5" x14ac:dyDescent="0.25">
      <c r="B4994">
        <v>61.947835896910597</v>
      </c>
      <c r="C4994">
        <v>59.315249943767597</v>
      </c>
      <c r="D4994">
        <v>51.198061168551803</v>
      </c>
      <c r="E4994">
        <v>37.914124869470299</v>
      </c>
    </row>
    <row r="4995" spans="2:5" x14ac:dyDescent="0.25">
      <c r="B4995">
        <v>61.948638363731902</v>
      </c>
      <c r="C4995">
        <v>59.122133070734002</v>
      </c>
      <c r="D4995">
        <v>51.462035767346499</v>
      </c>
      <c r="E4995">
        <v>37.9677708002542</v>
      </c>
    </row>
    <row r="4996" spans="2:5" x14ac:dyDescent="0.25">
      <c r="B4996">
        <v>61.948963868310997</v>
      </c>
      <c r="C4996">
        <v>61.115542777122897</v>
      </c>
      <c r="D4996">
        <v>51.961352433413197</v>
      </c>
      <c r="E4996">
        <v>37.932018705788998</v>
      </c>
    </row>
    <row r="4997" spans="2:5" x14ac:dyDescent="0.25">
      <c r="B4997">
        <v>61.950549601429501</v>
      </c>
      <c r="C4997">
        <v>59.942905965370898</v>
      </c>
      <c r="D4997">
        <v>52.0962636608064</v>
      </c>
      <c r="E4997">
        <v>37.932018705788998</v>
      </c>
    </row>
    <row r="4998" spans="2:5" x14ac:dyDescent="0.25">
      <c r="B4998">
        <v>61.951440539324302</v>
      </c>
      <c r="C4998">
        <v>60.293126519733697</v>
      </c>
      <c r="D4998">
        <v>51.416275511984502</v>
      </c>
      <c r="E4998">
        <v>36.892500845785101</v>
      </c>
    </row>
    <row r="4999" spans="2:5" x14ac:dyDescent="0.25">
      <c r="B4999">
        <v>61.951750490618501</v>
      </c>
      <c r="C4999">
        <v>57.6841692237792</v>
      </c>
      <c r="D4999">
        <v>50.2277672144875</v>
      </c>
      <c r="E4999">
        <v>37.553725562283702</v>
      </c>
    </row>
    <row r="5000" spans="2:5" x14ac:dyDescent="0.25">
      <c r="B5000">
        <v>61.954472760365498</v>
      </c>
      <c r="C5000">
        <v>60.382410540959</v>
      </c>
      <c r="D5000">
        <v>52.619587716528301</v>
      </c>
      <c r="E5000">
        <v>39.1219487810556</v>
      </c>
    </row>
    <row r="5001" spans="2:5" x14ac:dyDescent="0.25">
      <c r="B5001">
        <v>61.954803082826501</v>
      </c>
      <c r="C5001">
        <v>60.042012966612901</v>
      </c>
      <c r="D5001">
        <v>51.769306364511799</v>
      </c>
      <c r="E5001">
        <v>39.070529022871398</v>
      </c>
    </row>
    <row r="5002" spans="2:5" x14ac:dyDescent="0.25">
      <c r="B5002">
        <v>61.956516898621203</v>
      </c>
      <c r="C5002">
        <v>58.480509064187402</v>
      </c>
      <c r="D5002">
        <v>49.459700650083199</v>
      </c>
      <c r="E5002">
        <v>36.137868463531902</v>
      </c>
    </row>
    <row r="5003" spans="2:5" x14ac:dyDescent="0.25">
      <c r="B5003">
        <v>61.9573869985052</v>
      </c>
      <c r="C5003">
        <v>58.489887118814899</v>
      </c>
      <c r="D5003">
        <v>50.2396274882394</v>
      </c>
      <c r="E5003">
        <v>37.096291828726997</v>
      </c>
    </row>
    <row r="5004" spans="2:5" x14ac:dyDescent="0.25">
      <c r="B5004">
        <v>61.957635899730903</v>
      </c>
      <c r="C5004">
        <v>60.435880919318301</v>
      </c>
      <c r="D5004">
        <v>52.275317930971397</v>
      </c>
      <c r="E5004">
        <v>38.252097526975497</v>
      </c>
    </row>
    <row r="5005" spans="2:5" x14ac:dyDescent="0.25">
      <c r="B5005">
        <v>61.9600646921538</v>
      </c>
      <c r="C5005">
        <v>59.4068632805768</v>
      </c>
      <c r="D5005">
        <v>50.769002315290798</v>
      </c>
      <c r="E5005">
        <v>36.649614162762099</v>
      </c>
    </row>
    <row r="5006" spans="2:5" x14ac:dyDescent="0.25">
      <c r="B5006">
        <v>61.960900127553401</v>
      </c>
      <c r="C5006">
        <v>57.894396238093698</v>
      </c>
      <c r="D5006">
        <v>49.4475559929121</v>
      </c>
      <c r="E5006">
        <v>36.5178954926809</v>
      </c>
    </row>
    <row r="5007" spans="2:5" x14ac:dyDescent="0.25">
      <c r="B5007">
        <v>61.961265318683502</v>
      </c>
      <c r="C5007">
        <v>59.461724604607298</v>
      </c>
      <c r="D5007">
        <v>51.746641042966999</v>
      </c>
      <c r="E5007">
        <v>36.8180042671301</v>
      </c>
    </row>
    <row r="5008" spans="2:5" x14ac:dyDescent="0.25">
      <c r="B5008">
        <v>61.961897351731999</v>
      </c>
      <c r="C5008">
        <v>58.658289848225699</v>
      </c>
      <c r="D5008">
        <v>50.287026164512298</v>
      </c>
      <c r="E5008">
        <v>36.099559949766103</v>
      </c>
    </row>
    <row r="5009" spans="2:5" x14ac:dyDescent="0.25">
      <c r="B5009">
        <v>61.962851594017202</v>
      </c>
      <c r="C5009">
        <v>59.260174787056002</v>
      </c>
      <c r="D5009">
        <v>50.287026164512298</v>
      </c>
      <c r="E5009">
        <v>37.040867684240297</v>
      </c>
    </row>
    <row r="5010" spans="2:5" x14ac:dyDescent="0.25">
      <c r="B5010">
        <v>61.963140105164598</v>
      </c>
      <c r="C5010">
        <v>60.569230598101001</v>
      </c>
      <c r="D5010">
        <v>52.2194644064258</v>
      </c>
      <c r="E5010">
        <v>37.932018705788998</v>
      </c>
    </row>
    <row r="5011" spans="2:5" x14ac:dyDescent="0.25">
      <c r="B5011">
        <v>61.963269421636603</v>
      </c>
      <c r="C5011">
        <v>59.278542127574603</v>
      </c>
      <c r="D5011">
        <v>51.140400198783801</v>
      </c>
      <c r="E5011">
        <v>36.668377391065697</v>
      </c>
    </row>
    <row r="5012" spans="2:5" x14ac:dyDescent="0.25">
      <c r="B5012">
        <v>61.963568144799503</v>
      </c>
      <c r="C5012">
        <v>59.388558421675597</v>
      </c>
      <c r="D5012">
        <v>50.745652426233299</v>
      </c>
      <c r="E5012">
        <v>36.8180042671301</v>
      </c>
    </row>
    <row r="5013" spans="2:5" x14ac:dyDescent="0.25">
      <c r="B5013">
        <v>61.965278413810402</v>
      </c>
      <c r="C5013">
        <v>59.342757342102303</v>
      </c>
      <c r="D5013">
        <v>51.553370501681798</v>
      </c>
      <c r="E5013">
        <v>38.881163407806604</v>
      </c>
    </row>
    <row r="5014" spans="2:5" x14ac:dyDescent="0.25">
      <c r="B5014">
        <v>61.9702374259343</v>
      </c>
      <c r="C5014">
        <v>59.616733416015698</v>
      </c>
      <c r="D5014">
        <v>51.047936111815197</v>
      </c>
      <c r="E5014">
        <v>37.225166828999498</v>
      </c>
    </row>
    <row r="5015" spans="2:5" x14ac:dyDescent="0.25">
      <c r="B5015">
        <v>61.9714826932139</v>
      </c>
      <c r="C5015">
        <v>57.7703160316468</v>
      </c>
      <c r="D5015">
        <v>50.156516199591898</v>
      </c>
      <c r="E5015">
        <v>37.151600506036999</v>
      </c>
    </row>
    <row r="5016" spans="2:5" x14ac:dyDescent="0.25">
      <c r="B5016">
        <v>61.972598440297702</v>
      </c>
      <c r="C5016">
        <v>59.525628829706598</v>
      </c>
      <c r="D5016">
        <v>50.8273057000631</v>
      </c>
      <c r="E5016">
        <v>37.408198416745002</v>
      </c>
    </row>
    <row r="5017" spans="2:5" x14ac:dyDescent="0.25">
      <c r="B5017">
        <v>61.973151086719099</v>
      </c>
      <c r="C5017">
        <v>59.852583679899702</v>
      </c>
      <c r="D5017">
        <v>51.221097872848198</v>
      </c>
      <c r="E5017">
        <v>37.860371967560702</v>
      </c>
    </row>
    <row r="5018" spans="2:5" x14ac:dyDescent="0.25">
      <c r="B5018">
        <v>61.973311631790601</v>
      </c>
      <c r="C5018">
        <v>60.230503146654797</v>
      </c>
      <c r="D5018">
        <v>51.198061168551803</v>
      </c>
      <c r="E5018">
        <v>37.571860926203698</v>
      </c>
    </row>
    <row r="5019" spans="2:5" x14ac:dyDescent="0.25">
      <c r="B5019">
        <v>61.973969299327699</v>
      </c>
      <c r="C5019">
        <v>59.534749181060803</v>
      </c>
      <c r="D5019">
        <v>51.712614597743901</v>
      </c>
      <c r="E5019">
        <v>37.5174179406037</v>
      </c>
    </row>
    <row r="5020" spans="2:5" x14ac:dyDescent="0.25">
      <c r="B5020">
        <v>61.975925947962097</v>
      </c>
      <c r="C5020">
        <v>59.580317935587097</v>
      </c>
      <c r="D5020">
        <v>51.848515844615903</v>
      </c>
      <c r="E5020">
        <v>37.806511559668202</v>
      </c>
    </row>
    <row r="5021" spans="2:5" x14ac:dyDescent="0.25">
      <c r="B5021">
        <v>61.976433192994698</v>
      </c>
      <c r="C5021">
        <v>57.8562621086337</v>
      </c>
      <c r="D5021">
        <v>49.737792853925903</v>
      </c>
      <c r="E5021">
        <v>36.061195016930498</v>
      </c>
    </row>
    <row r="5022" spans="2:5" x14ac:dyDescent="0.25">
      <c r="B5022">
        <v>61.979704427345602</v>
      </c>
      <c r="C5022">
        <v>57.3085179139823</v>
      </c>
      <c r="D5022">
        <v>48.933356420472101</v>
      </c>
      <c r="E5022">
        <v>36.404465559644798</v>
      </c>
    </row>
    <row r="5023" spans="2:5" x14ac:dyDescent="0.25">
      <c r="B5023">
        <v>61.9799902681074</v>
      </c>
      <c r="C5023">
        <v>58.046540579590904</v>
      </c>
      <c r="D5023">
        <v>50.025489267087401</v>
      </c>
      <c r="E5023">
        <v>36.118721246068802</v>
      </c>
    </row>
    <row r="5024" spans="2:5" x14ac:dyDescent="0.25">
      <c r="B5024">
        <v>61.981562515765098</v>
      </c>
      <c r="C5024">
        <v>58.639615938029898</v>
      </c>
      <c r="D5024">
        <v>50.1802835866553</v>
      </c>
      <c r="E5024">
        <v>36.966788163698602</v>
      </c>
    </row>
    <row r="5025" spans="2:5" x14ac:dyDescent="0.25">
      <c r="B5025">
        <v>61.983583321744497</v>
      </c>
      <c r="C5025">
        <v>58.216958995604898</v>
      </c>
      <c r="D5025">
        <v>49.6895979738539</v>
      </c>
      <c r="E5025">
        <v>35.984295060063097</v>
      </c>
    </row>
    <row r="5026" spans="2:5" x14ac:dyDescent="0.25">
      <c r="B5026">
        <v>61.984063109347197</v>
      </c>
      <c r="C5026">
        <v>60.444785378965399</v>
      </c>
      <c r="D5026">
        <v>52.040115660692898</v>
      </c>
      <c r="E5026">
        <v>37.9677708002542</v>
      </c>
    </row>
    <row r="5027" spans="2:5" x14ac:dyDescent="0.25">
      <c r="B5027">
        <v>61.984252940891103</v>
      </c>
      <c r="C5027">
        <v>59.370244669364702</v>
      </c>
      <c r="D5027">
        <v>51.598945398624203</v>
      </c>
      <c r="E5027">
        <v>36.574427178406403</v>
      </c>
    </row>
    <row r="5028" spans="2:5" x14ac:dyDescent="0.25">
      <c r="B5028">
        <v>61.987198786499498</v>
      </c>
      <c r="C5028">
        <v>57.520895633887697</v>
      </c>
      <c r="D5028">
        <v>49.665473991525197</v>
      </c>
      <c r="E5028">
        <v>36.5178954926809</v>
      </c>
    </row>
    <row r="5029" spans="2:5" x14ac:dyDescent="0.25">
      <c r="B5029">
        <v>61.987467044384402</v>
      </c>
      <c r="C5029">
        <v>59.7348421667037</v>
      </c>
      <c r="D5029">
        <v>51.950085630747601</v>
      </c>
      <c r="E5029">
        <v>38.074743866694597</v>
      </c>
    </row>
    <row r="5030" spans="2:5" x14ac:dyDescent="0.25">
      <c r="B5030">
        <v>61.988927187696099</v>
      </c>
      <c r="C5030">
        <v>59.852583679899702</v>
      </c>
      <c r="D5030">
        <v>52.062585977934297</v>
      </c>
      <c r="E5030">
        <v>37.860371967560702</v>
      </c>
    </row>
    <row r="5031" spans="2:5" x14ac:dyDescent="0.25">
      <c r="B5031">
        <v>61.989024964606003</v>
      </c>
      <c r="C5031">
        <v>58.320719495352499</v>
      </c>
      <c r="D5031">
        <v>49.641332270970103</v>
      </c>
      <c r="E5031">
        <v>36.137868463531902</v>
      </c>
    </row>
    <row r="5032" spans="2:5" x14ac:dyDescent="0.25">
      <c r="B5032">
        <v>61.989969788734797</v>
      </c>
      <c r="C5032">
        <v>57.664998110848401</v>
      </c>
      <c r="D5032">
        <v>49.869965705004603</v>
      </c>
      <c r="E5032">
        <v>36.290542449110603</v>
      </c>
    </row>
    <row r="5033" spans="2:5" x14ac:dyDescent="0.25">
      <c r="B5033">
        <v>61.990862209666403</v>
      </c>
      <c r="C5033">
        <v>59.186615620051398</v>
      </c>
      <c r="D5033">
        <v>50.251483516322899</v>
      </c>
      <c r="E5033">
        <v>37.589984019915804</v>
      </c>
    </row>
    <row r="5034" spans="2:5" x14ac:dyDescent="0.25">
      <c r="B5034">
        <v>61.992791427627097</v>
      </c>
      <c r="C5034">
        <v>58.918749485393199</v>
      </c>
      <c r="D5034">
        <v>50.310700104440897</v>
      </c>
      <c r="E5034">
        <v>36.080384548715003</v>
      </c>
    </row>
    <row r="5035" spans="2:5" x14ac:dyDescent="0.25">
      <c r="B5035">
        <v>61.993214524306197</v>
      </c>
      <c r="C5035">
        <v>61.194205405049203</v>
      </c>
      <c r="D5035">
        <v>52.564293907154898</v>
      </c>
      <c r="E5035">
        <v>38.269769221230803</v>
      </c>
    </row>
    <row r="5036" spans="2:5" x14ac:dyDescent="0.25">
      <c r="B5036">
        <v>61.993985063949701</v>
      </c>
      <c r="C5036">
        <v>58.835227956301999</v>
      </c>
      <c r="D5036">
        <v>51.036360155764697</v>
      </c>
      <c r="E5036">
        <v>36.873896376840598</v>
      </c>
    </row>
    <row r="5037" spans="2:5" x14ac:dyDescent="0.25">
      <c r="B5037">
        <v>61.994140970260602</v>
      </c>
      <c r="C5037">
        <v>57.636222718033601</v>
      </c>
      <c r="D5037">
        <v>49.325860740049997</v>
      </c>
      <c r="E5037">
        <v>36.157001627988301</v>
      </c>
    </row>
    <row r="5038" spans="2:5" x14ac:dyDescent="0.25">
      <c r="B5038">
        <v>61.994262238035297</v>
      </c>
      <c r="C5038">
        <v>59.861625590067597</v>
      </c>
      <c r="D5038">
        <v>51.013196242325598</v>
      </c>
      <c r="E5038">
        <v>38.252097526975497</v>
      </c>
    </row>
    <row r="5039" spans="2:5" x14ac:dyDescent="0.25">
      <c r="B5039">
        <v>61.9970251532052</v>
      </c>
      <c r="C5039">
        <v>59.580317935587097</v>
      </c>
      <c r="D5039">
        <v>50.2396274882394</v>
      </c>
      <c r="E5039">
        <v>37.626193479594797</v>
      </c>
    </row>
    <row r="5040" spans="2:5" x14ac:dyDescent="0.25">
      <c r="B5040">
        <v>61.997499915941198</v>
      </c>
      <c r="C5040">
        <v>58.499262812698497</v>
      </c>
      <c r="D5040">
        <v>51.0016082780202</v>
      </c>
      <c r="E5040">
        <v>36.536752907404797</v>
      </c>
    </row>
    <row r="5041" spans="2:5" x14ac:dyDescent="0.25">
      <c r="B5041">
        <v>61.998742537890998</v>
      </c>
      <c r="C5041">
        <v>57.8848663958114</v>
      </c>
      <c r="D5041">
        <v>49.677538197931398</v>
      </c>
      <c r="E5041">
        <v>36.780677043200903</v>
      </c>
    </row>
    <row r="5042" spans="2:5" x14ac:dyDescent="0.25">
      <c r="B5042">
        <v>61.999468112043601</v>
      </c>
      <c r="C5042">
        <v>60.212591843564503</v>
      </c>
      <c r="D5042">
        <v>52.141115485834497</v>
      </c>
      <c r="E5042">
        <v>38.252097526975497</v>
      </c>
    </row>
    <row r="5043" spans="2:5" x14ac:dyDescent="0.25">
      <c r="B5043">
        <v>62.0003313243554</v>
      </c>
      <c r="C5043">
        <v>58.330137911306203</v>
      </c>
      <c r="D5043">
        <v>50.943608241866798</v>
      </c>
      <c r="E5043">
        <v>37.680416159080799</v>
      </c>
    </row>
    <row r="5044" spans="2:5" x14ac:dyDescent="0.25">
      <c r="B5044">
        <v>62.001905488890003</v>
      </c>
      <c r="C5044">
        <v>57.970546642347799</v>
      </c>
      <c r="D5044">
        <v>49.701653323358201</v>
      </c>
      <c r="E5044">
        <v>36.271506938710303</v>
      </c>
    </row>
    <row r="5045" spans="2:5" x14ac:dyDescent="0.25">
      <c r="B5045">
        <v>62.003221463615901</v>
      </c>
      <c r="C5045">
        <v>59.039063928445898</v>
      </c>
      <c r="D5045">
        <v>50.733971352766503</v>
      </c>
      <c r="E5045">
        <v>37.335136494591303</v>
      </c>
    </row>
    <row r="5046" spans="2:5" x14ac:dyDescent="0.25">
      <c r="B5046">
        <v>62.004517518662801</v>
      </c>
      <c r="C5046">
        <v>59.698540259564098</v>
      </c>
      <c r="D5046">
        <v>51.462035767346499</v>
      </c>
      <c r="E5046">
        <v>37.644279886861497</v>
      </c>
    </row>
    <row r="5047" spans="2:5" x14ac:dyDescent="0.25">
      <c r="B5047">
        <v>62.005563947906403</v>
      </c>
      <c r="C5047">
        <v>57.269771332814003</v>
      </c>
      <c r="D5047">
        <v>49.5566960883421</v>
      </c>
      <c r="E5047">
        <v>37.644279886861497</v>
      </c>
    </row>
    <row r="5048" spans="2:5" x14ac:dyDescent="0.25">
      <c r="B5048">
        <v>62.006509192999999</v>
      </c>
      <c r="C5048">
        <v>58.008563119112303</v>
      </c>
      <c r="D5048">
        <v>49.179225318233499</v>
      </c>
      <c r="E5048">
        <v>35.945759615948099</v>
      </c>
    </row>
    <row r="5049" spans="2:5" x14ac:dyDescent="0.25">
      <c r="B5049">
        <v>62.006985280063901</v>
      </c>
      <c r="C5049">
        <v>59.425159256857199</v>
      </c>
      <c r="D5049">
        <v>51.347518426532602</v>
      </c>
      <c r="E5049">
        <v>37.335136494591303</v>
      </c>
    </row>
    <row r="5050" spans="2:5" x14ac:dyDescent="0.25">
      <c r="B5050">
        <v>62.007406212507703</v>
      </c>
      <c r="C5050">
        <v>58.008563119112303</v>
      </c>
      <c r="D5050">
        <v>49.520356448917902</v>
      </c>
      <c r="E5050">
        <v>36.5178954926809</v>
      </c>
    </row>
    <row r="5051" spans="2:5" x14ac:dyDescent="0.25">
      <c r="B5051">
        <v>62.007647020494304</v>
      </c>
      <c r="C5051">
        <v>59.762045776143196</v>
      </c>
      <c r="D5051">
        <v>51.780633342219701</v>
      </c>
      <c r="E5051">
        <v>37.589984019915804</v>
      </c>
    </row>
    <row r="5052" spans="2:5" x14ac:dyDescent="0.25">
      <c r="B5052">
        <v>62.008603221227197</v>
      </c>
      <c r="C5052">
        <v>59.498254550821002</v>
      </c>
      <c r="D5052">
        <v>50.675504552769198</v>
      </c>
      <c r="E5052">
        <v>37.280208405789601</v>
      </c>
    </row>
    <row r="5053" spans="2:5" x14ac:dyDescent="0.25">
      <c r="B5053">
        <v>62.009527959009098</v>
      </c>
      <c r="C5053">
        <v>58.918749485393199</v>
      </c>
      <c r="D5053">
        <v>50.287026164512298</v>
      </c>
      <c r="E5053">
        <v>38.568443437751498</v>
      </c>
    </row>
    <row r="5054" spans="2:5" x14ac:dyDescent="0.25">
      <c r="B5054">
        <v>62.009693876719098</v>
      </c>
      <c r="C5054">
        <v>60.203633034049297</v>
      </c>
      <c r="D5054">
        <v>52.5864221300587</v>
      </c>
      <c r="E5054">
        <v>38.655669358971799</v>
      </c>
    </row>
    <row r="5055" spans="2:5" x14ac:dyDescent="0.25">
      <c r="B5055">
        <v>62.011618221451997</v>
      </c>
      <c r="C5055">
        <v>59.662203501186298</v>
      </c>
      <c r="D5055">
        <v>51.301602258608</v>
      </c>
      <c r="E5055">
        <v>38.216719559638001</v>
      </c>
    </row>
    <row r="5056" spans="2:5" x14ac:dyDescent="0.25">
      <c r="B5056">
        <v>62.011834622788797</v>
      </c>
      <c r="C5056">
        <v>59.232606954997301</v>
      </c>
      <c r="D5056">
        <v>50.7105969300654</v>
      </c>
      <c r="E5056">
        <v>38.074743866694597</v>
      </c>
    </row>
    <row r="5057" spans="2:5" x14ac:dyDescent="0.25">
      <c r="B5057">
        <v>62.013463789242302</v>
      </c>
      <c r="C5057">
        <v>59.653113856276498</v>
      </c>
      <c r="D5057">
        <v>51.151940315923902</v>
      </c>
      <c r="E5057">
        <v>37.481060987878003</v>
      </c>
    </row>
    <row r="5058" spans="2:5" x14ac:dyDescent="0.25">
      <c r="B5058">
        <v>62.014572299643</v>
      </c>
      <c r="C5058">
        <v>58.2924499150309</v>
      </c>
      <c r="D5058">
        <v>49.5566960883421</v>
      </c>
      <c r="E5058">
        <v>35.926470434963399</v>
      </c>
    </row>
    <row r="5059" spans="2:5" x14ac:dyDescent="0.25">
      <c r="B5059">
        <v>62.014635921944098</v>
      </c>
      <c r="C5059">
        <v>59.9699607970025</v>
      </c>
      <c r="D5059">
        <v>51.117308055879398</v>
      </c>
      <c r="E5059">
        <v>37.389951678592197</v>
      </c>
    </row>
    <row r="5060" spans="2:5" x14ac:dyDescent="0.25">
      <c r="B5060">
        <v>62.014667967947403</v>
      </c>
      <c r="C5060">
        <v>60.122908786090598</v>
      </c>
      <c r="D5060">
        <v>50.9552162893063</v>
      </c>
      <c r="E5060">
        <v>37.206794315689997</v>
      </c>
    </row>
    <row r="5061" spans="2:5" x14ac:dyDescent="0.25">
      <c r="B5061">
        <v>62.016117646134099</v>
      </c>
      <c r="C5061">
        <v>57.9420086199775</v>
      </c>
      <c r="D5061">
        <v>49.905920933599297</v>
      </c>
      <c r="E5061">
        <v>36.157001627988301</v>
      </c>
    </row>
    <row r="5062" spans="2:5" x14ac:dyDescent="0.25">
      <c r="B5062">
        <v>62.017176774647297</v>
      </c>
      <c r="C5062">
        <v>59.4068632805768</v>
      </c>
      <c r="D5062">
        <v>51.221097872848198</v>
      </c>
      <c r="E5062">
        <v>37.4446545361996</v>
      </c>
    </row>
    <row r="5063" spans="2:5" x14ac:dyDescent="0.25">
      <c r="B5063">
        <v>62.018228651170702</v>
      </c>
      <c r="C5063">
        <v>60.1408623029795</v>
      </c>
      <c r="D5063">
        <v>51.803275947325403</v>
      </c>
      <c r="E5063">
        <v>37.298530349601698</v>
      </c>
    </row>
    <row r="5064" spans="2:5" x14ac:dyDescent="0.25">
      <c r="B5064">
        <v>62.018600680470897</v>
      </c>
      <c r="C5064">
        <v>59.516506275102898</v>
      </c>
      <c r="D5064">
        <v>51.128856113240097</v>
      </c>
      <c r="E5064">
        <v>38.074743866694597</v>
      </c>
    </row>
    <row r="5065" spans="2:5" x14ac:dyDescent="0.25">
      <c r="B5065">
        <v>62.020219098667802</v>
      </c>
      <c r="C5065">
        <v>57.530520047616399</v>
      </c>
      <c r="D5065">
        <v>49.435406826864799</v>
      </c>
      <c r="E5065">
        <v>36.137868463531902</v>
      </c>
    </row>
    <row r="5066" spans="2:5" x14ac:dyDescent="0.25">
      <c r="B5066">
        <v>62.020472193373898</v>
      </c>
      <c r="C5066">
        <v>60.060004689268602</v>
      </c>
      <c r="D5066">
        <v>52.208282720533603</v>
      </c>
      <c r="E5066">
        <v>38.340341172286998</v>
      </c>
    </row>
    <row r="5067" spans="2:5" x14ac:dyDescent="0.25">
      <c r="B5067">
        <v>62.020808976450603</v>
      </c>
      <c r="C5067">
        <v>57.3472235800511</v>
      </c>
      <c r="D5067">
        <v>49.617172779545797</v>
      </c>
      <c r="E5067">
        <v>36.630837551268598</v>
      </c>
    </row>
    <row r="5068" spans="2:5" x14ac:dyDescent="0.25">
      <c r="B5068">
        <v>62.0214065064742</v>
      </c>
      <c r="C5068">
        <v>59.470860406706898</v>
      </c>
      <c r="D5068">
        <v>50.7105969300654</v>
      </c>
      <c r="E5068">
        <v>37.806511559668202</v>
      </c>
    </row>
    <row r="5069" spans="2:5" x14ac:dyDescent="0.25">
      <c r="B5069">
        <v>62.023508536366997</v>
      </c>
      <c r="C5069">
        <v>58.169699075161198</v>
      </c>
      <c r="D5069">
        <v>48.784936802544898</v>
      </c>
      <c r="E5069">
        <v>35.868516736772101</v>
      </c>
    </row>
    <row r="5070" spans="2:5" x14ac:dyDescent="0.25">
      <c r="B5070">
        <v>62.023686093584701</v>
      </c>
      <c r="C5070">
        <v>59.634928010898903</v>
      </c>
      <c r="D5070">
        <v>50.885507528558598</v>
      </c>
      <c r="E5070">
        <v>38.357955546672201</v>
      </c>
    </row>
    <row r="5071" spans="2:5" x14ac:dyDescent="0.25">
      <c r="B5071">
        <v>62.024133473503902</v>
      </c>
      <c r="C5071">
        <v>58.235846121753099</v>
      </c>
      <c r="D5071">
        <v>50.511249609068699</v>
      </c>
      <c r="E5071">
        <v>38.021310290524497</v>
      </c>
    </row>
    <row r="5072" spans="2:5" x14ac:dyDescent="0.25">
      <c r="B5072">
        <v>62.024704666056302</v>
      </c>
      <c r="C5072">
        <v>57.961036415109703</v>
      </c>
      <c r="D5072">
        <v>49.5688003530353</v>
      </c>
      <c r="E5072">
        <v>36.385512767554303</v>
      </c>
    </row>
    <row r="5073" spans="2:5" x14ac:dyDescent="0.25">
      <c r="B5073">
        <v>62.025704387058497</v>
      </c>
      <c r="C5073">
        <v>58.751519577763197</v>
      </c>
      <c r="D5073">
        <v>51.519148930221803</v>
      </c>
      <c r="E5073">
        <v>38.585910930441898</v>
      </c>
    </row>
    <row r="5074" spans="2:5" x14ac:dyDescent="0.25">
      <c r="B5074">
        <v>62.028764056153101</v>
      </c>
      <c r="C5074">
        <v>57.463096163809801</v>
      </c>
      <c r="D5074">
        <v>49.941836973914597</v>
      </c>
      <c r="E5074">
        <v>35.635396661242503</v>
      </c>
    </row>
    <row r="5075" spans="2:5" x14ac:dyDescent="0.25">
      <c r="B5075">
        <v>62.029510553669802</v>
      </c>
      <c r="C5075">
        <v>58.112907552897497</v>
      </c>
      <c r="D5075">
        <v>50.475946391391098</v>
      </c>
      <c r="E5075">
        <v>36.8180042671301</v>
      </c>
    </row>
    <row r="5076" spans="2:5" x14ac:dyDescent="0.25">
      <c r="B5076">
        <v>62.030405030552203</v>
      </c>
      <c r="C5076">
        <v>57.913448552006997</v>
      </c>
      <c r="D5076">
        <v>49.725750759343697</v>
      </c>
      <c r="E5076">
        <v>37.298530349601698</v>
      </c>
    </row>
    <row r="5077" spans="2:5" x14ac:dyDescent="0.25">
      <c r="B5077">
        <v>62.0305924583907</v>
      </c>
      <c r="C5077">
        <v>59.825445007214803</v>
      </c>
      <c r="D5077">
        <v>51.370453050619901</v>
      </c>
      <c r="E5077">
        <v>37.206794315689997</v>
      </c>
    </row>
    <row r="5078" spans="2:5" x14ac:dyDescent="0.25">
      <c r="B5078">
        <v>62.031446725673199</v>
      </c>
      <c r="C5078">
        <v>60.435880919318301</v>
      </c>
      <c r="D5078">
        <v>51.893695492289801</v>
      </c>
      <c r="E5078">
        <v>37.860371967560702</v>
      </c>
    </row>
    <row r="5079" spans="2:5" x14ac:dyDescent="0.25">
      <c r="B5079">
        <v>62.031993588130902</v>
      </c>
      <c r="C5079">
        <v>58.056028860138099</v>
      </c>
      <c r="D5079">
        <v>50.452390065396301</v>
      </c>
      <c r="E5079">
        <v>36.593244083083398</v>
      </c>
    </row>
    <row r="5080" spans="2:5" x14ac:dyDescent="0.25">
      <c r="B5080">
        <v>62.032307086307704</v>
      </c>
      <c r="C5080">
        <v>59.351922012834002</v>
      </c>
      <c r="D5080">
        <v>50.9552162893063</v>
      </c>
      <c r="E5080">
        <v>37.770544629458897</v>
      </c>
    </row>
    <row r="5081" spans="2:5" x14ac:dyDescent="0.25">
      <c r="B5081">
        <v>62.033371267424599</v>
      </c>
      <c r="C5081">
        <v>57.970546642347799</v>
      </c>
      <c r="D5081">
        <v>49.617172779545797</v>
      </c>
      <c r="E5081">
        <v>36.366546251498399</v>
      </c>
    </row>
    <row r="5082" spans="2:5" x14ac:dyDescent="0.25">
      <c r="B5082">
        <v>62.0352107045967</v>
      </c>
      <c r="C5082">
        <v>58.807345976092201</v>
      </c>
      <c r="D5082">
        <v>50.862238955615098</v>
      </c>
      <c r="E5082">
        <v>38.4809377657472</v>
      </c>
    </row>
    <row r="5083" spans="2:5" x14ac:dyDescent="0.25">
      <c r="B5083">
        <v>62.035862076709499</v>
      </c>
      <c r="C5083">
        <v>57.511268699689097</v>
      </c>
      <c r="D5083">
        <v>49.857971901806998</v>
      </c>
      <c r="E5083">
        <v>36.041991328350498</v>
      </c>
    </row>
    <row r="5084" spans="2:5" x14ac:dyDescent="0.25">
      <c r="B5084">
        <v>62.037204087729798</v>
      </c>
      <c r="C5084">
        <v>60.024012726156599</v>
      </c>
      <c r="D5084">
        <v>51.655827742359399</v>
      </c>
      <c r="E5084">
        <v>37.698466065000297</v>
      </c>
    </row>
    <row r="5085" spans="2:5" x14ac:dyDescent="0.25">
      <c r="B5085">
        <v>62.039202936871703</v>
      </c>
      <c r="C5085">
        <v>58.909478510235303</v>
      </c>
      <c r="D5085">
        <v>50.803996557711898</v>
      </c>
      <c r="E5085">
        <v>36.855278806154701</v>
      </c>
    </row>
    <row r="5086" spans="2:5" x14ac:dyDescent="0.25">
      <c r="B5086">
        <v>62.039986420094102</v>
      </c>
      <c r="C5086">
        <v>60.203633034049297</v>
      </c>
      <c r="D5086">
        <v>51.598945398624203</v>
      </c>
      <c r="E5086">
        <v>38.620812417528001</v>
      </c>
    </row>
    <row r="5087" spans="2:5" x14ac:dyDescent="0.25">
      <c r="B5087">
        <v>62.040088929693603</v>
      </c>
      <c r="C5087">
        <v>58.499262812698497</v>
      </c>
      <c r="D5087">
        <v>50.803996557711898</v>
      </c>
      <c r="E5087">
        <v>37.335136494591303</v>
      </c>
    </row>
    <row r="5088" spans="2:5" x14ac:dyDescent="0.25">
      <c r="B5088">
        <v>62.040605896303497</v>
      </c>
      <c r="C5088">
        <v>59.379402657871502</v>
      </c>
      <c r="D5088">
        <v>50.8273057000631</v>
      </c>
      <c r="E5088">
        <v>37.734529518463198</v>
      </c>
    </row>
    <row r="5089" spans="2:5" x14ac:dyDescent="0.25">
      <c r="B5089">
        <v>62.0425518781459</v>
      </c>
      <c r="C5089">
        <v>57.961036415109703</v>
      </c>
      <c r="D5089">
        <v>49.459700650083199</v>
      </c>
      <c r="E5089">
        <v>35.771638444877802</v>
      </c>
    </row>
    <row r="5090" spans="2:5" x14ac:dyDescent="0.25">
      <c r="B5090">
        <v>62.0428195399423</v>
      </c>
      <c r="C5090">
        <v>58.226403760150099</v>
      </c>
      <c r="D5090">
        <v>50.251483516322899</v>
      </c>
      <c r="E5090">
        <v>37.040867684240297</v>
      </c>
    </row>
    <row r="5091" spans="2:5" x14ac:dyDescent="0.25">
      <c r="B5091">
        <v>62.044773611498201</v>
      </c>
      <c r="C5091">
        <v>60.006003957811103</v>
      </c>
      <c r="D5091">
        <v>50.9552162893063</v>
      </c>
      <c r="E5091">
        <v>37.206794315689997</v>
      </c>
    </row>
    <row r="5092" spans="2:5" x14ac:dyDescent="0.25">
      <c r="B5092">
        <v>62.0457353232702</v>
      </c>
      <c r="C5092">
        <v>59.094463774282403</v>
      </c>
      <c r="D5092">
        <v>50.2277672144875</v>
      </c>
      <c r="E5092">
        <v>37.040867684240297</v>
      </c>
    </row>
    <row r="5093" spans="2:5" x14ac:dyDescent="0.25">
      <c r="B5093">
        <v>62.046243385771596</v>
      </c>
      <c r="C5093">
        <v>60.293126519733697</v>
      </c>
      <c r="D5093">
        <v>51.163476468069</v>
      </c>
      <c r="E5093">
        <v>37.335136494591303</v>
      </c>
    </row>
    <row r="5094" spans="2:5" x14ac:dyDescent="0.25">
      <c r="B5094">
        <v>62.046599176971696</v>
      </c>
      <c r="C5094">
        <v>59.625831807803202</v>
      </c>
      <c r="D5094">
        <v>51.128856113240097</v>
      </c>
      <c r="E5094">
        <v>38.515973748243503</v>
      </c>
    </row>
    <row r="5095" spans="2:5" x14ac:dyDescent="0.25">
      <c r="B5095">
        <v>62.047542222658002</v>
      </c>
      <c r="C5095">
        <v>58.433583327808599</v>
      </c>
      <c r="D5095">
        <v>50.310700104440897</v>
      </c>
      <c r="E5095">
        <v>38.2344143127088</v>
      </c>
    </row>
    <row r="5096" spans="2:5" x14ac:dyDescent="0.25">
      <c r="B5096">
        <v>62.047689199332503</v>
      </c>
      <c r="C5096">
        <v>59.351922012834002</v>
      </c>
      <c r="D5096">
        <v>50.675504552769198</v>
      </c>
      <c r="E5096">
        <v>37.752543106644097</v>
      </c>
    </row>
    <row r="5097" spans="2:5" x14ac:dyDescent="0.25">
      <c r="B5097">
        <v>62.047813354880503</v>
      </c>
      <c r="C5097">
        <v>59.186615620051398</v>
      </c>
      <c r="D5097">
        <v>51.837211526538503</v>
      </c>
      <c r="E5097">
        <v>38.550964755121598</v>
      </c>
    </row>
    <row r="5098" spans="2:5" x14ac:dyDescent="0.25">
      <c r="B5098">
        <v>62.050604850640902</v>
      </c>
      <c r="C5098">
        <v>57.153285013429098</v>
      </c>
      <c r="D5098">
        <v>48.859231519942</v>
      </c>
      <c r="E5098">
        <v>37.225166828999498</v>
      </c>
    </row>
    <row r="5099" spans="2:5" x14ac:dyDescent="0.25">
      <c r="B5099">
        <v>62.051507274268701</v>
      </c>
      <c r="C5099">
        <v>58.714255603702902</v>
      </c>
      <c r="D5099">
        <v>51.278620661376898</v>
      </c>
      <c r="E5099">
        <v>37.6080948641536</v>
      </c>
    </row>
    <row r="5100" spans="2:5" x14ac:dyDescent="0.25">
      <c r="B5100">
        <v>62.052634237997502</v>
      </c>
      <c r="C5100">
        <v>57.617026621564698</v>
      </c>
      <c r="D5100">
        <v>50.204033914761503</v>
      </c>
      <c r="E5100">
        <v>35.6938739441267</v>
      </c>
    </row>
    <row r="5101" spans="2:5" x14ac:dyDescent="0.25">
      <c r="B5101">
        <v>62.054015205467003</v>
      </c>
      <c r="C5101">
        <v>60.435880919318301</v>
      </c>
      <c r="D5101">
        <v>51.893695492289801</v>
      </c>
      <c r="E5101">
        <v>36.855278806154701</v>
      </c>
    </row>
    <row r="5102" spans="2:5" x14ac:dyDescent="0.25">
      <c r="B5102">
        <v>62.054281321222099</v>
      </c>
      <c r="C5102">
        <v>57.999062661611298</v>
      </c>
      <c r="D5102">
        <v>50.1327317229062</v>
      </c>
      <c r="E5102">
        <v>36.061195016930498</v>
      </c>
    </row>
    <row r="5103" spans="2:5" x14ac:dyDescent="0.25">
      <c r="B5103">
        <v>62.0562185767822</v>
      </c>
      <c r="C5103">
        <v>57.482372757757702</v>
      </c>
      <c r="D5103">
        <v>49.641332270970103</v>
      </c>
      <c r="E5103">
        <v>35.810433242793202</v>
      </c>
    </row>
    <row r="5104" spans="2:5" x14ac:dyDescent="0.25">
      <c r="B5104">
        <v>62.056222124457101</v>
      </c>
      <c r="C5104">
        <v>59.434303917380397</v>
      </c>
      <c r="D5104">
        <v>51.186536890985998</v>
      </c>
      <c r="E5104">
        <v>37.481060987878003</v>
      </c>
    </row>
    <row r="5105" spans="2:5" x14ac:dyDescent="0.25">
      <c r="B5105">
        <v>62.056418483309102</v>
      </c>
      <c r="C5105">
        <v>60.400242317150401</v>
      </c>
      <c r="D5105">
        <v>50.8273057000631</v>
      </c>
      <c r="E5105">
        <v>37.932018705788998</v>
      </c>
    </row>
    <row r="5106" spans="2:5" x14ac:dyDescent="0.25">
      <c r="B5106">
        <v>62.0570071777354</v>
      </c>
      <c r="C5106">
        <v>60.364570435080402</v>
      </c>
      <c r="D5106">
        <v>52.0176304919502</v>
      </c>
      <c r="E5106">
        <v>37.770544629458897</v>
      </c>
    </row>
    <row r="5107" spans="2:5" x14ac:dyDescent="0.25">
      <c r="B5107">
        <v>62.0570159497925</v>
      </c>
      <c r="C5107">
        <v>60.284186617317701</v>
      </c>
      <c r="D5107">
        <v>51.381914509338998</v>
      </c>
      <c r="E5107">
        <v>37.8244770072668</v>
      </c>
    </row>
    <row r="5108" spans="2:5" x14ac:dyDescent="0.25">
      <c r="B5108">
        <v>62.057986191901598</v>
      </c>
      <c r="C5108">
        <v>59.552983279338399</v>
      </c>
      <c r="D5108">
        <v>50.943608241866798</v>
      </c>
      <c r="E5108">
        <v>36.423404652569197</v>
      </c>
    </row>
    <row r="5109" spans="2:5" x14ac:dyDescent="0.25">
      <c r="B5109">
        <v>62.060004493153599</v>
      </c>
      <c r="C5109">
        <v>59.825445007214803</v>
      </c>
      <c r="D5109">
        <v>51.893695492289801</v>
      </c>
      <c r="E5109">
        <v>36.892500845785101</v>
      </c>
    </row>
    <row r="5110" spans="2:5" x14ac:dyDescent="0.25">
      <c r="B5110">
        <v>62.060849341643703</v>
      </c>
      <c r="C5110">
        <v>58.546105922886099</v>
      </c>
      <c r="D5110">
        <v>50.475946391391098</v>
      </c>
      <c r="E5110">
        <v>37.114740854474597</v>
      </c>
    </row>
    <row r="5111" spans="2:5" x14ac:dyDescent="0.25">
      <c r="B5111">
        <v>62.062282562727702</v>
      </c>
      <c r="C5111">
        <v>58.377194227946497</v>
      </c>
      <c r="D5111">
        <v>50.061275447138598</v>
      </c>
      <c r="E5111">
        <v>36.214317060509501</v>
      </c>
    </row>
    <row r="5112" spans="2:5" x14ac:dyDescent="0.25">
      <c r="B5112">
        <v>62.064771476811003</v>
      </c>
      <c r="C5112">
        <v>60.185709092888501</v>
      </c>
      <c r="D5112">
        <v>51.5419671641083</v>
      </c>
      <c r="E5112">
        <v>38.568443437751498</v>
      </c>
    </row>
    <row r="5113" spans="2:5" x14ac:dyDescent="0.25">
      <c r="B5113">
        <v>62.064851930249397</v>
      </c>
      <c r="C5113">
        <v>59.379402657871502</v>
      </c>
      <c r="D5113">
        <v>51.117308055879398</v>
      </c>
      <c r="E5113">
        <v>38.092531612670498</v>
      </c>
    </row>
    <row r="5114" spans="2:5" x14ac:dyDescent="0.25">
      <c r="B5114">
        <v>62.065310519361198</v>
      </c>
      <c r="C5114">
        <v>58.358378847880402</v>
      </c>
      <c r="D5114">
        <v>50.001610245378302</v>
      </c>
      <c r="E5114">
        <v>38.305078124634399</v>
      </c>
    </row>
    <row r="5115" spans="2:5" x14ac:dyDescent="0.25">
      <c r="B5115">
        <v>62.065456860809398</v>
      </c>
      <c r="C5115">
        <v>59.525628829706598</v>
      </c>
      <c r="D5115">
        <v>52.062585977934297</v>
      </c>
      <c r="E5115">
        <v>37.426432695531702</v>
      </c>
    </row>
    <row r="5116" spans="2:5" x14ac:dyDescent="0.25">
      <c r="B5116">
        <v>62.065673523447799</v>
      </c>
      <c r="C5116">
        <v>59.103689138475197</v>
      </c>
      <c r="D5116">
        <v>51.059508072022801</v>
      </c>
      <c r="E5116">
        <v>37.170011176198599</v>
      </c>
    </row>
    <row r="5117" spans="2:5" x14ac:dyDescent="0.25">
      <c r="B5117">
        <v>62.065764155406299</v>
      </c>
      <c r="C5117">
        <v>57.655408811324499</v>
      </c>
      <c r="D5117">
        <v>49.130199932817298</v>
      </c>
      <c r="E5117">
        <v>36.780677043200903</v>
      </c>
    </row>
    <row r="5118" spans="2:5" x14ac:dyDescent="0.25">
      <c r="B5118">
        <v>62.066014935633802</v>
      </c>
      <c r="C5118">
        <v>58.974327213109603</v>
      </c>
      <c r="D5118">
        <v>50.593478365936598</v>
      </c>
      <c r="E5118">
        <v>36.855278806154701</v>
      </c>
    </row>
    <row r="5119" spans="2:5" x14ac:dyDescent="0.25">
      <c r="B5119">
        <v>62.066035670688599</v>
      </c>
      <c r="C5119">
        <v>59.707619000387503</v>
      </c>
      <c r="D5119">
        <v>51.358987690791601</v>
      </c>
      <c r="E5119">
        <v>36.290542449110603</v>
      </c>
    </row>
    <row r="5120" spans="2:5" x14ac:dyDescent="0.25">
      <c r="B5120">
        <v>62.0668821979624</v>
      </c>
      <c r="C5120">
        <v>58.489887118814899</v>
      </c>
      <c r="D5120">
        <v>50.357997338810897</v>
      </c>
      <c r="E5120">
        <v>37.243526667236999</v>
      </c>
    </row>
    <row r="5121" spans="2:5" x14ac:dyDescent="0.25">
      <c r="B5121">
        <v>62.067024050128097</v>
      </c>
      <c r="C5121">
        <v>58.396000093280897</v>
      </c>
      <c r="D5121">
        <v>50.698903573659301</v>
      </c>
      <c r="E5121">
        <v>36.799347252414002</v>
      </c>
    </row>
    <row r="5122" spans="2:5" x14ac:dyDescent="0.25">
      <c r="B5122">
        <v>62.068107832322198</v>
      </c>
      <c r="C5122">
        <v>58.592890236612099</v>
      </c>
      <c r="D5122">
        <v>50.605208765750497</v>
      </c>
      <c r="E5122">
        <v>37.170011176198599</v>
      </c>
    </row>
    <row r="5123" spans="2:5" x14ac:dyDescent="0.25">
      <c r="B5123">
        <v>62.068327423820598</v>
      </c>
      <c r="C5123">
        <v>59.094463774282403</v>
      </c>
      <c r="D5123">
        <v>50.581743832060901</v>
      </c>
      <c r="E5123">
        <v>37.553725562283702</v>
      </c>
    </row>
    <row r="5124" spans="2:5" x14ac:dyDescent="0.25">
      <c r="B5124">
        <v>62.069802071327103</v>
      </c>
      <c r="C5124">
        <v>58.602240060003702</v>
      </c>
      <c r="D5124">
        <v>50.192160881164902</v>
      </c>
      <c r="E5124">
        <v>36.6120475326952</v>
      </c>
    </row>
    <row r="5125" spans="2:5" x14ac:dyDescent="0.25">
      <c r="B5125">
        <v>62.069906241147002</v>
      </c>
      <c r="C5125">
        <v>58.235846121753099</v>
      </c>
      <c r="D5125">
        <v>49.019622131122603</v>
      </c>
      <c r="E5125">
        <v>36.630837551268598</v>
      </c>
    </row>
    <row r="5126" spans="2:5" x14ac:dyDescent="0.25">
      <c r="B5126">
        <v>62.0713655321684</v>
      </c>
      <c r="C5126">
        <v>58.872371641743797</v>
      </c>
      <c r="D5126">
        <v>51.071076039834203</v>
      </c>
      <c r="E5126">
        <v>37.481060987878003</v>
      </c>
    </row>
    <row r="5127" spans="2:5" x14ac:dyDescent="0.25">
      <c r="B5127">
        <v>62.071738683444998</v>
      </c>
      <c r="C5127">
        <v>58.4711286473295</v>
      </c>
      <c r="D5127">
        <v>50.204033914761503</v>
      </c>
      <c r="E5127">
        <v>38.252097526975497</v>
      </c>
    </row>
    <row r="5128" spans="2:5" x14ac:dyDescent="0.25">
      <c r="B5128">
        <v>62.072334135225297</v>
      </c>
      <c r="C5128">
        <v>58.983582160396899</v>
      </c>
      <c r="D5128">
        <v>51.278620661376898</v>
      </c>
      <c r="E5128">
        <v>36.780677043200903</v>
      </c>
    </row>
    <row r="5129" spans="2:5" x14ac:dyDescent="0.25">
      <c r="B5129">
        <v>62.074243022801397</v>
      </c>
      <c r="C5129">
        <v>58.027556720130697</v>
      </c>
      <c r="D5129">
        <v>49.737792853925903</v>
      </c>
      <c r="E5129">
        <v>36.137868463531902</v>
      </c>
    </row>
    <row r="5130" spans="2:5" x14ac:dyDescent="0.25">
      <c r="B5130">
        <v>62.074323719417499</v>
      </c>
      <c r="C5130">
        <v>59.960944661052999</v>
      </c>
      <c r="D5130">
        <v>51.232610306344903</v>
      </c>
      <c r="E5130">
        <v>38.163565878934399</v>
      </c>
    </row>
    <row r="5131" spans="2:5" x14ac:dyDescent="0.25">
      <c r="B5131">
        <v>62.075660477294399</v>
      </c>
      <c r="C5131">
        <v>58.602240060003702</v>
      </c>
      <c r="D5131">
        <v>50.6520890970938</v>
      </c>
      <c r="E5131">
        <v>38.550964755121598</v>
      </c>
    </row>
    <row r="5132" spans="2:5" x14ac:dyDescent="0.25">
      <c r="B5132">
        <v>62.076209909775997</v>
      </c>
      <c r="C5132">
        <v>58.499262812698497</v>
      </c>
      <c r="D5132">
        <v>50.920380062263703</v>
      </c>
      <c r="E5132">
        <v>36.705863793323303</v>
      </c>
    </row>
    <row r="5133" spans="2:5" x14ac:dyDescent="0.25">
      <c r="B5133">
        <v>62.077056318030699</v>
      </c>
      <c r="C5133">
        <v>58.141314189467103</v>
      </c>
      <c r="D5133">
        <v>49.105659538658202</v>
      </c>
      <c r="E5133">
        <v>36.385512767554303</v>
      </c>
    </row>
    <row r="5134" spans="2:5" x14ac:dyDescent="0.25">
      <c r="B5134">
        <v>62.0772311396112</v>
      </c>
      <c r="C5134">
        <v>59.498254550821002</v>
      </c>
      <c r="D5134">
        <v>51.519148930221803</v>
      </c>
      <c r="E5134">
        <v>37.788534107090598</v>
      </c>
    </row>
    <row r="5135" spans="2:5" x14ac:dyDescent="0.25">
      <c r="B5135">
        <v>62.077474731138601</v>
      </c>
      <c r="C5135">
        <v>58.7701376406945</v>
      </c>
      <c r="D5135">
        <v>50.346179351501597</v>
      </c>
      <c r="E5135">
        <v>36.630837551268598</v>
      </c>
    </row>
    <row r="5136" spans="2:5" x14ac:dyDescent="0.25">
      <c r="B5136">
        <v>62.078718779965897</v>
      </c>
      <c r="C5136">
        <v>57.568992530789103</v>
      </c>
      <c r="D5136">
        <v>49.893940216932201</v>
      </c>
      <c r="E5136">
        <v>34.416463085700599</v>
      </c>
    </row>
    <row r="5137" spans="2:5" x14ac:dyDescent="0.25">
      <c r="B5137">
        <v>62.079307964268096</v>
      </c>
      <c r="C5137">
        <v>58.2641588041784</v>
      </c>
      <c r="D5137">
        <v>50.570005160479099</v>
      </c>
      <c r="E5137">
        <v>36.003541376171803</v>
      </c>
    </row>
    <row r="5138" spans="2:5" x14ac:dyDescent="0.25">
      <c r="B5138">
        <v>62.0796858970632</v>
      </c>
      <c r="C5138">
        <v>57.4920072632776</v>
      </c>
      <c r="D5138">
        <v>49.905920933599297</v>
      </c>
      <c r="E5138">
        <v>35.654903801995502</v>
      </c>
    </row>
    <row r="5139" spans="2:5" x14ac:dyDescent="0.25">
      <c r="B5139">
        <v>62.080005890905802</v>
      </c>
      <c r="C5139">
        <v>57.846722420836002</v>
      </c>
      <c r="D5139">
        <v>49.411094951386502</v>
      </c>
      <c r="E5139">
        <v>36.649614162762099</v>
      </c>
    </row>
    <row r="5140" spans="2:5" x14ac:dyDescent="0.25">
      <c r="B5140">
        <v>62.080721860514203</v>
      </c>
      <c r="C5140">
        <v>57.559378182465998</v>
      </c>
      <c r="D5140">
        <v>49.977713932556298</v>
      </c>
      <c r="E5140">
        <v>37.261873852240903</v>
      </c>
    </row>
    <row r="5141" spans="2:5" x14ac:dyDescent="0.25">
      <c r="B5141">
        <v>62.0810083803418</v>
      </c>
      <c r="C5141">
        <v>57.732053412733102</v>
      </c>
      <c r="D5141">
        <v>50.144626099371898</v>
      </c>
      <c r="E5141">
        <v>37.261873852240903</v>
      </c>
    </row>
    <row r="5142" spans="2:5" x14ac:dyDescent="0.25">
      <c r="B5142">
        <v>62.081769154803801</v>
      </c>
      <c r="C5142">
        <v>58.084479123736003</v>
      </c>
      <c r="D5142">
        <v>49.797937254220301</v>
      </c>
      <c r="E5142">
        <v>36.2333942697555</v>
      </c>
    </row>
    <row r="5143" spans="2:5" x14ac:dyDescent="0.25">
      <c r="B5143">
        <v>62.083005267467001</v>
      </c>
      <c r="C5143">
        <v>58.965069980367801</v>
      </c>
      <c r="D5143">
        <v>49.7618638164777</v>
      </c>
      <c r="E5143">
        <v>36.4801399832673</v>
      </c>
    </row>
    <row r="5144" spans="2:5" x14ac:dyDescent="0.25">
      <c r="B5144">
        <v>62.085253964270798</v>
      </c>
      <c r="C5144">
        <v>58.480509064187402</v>
      </c>
      <c r="D5144">
        <v>49.869965705004603</v>
      </c>
      <c r="E5144">
        <v>37.535577907365798</v>
      </c>
    </row>
    <row r="5145" spans="2:5" x14ac:dyDescent="0.25">
      <c r="B5145">
        <v>62.085480537905099</v>
      </c>
      <c r="C5145">
        <v>59.214217170115298</v>
      </c>
      <c r="D5145">
        <v>51.587557435908899</v>
      </c>
      <c r="E5145">
        <v>37.8244770072668</v>
      </c>
    </row>
    <row r="5146" spans="2:5" x14ac:dyDescent="0.25">
      <c r="B5146">
        <v>62.085848099872003</v>
      </c>
      <c r="C5146">
        <v>59.933883403094498</v>
      </c>
      <c r="D5146">
        <v>51.701264846509197</v>
      </c>
      <c r="E5146">
        <v>38.128072051024603</v>
      </c>
    </row>
    <row r="5147" spans="2:5" x14ac:dyDescent="0.25">
      <c r="B5147">
        <v>62.0861564411356</v>
      </c>
      <c r="C5147">
        <v>58.2924499150309</v>
      </c>
      <c r="D5147">
        <v>50.546515389594497</v>
      </c>
      <c r="E5147">
        <v>37.878301520139203</v>
      </c>
    </row>
    <row r="5148" spans="2:5" x14ac:dyDescent="0.25">
      <c r="B5148">
        <v>62.088859061234899</v>
      </c>
      <c r="C5148">
        <v>58.2924499150309</v>
      </c>
      <c r="D5148">
        <v>49.869965705004603</v>
      </c>
      <c r="E5148">
        <v>35.926470434963399</v>
      </c>
    </row>
    <row r="5149" spans="2:5" x14ac:dyDescent="0.25">
      <c r="B5149">
        <v>62.089632696116503</v>
      </c>
      <c r="C5149">
        <v>58.065514709974202</v>
      </c>
      <c r="D5149">
        <v>50.428817026857402</v>
      </c>
      <c r="E5149">
        <v>36.214317060509501</v>
      </c>
    </row>
    <row r="5150" spans="2:5" x14ac:dyDescent="0.25">
      <c r="B5150">
        <v>62.090048499991603</v>
      </c>
      <c r="C5150">
        <v>59.933883403094498</v>
      </c>
      <c r="D5150">
        <v>51.105756023283597</v>
      </c>
      <c r="E5150">
        <v>37.059355265969003</v>
      </c>
    </row>
    <row r="5151" spans="2:5" x14ac:dyDescent="0.25">
      <c r="B5151">
        <v>62.091236967543203</v>
      </c>
      <c r="C5151">
        <v>58.198062251568302</v>
      </c>
      <c r="D5151">
        <v>50.511249609068699</v>
      </c>
      <c r="E5151">
        <v>36.157001627988301</v>
      </c>
    </row>
    <row r="5152" spans="2:5" x14ac:dyDescent="0.25">
      <c r="B5152">
        <v>62.091487675376897</v>
      </c>
      <c r="C5152">
        <v>58.377194227946497</v>
      </c>
      <c r="D5152">
        <v>50.215902691264397</v>
      </c>
      <c r="E5152">
        <v>37.752543106644097</v>
      </c>
    </row>
    <row r="5153" spans="2:5" x14ac:dyDescent="0.25">
      <c r="B5153">
        <v>62.091603035740299</v>
      </c>
      <c r="C5153">
        <v>58.798047362450603</v>
      </c>
      <c r="D5153">
        <v>50.393426068093198</v>
      </c>
      <c r="E5153">
        <v>37.5174179406037</v>
      </c>
    </row>
    <row r="5154" spans="2:5" x14ac:dyDescent="0.25">
      <c r="B5154">
        <v>62.091716242073403</v>
      </c>
      <c r="C5154">
        <v>58.546105922886099</v>
      </c>
      <c r="D5154">
        <v>50.369811118184401</v>
      </c>
      <c r="E5154">
        <v>38.357955546672201</v>
      </c>
    </row>
    <row r="5155" spans="2:5" x14ac:dyDescent="0.25">
      <c r="B5155">
        <v>62.0926517016728</v>
      </c>
      <c r="C5155">
        <v>59.379402657871502</v>
      </c>
      <c r="D5155">
        <v>51.983874838519498</v>
      </c>
      <c r="E5155">
        <v>38.498461387980299</v>
      </c>
    </row>
    <row r="5156" spans="2:5" x14ac:dyDescent="0.25">
      <c r="B5156">
        <v>62.093460027203498</v>
      </c>
      <c r="C5156">
        <v>57.932491048933997</v>
      </c>
      <c r="D5156">
        <v>50.511249609068699</v>
      </c>
      <c r="E5156">
        <v>37.151600506036999</v>
      </c>
    </row>
    <row r="5157" spans="2:5" x14ac:dyDescent="0.25">
      <c r="B5157">
        <v>62.0944090417116</v>
      </c>
      <c r="C5157">
        <v>59.333590441252298</v>
      </c>
      <c r="D5157">
        <v>50.334357152507302</v>
      </c>
      <c r="E5157">
        <v>37.408198416745002</v>
      </c>
    </row>
    <row r="5158" spans="2:5" x14ac:dyDescent="0.25">
      <c r="B5158">
        <v>62.094889692510101</v>
      </c>
      <c r="C5158">
        <v>59.205018904501998</v>
      </c>
      <c r="D5158">
        <v>50.275182850669999</v>
      </c>
      <c r="E5158">
        <v>37.408198416745002</v>
      </c>
    </row>
    <row r="5159" spans="2:5" x14ac:dyDescent="0.25">
      <c r="B5159">
        <v>62.0959304158905</v>
      </c>
      <c r="C5159">
        <v>58.442973208484503</v>
      </c>
      <c r="D5159">
        <v>50.452390065396301</v>
      </c>
      <c r="E5159">
        <v>37.059355265969003</v>
      </c>
    </row>
    <row r="5160" spans="2:5" x14ac:dyDescent="0.25">
      <c r="B5160">
        <v>62.095966921161803</v>
      </c>
      <c r="C5160">
        <v>59.780170668168701</v>
      </c>
      <c r="D5160">
        <v>51.746641042966999</v>
      </c>
      <c r="E5160">
        <v>37.6080948641536</v>
      </c>
    </row>
    <row r="5161" spans="2:5" x14ac:dyDescent="0.25">
      <c r="B5161">
        <v>62.096794902126398</v>
      </c>
      <c r="C5161">
        <v>58.499262812698497</v>
      </c>
      <c r="D5161">
        <v>50.334357152507302</v>
      </c>
      <c r="E5161">
        <v>35.1826039533562</v>
      </c>
    </row>
    <row r="5162" spans="2:5" x14ac:dyDescent="0.25">
      <c r="B5162">
        <v>62.099262292878002</v>
      </c>
      <c r="C5162">
        <v>58.5086361473235</v>
      </c>
      <c r="D5162">
        <v>50.013551915667001</v>
      </c>
      <c r="E5162">
        <v>36.724587014718203</v>
      </c>
    </row>
    <row r="5163" spans="2:5" x14ac:dyDescent="0.25">
      <c r="B5163">
        <v>62.099831890705602</v>
      </c>
      <c r="C5163">
        <v>58.536742010474697</v>
      </c>
      <c r="D5163">
        <v>49.977713932556298</v>
      </c>
      <c r="E5163">
        <v>37.4446545361996</v>
      </c>
    </row>
    <row r="5164" spans="2:5" x14ac:dyDescent="0.25">
      <c r="B5164">
        <v>62.101581168042003</v>
      </c>
      <c r="C5164">
        <v>57.760754098159097</v>
      </c>
      <c r="D5164">
        <v>49.725750759343697</v>
      </c>
      <c r="E5164">
        <v>35.926470434963399</v>
      </c>
    </row>
    <row r="5165" spans="2:5" x14ac:dyDescent="0.25">
      <c r="B5165">
        <v>62.102289511661098</v>
      </c>
      <c r="C5165">
        <v>58.844517334247001</v>
      </c>
      <c r="D5165">
        <v>51.059508072022801</v>
      </c>
      <c r="E5165">
        <v>37.571860926203698</v>
      </c>
    </row>
    <row r="5166" spans="2:5" x14ac:dyDescent="0.25">
      <c r="B5166">
        <v>62.102810354887303</v>
      </c>
      <c r="C5166">
        <v>59.461724604607298</v>
      </c>
      <c r="D5166">
        <v>52.0962636608064</v>
      </c>
      <c r="E5166">
        <v>37.553725562283702</v>
      </c>
    </row>
    <row r="5167" spans="2:5" x14ac:dyDescent="0.25">
      <c r="B5167">
        <v>62.102923635172203</v>
      </c>
      <c r="C5167">
        <v>58.4711286473295</v>
      </c>
      <c r="D5167">
        <v>50.803996557711898</v>
      </c>
      <c r="E5167">
        <v>37.770544629458897</v>
      </c>
    </row>
    <row r="5168" spans="2:5" x14ac:dyDescent="0.25">
      <c r="B5168">
        <v>62.103392135931699</v>
      </c>
      <c r="C5168">
        <v>58.169699075161198</v>
      </c>
      <c r="D5168">
        <v>50.275182850669999</v>
      </c>
      <c r="E5168">
        <v>36.176120765194803</v>
      </c>
    </row>
    <row r="5169" spans="2:5" x14ac:dyDescent="0.25">
      <c r="B5169">
        <v>62.103605381713898</v>
      </c>
      <c r="C5169">
        <v>59.443446361284899</v>
      </c>
      <c r="D5169">
        <v>50.908759923106302</v>
      </c>
      <c r="E5169">
        <v>37.170011176198599</v>
      </c>
    </row>
    <row r="5170" spans="2:5" x14ac:dyDescent="0.25">
      <c r="B5170">
        <v>62.103914206083701</v>
      </c>
      <c r="C5170">
        <v>59.996996372521998</v>
      </c>
      <c r="D5170">
        <v>52.0176304919502</v>
      </c>
      <c r="E5170">
        <v>37.225166828999498</v>
      </c>
    </row>
    <row r="5171" spans="2:5" x14ac:dyDescent="0.25">
      <c r="B5171">
        <v>62.1039220148486</v>
      </c>
      <c r="C5171">
        <v>59.214217170115298</v>
      </c>
      <c r="D5171">
        <v>51.644458925519203</v>
      </c>
      <c r="E5171">
        <v>37.499245641094298</v>
      </c>
    </row>
    <row r="5172" spans="2:5" x14ac:dyDescent="0.25">
      <c r="B5172">
        <v>62.105073308340998</v>
      </c>
      <c r="C5172">
        <v>59.960944661052999</v>
      </c>
      <c r="D5172">
        <v>51.621709820415198</v>
      </c>
      <c r="E5172">
        <v>37.133177072843203</v>
      </c>
    </row>
    <row r="5173" spans="2:5" x14ac:dyDescent="0.25">
      <c r="B5173">
        <v>62.105999494321601</v>
      </c>
      <c r="C5173">
        <v>60.221548547353997</v>
      </c>
      <c r="D5173">
        <v>51.209581494710797</v>
      </c>
      <c r="E5173">
        <v>37.462863959937799</v>
      </c>
    </row>
    <row r="5174" spans="2:5" x14ac:dyDescent="0.25">
      <c r="B5174">
        <v>62.1071922604416</v>
      </c>
      <c r="C5174">
        <v>58.2452860819416</v>
      </c>
      <c r="D5174">
        <v>49.701653323358201</v>
      </c>
      <c r="E5174">
        <v>37.280208405789601</v>
      </c>
    </row>
    <row r="5175" spans="2:5" x14ac:dyDescent="0.25">
      <c r="B5175">
        <v>62.1090021232814</v>
      </c>
      <c r="C5175">
        <v>57.846722420836002</v>
      </c>
      <c r="D5175">
        <v>49.7618638164777</v>
      </c>
      <c r="E5175">
        <v>36.176120765194803</v>
      </c>
    </row>
    <row r="5176" spans="2:5" x14ac:dyDescent="0.25">
      <c r="B5176">
        <v>62.109058152519502</v>
      </c>
      <c r="C5176">
        <v>58.592890236612099</v>
      </c>
      <c r="D5176">
        <v>50.168402027407801</v>
      </c>
      <c r="E5176">
        <v>37.481060987878003</v>
      </c>
    </row>
    <row r="5177" spans="2:5" x14ac:dyDescent="0.25">
      <c r="B5177">
        <v>62.110047144508897</v>
      </c>
      <c r="C5177">
        <v>58.5086361473235</v>
      </c>
      <c r="D5177">
        <v>50.144626099371898</v>
      </c>
      <c r="E5177">
        <v>37.408198416745002</v>
      </c>
    </row>
    <row r="5178" spans="2:5" x14ac:dyDescent="0.25">
      <c r="B5178">
        <v>62.111287537374302</v>
      </c>
      <c r="C5178">
        <v>59.057539631255402</v>
      </c>
      <c r="D5178">
        <v>50.850598593444701</v>
      </c>
      <c r="E5178">
        <v>37.096291828726997</v>
      </c>
    </row>
    <row r="5179" spans="2:5" x14ac:dyDescent="0.25">
      <c r="B5179">
        <v>62.112954828461099</v>
      </c>
      <c r="C5179">
        <v>57.318198162069699</v>
      </c>
      <c r="D5179">
        <v>49.821964255535804</v>
      </c>
      <c r="E5179">
        <v>36.536752907404797</v>
      </c>
    </row>
    <row r="5180" spans="2:5" x14ac:dyDescent="0.25">
      <c r="B5180">
        <v>62.1132460556735</v>
      </c>
      <c r="C5180">
        <v>58.301875498729501</v>
      </c>
      <c r="D5180">
        <v>50.381620693365697</v>
      </c>
      <c r="E5180">
        <v>37.389951678592197</v>
      </c>
    </row>
    <row r="5181" spans="2:5" x14ac:dyDescent="0.25">
      <c r="B5181">
        <v>62.113668634926903</v>
      </c>
      <c r="C5181">
        <v>58.358378847880402</v>
      </c>
      <c r="D5181">
        <v>49.857971901806998</v>
      </c>
      <c r="E5181">
        <v>35.984295060063097</v>
      </c>
    </row>
    <row r="5182" spans="2:5" x14ac:dyDescent="0.25">
      <c r="B5182">
        <v>62.113705014202303</v>
      </c>
      <c r="C5182">
        <v>58.863089175538803</v>
      </c>
      <c r="D5182">
        <v>50.675504552769198</v>
      </c>
      <c r="E5182">
        <v>35.791043108780599</v>
      </c>
    </row>
    <row r="5183" spans="2:5" x14ac:dyDescent="0.25">
      <c r="B5183">
        <v>62.113715739260201</v>
      </c>
      <c r="C5183">
        <v>57.732053412733102</v>
      </c>
      <c r="D5183">
        <v>49.1179320478157</v>
      </c>
      <c r="E5183">
        <v>36.499024526093102</v>
      </c>
    </row>
    <row r="5184" spans="2:5" x14ac:dyDescent="0.25">
      <c r="B5184">
        <v>62.114065733368697</v>
      </c>
      <c r="C5184">
        <v>60.0330139117399</v>
      </c>
      <c r="D5184">
        <v>52.297633774342202</v>
      </c>
      <c r="E5184">
        <v>38.003475587910899</v>
      </c>
    </row>
    <row r="5185" spans="2:5" x14ac:dyDescent="0.25">
      <c r="B5185">
        <v>62.1144318867129</v>
      </c>
      <c r="C5185">
        <v>58.008563119112303</v>
      </c>
      <c r="D5185">
        <v>49.737792853925903</v>
      </c>
      <c r="E5185">
        <v>36.461241839759602</v>
      </c>
    </row>
    <row r="5186" spans="2:5" x14ac:dyDescent="0.25">
      <c r="B5186">
        <v>62.115610575604897</v>
      </c>
      <c r="C5186">
        <v>59.951926384266201</v>
      </c>
      <c r="D5186">
        <v>51.769306364511799</v>
      </c>
      <c r="E5186">
        <v>37.5174179406037</v>
      </c>
    </row>
    <row r="5187" spans="2:5" x14ac:dyDescent="0.25">
      <c r="B5187">
        <v>62.115937691202099</v>
      </c>
      <c r="C5187">
        <v>58.4523607209684</v>
      </c>
      <c r="D5187">
        <v>49.785917170420902</v>
      </c>
      <c r="E5187">
        <v>37.114740854474597</v>
      </c>
    </row>
    <row r="5188" spans="2:5" x14ac:dyDescent="0.25">
      <c r="B5188">
        <v>62.116243810877499</v>
      </c>
      <c r="C5188">
        <v>58.112907552897497</v>
      </c>
      <c r="D5188">
        <v>49.785917170420902</v>
      </c>
      <c r="E5188">
        <v>36.687127260001397</v>
      </c>
    </row>
    <row r="5189" spans="2:5" x14ac:dyDescent="0.25">
      <c r="B5189">
        <v>62.116267891750702</v>
      </c>
      <c r="C5189">
        <v>59.888738396375302</v>
      </c>
      <c r="D5189">
        <v>51.4963152629647</v>
      </c>
      <c r="E5189">
        <v>37.151600506036999</v>
      </c>
    </row>
    <row r="5190" spans="2:5" x14ac:dyDescent="0.25">
      <c r="B5190">
        <v>62.117299273486204</v>
      </c>
      <c r="C5190">
        <v>60.068997359568698</v>
      </c>
      <c r="D5190">
        <v>51.082640018690903</v>
      </c>
      <c r="E5190">
        <v>37.389951678592197</v>
      </c>
    </row>
    <row r="5191" spans="2:5" x14ac:dyDescent="0.25">
      <c r="B5191">
        <v>62.118204330630498</v>
      </c>
      <c r="C5191">
        <v>59.011333303626401</v>
      </c>
      <c r="D5191">
        <v>50.943608241866798</v>
      </c>
      <c r="E5191">
        <v>37.5174179406037</v>
      </c>
    </row>
    <row r="5192" spans="2:5" x14ac:dyDescent="0.25">
      <c r="B5192">
        <v>62.118481776713999</v>
      </c>
      <c r="C5192">
        <v>59.879702947022601</v>
      </c>
      <c r="D5192">
        <v>51.633086285942802</v>
      </c>
      <c r="E5192">
        <v>37.8244770072668</v>
      </c>
    </row>
    <row r="5193" spans="2:5" x14ac:dyDescent="0.25">
      <c r="B5193">
        <v>62.119246322825298</v>
      </c>
      <c r="C5193">
        <v>58.160239860790597</v>
      </c>
      <c r="D5193">
        <v>50.013551915667001</v>
      </c>
      <c r="E5193">
        <v>36.461241839759602</v>
      </c>
    </row>
    <row r="5194" spans="2:5" x14ac:dyDescent="0.25">
      <c r="B5194">
        <v>62.119308117719299</v>
      </c>
      <c r="C5194">
        <v>58.6115875403746</v>
      </c>
      <c r="D5194">
        <v>50.120833066348098</v>
      </c>
      <c r="E5194">
        <v>36.404465559644798</v>
      </c>
    </row>
    <row r="5195" spans="2:5" x14ac:dyDescent="0.25">
      <c r="B5195">
        <v>62.119896386797301</v>
      </c>
      <c r="C5195">
        <v>60.024012726156599</v>
      </c>
      <c r="D5195">
        <v>51.462035767346499</v>
      </c>
      <c r="E5195">
        <v>35.810433242793202</v>
      </c>
    </row>
    <row r="5196" spans="2:5" x14ac:dyDescent="0.25">
      <c r="B5196">
        <v>62.120590193161597</v>
      </c>
      <c r="C5196">
        <v>59.807341760733003</v>
      </c>
      <c r="D5196">
        <v>50.722286188571601</v>
      </c>
      <c r="E5196">
        <v>36.8180042671301</v>
      </c>
    </row>
    <row r="5197" spans="2:5" x14ac:dyDescent="0.25">
      <c r="B5197">
        <v>62.120791167693497</v>
      </c>
      <c r="C5197">
        <v>59.250987753909698</v>
      </c>
      <c r="D5197">
        <v>51.163476468069</v>
      </c>
      <c r="E5197">
        <v>36.743296947805597</v>
      </c>
    </row>
    <row r="5198" spans="2:5" x14ac:dyDescent="0.25">
      <c r="B5198">
        <v>62.1209918756945</v>
      </c>
      <c r="C5198">
        <v>58.835227956301999</v>
      </c>
      <c r="D5198">
        <v>50.001610245378302</v>
      </c>
      <c r="E5198">
        <v>36.022773456836397</v>
      </c>
    </row>
    <row r="5199" spans="2:5" x14ac:dyDescent="0.25">
      <c r="B5199">
        <v>62.1212011915772</v>
      </c>
      <c r="C5199">
        <v>59.186615620051398</v>
      </c>
      <c r="D5199">
        <v>51.381914509338998</v>
      </c>
      <c r="E5199">
        <v>36.985327468035003</v>
      </c>
    </row>
    <row r="5200" spans="2:5" x14ac:dyDescent="0.25">
      <c r="B5200">
        <v>62.121898483213002</v>
      </c>
      <c r="C5200">
        <v>58.4523607209684</v>
      </c>
      <c r="D5200">
        <v>49.471840802559299</v>
      </c>
      <c r="E5200">
        <v>36.385512767554303</v>
      </c>
    </row>
    <row r="5201" spans="2:5" x14ac:dyDescent="0.25">
      <c r="B5201">
        <v>62.123604123968697</v>
      </c>
      <c r="C5201">
        <v>59.507381515918503</v>
      </c>
      <c r="D5201">
        <v>51.347518426532602</v>
      </c>
      <c r="E5201">
        <v>38.357955546672201</v>
      </c>
    </row>
    <row r="5202" spans="2:5" x14ac:dyDescent="0.25">
      <c r="B5202">
        <v>62.123731020566197</v>
      </c>
      <c r="C5202">
        <v>59.562097028917698</v>
      </c>
      <c r="D5202">
        <v>50.558262347541799</v>
      </c>
      <c r="E5202">
        <v>37.860371967560702</v>
      </c>
    </row>
    <row r="5203" spans="2:5" x14ac:dyDescent="0.25">
      <c r="B5203">
        <v>62.1238862632379</v>
      </c>
      <c r="C5203">
        <v>57.5401419425244</v>
      </c>
      <c r="D5203">
        <v>49.252625408765503</v>
      </c>
      <c r="E5203">
        <v>36.836648110636503</v>
      </c>
    </row>
    <row r="5204" spans="2:5" x14ac:dyDescent="0.25">
      <c r="B5204">
        <v>62.123918642012697</v>
      </c>
      <c r="C5204">
        <v>58.2641588041784</v>
      </c>
      <c r="D5204">
        <v>49.977713932556298</v>
      </c>
      <c r="E5204">
        <v>36.214317060509501</v>
      </c>
    </row>
    <row r="5205" spans="2:5" x14ac:dyDescent="0.25">
      <c r="B5205">
        <v>62.124192205363997</v>
      </c>
      <c r="C5205">
        <v>58.574183554890602</v>
      </c>
      <c r="D5205">
        <v>51.094200012029901</v>
      </c>
      <c r="E5205">
        <v>36.593244083083398</v>
      </c>
    </row>
    <row r="5206" spans="2:5" x14ac:dyDescent="0.25">
      <c r="B5206">
        <v>62.124551881480301</v>
      </c>
      <c r="C5206">
        <v>58.207511826587897</v>
      </c>
      <c r="D5206">
        <v>50.215902691264397</v>
      </c>
      <c r="E5206">
        <v>37.335136494591303</v>
      </c>
    </row>
    <row r="5207" spans="2:5" x14ac:dyDescent="0.25">
      <c r="B5207">
        <v>62.1251611860054</v>
      </c>
      <c r="C5207">
        <v>60.293126519733697</v>
      </c>
      <c r="D5207">
        <v>52.0176304919502</v>
      </c>
      <c r="E5207">
        <v>37.842430469908201</v>
      </c>
    </row>
    <row r="5208" spans="2:5" x14ac:dyDescent="0.25">
      <c r="B5208">
        <v>62.1257211418107</v>
      </c>
      <c r="C5208">
        <v>58.992834823639903</v>
      </c>
      <c r="D5208">
        <v>50.792335884310802</v>
      </c>
      <c r="E5208">
        <v>37.8244770072668</v>
      </c>
    </row>
    <row r="5209" spans="2:5" x14ac:dyDescent="0.25">
      <c r="B5209">
        <v>62.1260497363741</v>
      </c>
      <c r="C5209">
        <v>58.751519577763197</v>
      </c>
      <c r="D5209">
        <v>50.263335302535801</v>
      </c>
      <c r="E5209">
        <v>37.225166828999498</v>
      </c>
    </row>
    <row r="5210" spans="2:5" x14ac:dyDescent="0.25">
      <c r="B5210">
        <v>62.126692637877397</v>
      </c>
      <c r="C5210">
        <v>57.8180885589422</v>
      </c>
      <c r="D5210">
        <v>49.701653323358201</v>
      </c>
      <c r="E5210">
        <v>37.114740854474597</v>
      </c>
    </row>
    <row r="5211" spans="2:5" x14ac:dyDescent="0.25">
      <c r="B5211">
        <v>62.1268603657714</v>
      </c>
      <c r="C5211">
        <v>59.269359577821703</v>
      </c>
      <c r="D5211">
        <v>50.215902691264397</v>
      </c>
      <c r="E5211">
        <v>35.8298088740843</v>
      </c>
    </row>
    <row r="5212" spans="2:5" x14ac:dyDescent="0.25">
      <c r="B5212">
        <v>62.127525503556598</v>
      </c>
      <c r="C5212">
        <v>57.989559764028797</v>
      </c>
      <c r="D5212">
        <v>50.001610245378302</v>
      </c>
      <c r="E5212">
        <v>37.3716924597678</v>
      </c>
    </row>
    <row r="5213" spans="2:5" x14ac:dyDescent="0.25">
      <c r="B5213">
        <v>62.129595522266001</v>
      </c>
      <c r="C5213">
        <v>57.8180885589422</v>
      </c>
      <c r="D5213">
        <v>49.881955142055901</v>
      </c>
      <c r="E5213">
        <v>36.649614162762099</v>
      </c>
    </row>
    <row r="5214" spans="2:5" x14ac:dyDescent="0.25">
      <c r="B5214">
        <v>62.130013240935298</v>
      </c>
      <c r="C5214">
        <v>58.807345976092201</v>
      </c>
      <c r="D5214">
        <v>51.071076039834203</v>
      </c>
      <c r="E5214">
        <v>36.404465559644798</v>
      </c>
    </row>
    <row r="5215" spans="2:5" x14ac:dyDescent="0.25">
      <c r="B5215">
        <v>62.130677771635199</v>
      </c>
      <c r="C5215">
        <v>59.370244669364702</v>
      </c>
      <c r="D5215">
        <v>51.427721399388098</v>
      </c>
      <c r="E5215">
        <v>37.188409105409498</v>
      </c>
    </row>
    <row r="5216" spans="2:5" x14ac:dyDescent="0.25">
      <c r="B5216">
        <v>62.131780610402203</v>
      </c>
      <c r="C5216">
        <v>57.808539000160501</v>
      </c>
      <c r="D5216">
        <v>49.398932233562199</v>
      </c>
      <c r="E5216">
        <v>37.535577907365798</v>
      </c>
    </row>
    <row r="5217" spans="2:5" x14ac:dyDescent="0.25">
      <c r="B5217">
        <v>62.133720824273198</v>
      </c>
      <c r="C5217">
        <v>58.2452860819416</v>
      </c>
      <c r="D5217">
        <v>49.881955142055901</v>
      </c>
      <c r="E5217">
        <v>37.6080948641536</v>
      </c>
    </row>
    <row r="5218" spans="2:5" x14ac:dyDescent="0.25">
      <c r="B5218">
        <v>62.134567798175802</v>
      </c>
      <c r="C5218">
        <v>57.7703160316468</v>
      </c>
      <c r="D5218">
        <v>49.893940216932201</v>
      </c>
      <c r="E5218">
        <v>38.2344143127088</v>
      </c>
    </row>
    <row r="5219" spans="2:5" x14ac:dyDescent="0.25">
      <c r="B5219">
        <v>62.135001890763597</v>
      </c>
      <c r="C5219">
        <v>59.158993789637599</v>
      </c>
      <c r="D5219">
        <v>50.803996557711898</v>
      </c>
      <c r="E5219">
        <v>37.206794315689997</v>
      </c>
    </row>
    <row r="5220" spans="2:5" x14ac:dyDescent="0.25">
      <c r="B5220">
        <v>62.138512500397901</v>
      </c>
      <c r="C5220">
        <v>59.552983279338399</v>
      </c>
      <c r="D5220">
        <v>50.616935035141701</v>
      </c>
      <c r="E5220">
        <v>37.261873852240903</v>
      </c>
    </row>
    <row r="5221" spans="2:5" x14ac:dyDescent="0.25">
      <c r="B5221">
        <v>62.138520861773102</v>
      </c>
      <c r="C5221">
        <v>58.918749485393199</v>
      </c>
      <c r="D5221">
        <v>50.2396274882394</v>
      </c>
      <c r="E5221">
        <v>37.243526667236999</v>
      </c>
    </row>
    <row r="5222" spans="2:5" x14ac:dyDescent="0.25">
      <c r="B5222">
        <v>62.138919860673496</v>
      </c>
      <c r="C5222">
        <v>57.951523741510897</v>
      </c>
      <c r="D5222">
        <v>49.8099529479232</v>
      </c>
      <c r="E5222">
        <v>36.536752907404797</v>
      </c>
    </row>
    <row r="5223" spans="2:5" x14ac:dyDescent="0.25">
      <c r="B5223">
        <v>62.138930746683499</v>
      </c>
      <c r="C5223">
        <v>58.928018166606797</v>
      </c>
      <c r="D5223">
        <v>51.416275511984502</v>
      </c>
      <c r="E5223">
        <v>37.626193479594797</v>
      </c>
    </row>
    <row r="5224" spans="2:5" x14ac:dyDescent="0.25">
      <c r="B5224">
        <v>62.139034200495601</v>
      </c>
      <c r="C5224">
        <v>58.546105922886099</v>
      </c>
      <c r="D5224">
        <v>50.978420316909599</v>
      </c>
      <c r="E5224">
        <v>37.059355265969003</v>
      </c>
    </row>
    <row r="5225" spans="2:5" x14ac:dyDescent="0.25">
      <c r="B5225">
        <v>62.139988265890501</v>
      </c>
      <c r="C5225">
        <v>59.807341760733003</v>
      </c>
      <c r="D5225">
        <v>52.085041468173898</v>
      </c>
      <c r="E5225">
        <v>37.353420738908298</v>
      </c>
    </row>
    <row r="5226" spans="2:5" x14ac:dyDescent="0.25">
      <c r="B5226">
        <v>62.140732391735099</v>
      </c>
      <c r="C5226">
        <v>58.358378847880402</v>
      </c>
      <c r="D5226">
        <v>50.251483516322899</v>
      </c>
      <c r="E5226">
        <v>37.316839705335802</v>
      </c>
    </row>
    <row r="5227" spans="2:5" x14ac:dyDescent="0.25">
      <c r="B5227">
        <v>62.141021259357302</v>
      </c>
      <c r="C5227">
        <v>58.536742010474697</v>
      </c>
      <c r="D5227">
        <v>50.464170315610303</v>
      </c>
      <c r="E5227">
        <v>36.118721246068802</v>
      </c>
    </row>
    <row r="5228" spans="2:5" x14ac:dyDescent="0.25">
      <c r="B5228">
        <v>62.144407469822703</v>
      </c>
      <c r="C5228">
        <v>59.397711962127602</v>
      </c>
      <c r="D5228">
        <v>51.473466136214398</v>
      </c>
      <c r="E5228">
        <v>37.335136494591303</v>
      </c>
    </row>
    <row r="5229" spans="2:5" x14ac:dyDescent="0.25">
      <c r="B5229">
        <v>62.144685740614598</v>
      </c>
      <c r="C5229">
        <v>57.8848663958114</v>
      </c>
      <c r="D5229">
        <v>49.857971901806998</v>
      </c>
      <c r="E5229">
        <v>36.252457554028197</v>
      </c>
    </row>
    <row r="5230" spans="2:5" x14ac:dyDescent="0.25">
      <c r="B5230">
        <v>62.147240885350399</v>
      </c>
      <c r="C5230">
        <v>58.667623301235501</v>
      </c>
      <c r="D5230">
        <v>51.255623352915798</v>
      </c>
      <c r="E5230">
        <v>37.261873852240903</v>
      </c>
    </row>
    <row r="5231" spans="2:5" x14ac:dyDescent="0.25">
      <c r="B5231">
        <v>62.147508978286098</v>
      </c>
      <c r="C5231">
        <v>59.4891253784768</v>
      </c>
      <c r="D5231">
        <v>51.186536890985998</v>
      </c>
      <c r="E5231">
        <v>37.0038538078202</v>
      </c>
    </row>
    <row r="5232" spans="2:5" x14ac:dyDescent="0.25">
      <c r="B5232">
        <v>62.147573623648697</v>
      </c>
      <c r="C5232">
        <v>58.074998130655302</v>
      </c>
      <c r="D5232">
        <v>50.2396274882394</v>
      </c>
      <c r="E5232">
        <v>36.649614162762099</v>
      </c>
    </row>
    <row r="5233" spans="2:5" x14ac:dyDescent="0.25">
      <c r="B5233">
        <v>62.1485913278281</v>
      </c>
      <c r="C5233">
        <v>58.093957690769301</v>
      </c>
      <c r="D5233">
        <v>49.797937254220301</v>
      </c>
      <c r="E5233">
        <v>36.6120475326952</v>
      </c>
    </row>
    <row r="5234" spans="2:5" x14ac:dyDescent="0.25">
      <c r="B5234">
        <v>62.149279424667597</v>
      </c>
      <c r="C5234">
        <v>59.543867330495203</v>
      </c>
      <c r="D5234">
        <v>51.117308055879398</v>
      </c>
      <c r="E5234">
        <v>37.932018705788998</v>
      </c>
    </row>
    <row r="5235" spans="2:5" x14ac:dyDescent="0.25">
      <c r="B5235">
        <v>62.150133722801698</v>
      </c>
      <c r="C5235">
        <v>58.405399461680801</v>
      </c>
      <c r="D5235">
        <v>48.933356420472101</v>
      </c>
      <c r="E5235">
        <v>36.4801399832673</v>
      </c>
    </row>
    <row r="5236" spans="2:5" x14ac:dyDescent="0.25">
      <c r="B5236">
        <v>62.150161458671803</v>
      </c>
      <c r="C5236">
        <v>58.283021939052198</v>
      </c>
      <c r="D5236">
        <v>49.240403526964599</v>
      </c>
      <c r="E5236">
        <v>36.705863793323303</v>
      </c>
    </row>
    <row r="5237" spans="2:5" x14ac:dyDescent="0.25">
      <c r="B5237">
        <v>62.150630054097199</v>
      </c>
      <c r="C5237">
        <v>58.311298691664902</v>
      </c>
      <c r="D5237">
        <v>50.640375197186998</v>
      </c>
      <c r="E5237">
        <v>35.887849022101797</v>
      </c>
    </row>
    <row r="5238" spans="2:5" x14ac:dyDescent="0.25">
      <c r="B5238">
        <v>62.150689580969903</v>
      </c>
      <c r="C5238">
        <v>57.865799332668999</v>
      </c>
      <c r="D5238">
        <v>49.6292547486606</v>
      </c>
      <c r="E5238">
        <v>37.896219147506002</v>
      </c>
    </row>
    <row r="5239" spans="2:5" x14ac:dyDescent="0.25">
      <c r="B5239">
        <v>62.152114839190901</v>
      </c>
      <c r="C5239">
        <v>59.516506275102898</v>
      </c>
      <c r="D5239">
        <v>50.593478365936598</v>
      </c>
      <c r="E5239">
        <v>37.225166828999498</v>
      </c>
    </row>
    <row r="5240" spans="2:5" x14ac:dyDescent="0.25">
      <c r="B5240">
        <v>62.152179134607302</v>
      </c>
      <c r="C5240">
        <v>59.232606954997301</v>
      </c>
      <c r="D5240">
        <v>50.452390065396301</v>
      </c>
      <c r="E5240">
        <v>37.680416159080799</v>
      </c>
    </row>
    <row r="5241" spans="2:5" x14ac:dyDescent="0.25">
      <c r="B5241">
        <v>62.1531246722502</v>
      </c>
      <c r="C5241">
        <v>58.235846121753099</v>
      </c>
      <c r="D5241">
        <v>50.322530738073603</v>
      </c>
      <c r="E5241">
        <v>36.929670570488803</v>
      </c>
    </row>
    <row r="5242" spans="2:5" x14ac:dyDescent="0.25">
      <c r="B5242">
        <v>62.155321738701304</v>
      </c>
      <c r="C5242">
        <v>59.662203501186298</v>
      </c>
      <c r="D5242">
        <v>50.546515389594497</v>
      </c>
      <c r="E5242">
        <v>37.4446545361996</v>
      </c>
    </row>
    <row r="5243" spans="2:5" x14ac:dyDescent="0.25">
      <c r="B5243">
        <v>62.156966996919699</v>
      </c>
      <c r="C5243">
        <v>58.714255603702902</v>
      </c>
      <c r="D5243">
        <v>50.792335884310802</v>
      </c>
      <c r="E5243">
        <v>36.892500845785101</v>
      </c>
    </row>
    <row r="5244" spans="2:5" x14ac:dyDescent="0.25">
      <c r="B5244">
        <v>62.1570464845666</v>
      </c>
      <c r="C5244">
        <v>59.2969005095066</v>
      </c>
      <c r="D5244">
        <v>51.473466136214398</v>
      </c>
      <c r="E5244">
        <v>37.481060987878003</v>
      </c>
    </row>
    <row r="5245" spans="2:5" x14ac:dyDescent="0.25">
      <c r="B5245">
        <v>62.159580065455998</v>
      </c>
      <c r="C5245">
        <v>59.653113856276498</v>
      </c>
      <c r="D5245">
        <v>50.215902691264397</v>
      </c>
      <c r="E5245">
        <v>38.145824781733701</v>
      </c>
    </row>
    <row r="5246" spans="2:5" x14ac:dyDescent="0.25">
      <c r="B5246">
        <v>62.159644667701102</v>
      </c>
      <c r="C5246">
        <v>58.301875498729501</v>
      </c>
      <c r="D5246">
        <v>50.275182850669999</v>
      </c>
      <c r="E5246">
        <v>36.4801399832673</v>
      </c>
    </row>
    <row r="5247" spans="2:5" x14ac:dyDescent="0.25">
      <c r="B5247">
        <v>62.1601369388137</v>
      </c>
      <c r="C5247">
        <v>58.2641588041784</v>
      </c>
      <c r="D5247">
        <v>50.1327317229062</v>
      </c>
      <c r="E5247">
        <v>36.061195016930498</v>
      </c>
    </row>
    <row r="5248" spans="2:5" x14ac:dyDescent="0.25">
      <c r="B5248">
        <v>62.160474846220403</v>
      </c>
      <c r="C5248">
        <v>58.788746436296201</v>
      </c>
      <c r="D5248">
        <v>50.037422303542201</v>
      </c>
      <c r="E5248">
        <v>37.481060987878003</v>
      </c>
    </row>
    <row r="5249" spans="2:5" x14ac:dyDescent="0.25">
      <c r="B5249">
        <v>62.161000499006001</v>
      </c>
      <c r="C5249">
        <v>58.396000093280897</v>
      </c>
      <c r="D5249">
        <v>49.713704250503604</v>
      </c>
      <c r="E5249">
        <v>36.780677043200903</v>
      </c>
    </row>
    <row r="5250" spans="2:5" x14ac:dyDescent="0.25">
      <c r="B5250">
        <v>62.161762768032197</v>
      </c>
      <c r="C5250">
        <v>58.751519577763197</v>
      </c>
      <c r="D5250">
        <v>50.663798881083302</v>
      </c>
      <c r="E5250">
        <v>37.353420738908298</v>
      </c>
    </row>
    <row r="5251" spans="2:5" x14ac:dyDescent="0.25">
      <c r="B5251">
        <v>62.162729898321103</v>
      </c>
      <c r="C5251">
        <v>58.974327213109603</v>
      </c>
      <c r="D5251">
        <v>51.4963152629647</v>
      </c>
      <c r="E5251">
        <v>37.770544629458897</v>
      </c>
    </row>
    <row r="5252" spans="2:5" x14ac:dyDescent="0.25">
      <c r="B5252">
        <v>62.163107336506798</v>
      </c>
      <c r="C5252">
        <v>58.536742010474697</v>
      </c>
      <c r="D5252">
        <v>51.105756023283597</v>
      </c>
      <c r="E5252">
        <v>38.4809377657472</v>
      </c>
    </row>
    <row r="5253" spans="2:5" x14ac:dyDescent="0.25">
      <c r="B5253">
        <v>62.163529727290197</v>
      </c>
      <c r="C5253">
        <v>58.489887118814899</v>
      </c>
      <c r="D5253">
        <v>50.640375197186998</v>
      </c>
      <c r="E5253">
        <v>37.059355265969003</v>
      </c>
    </row>
    <row r="5254" spans="2:5" x14ac:dyDescent="0.25">
      <c r="B5254">
        <v>62.163562652413901</v>
      </c>
      <c r="C5254">
        <v>57.999062661611298</v>
      </c>
      <c r="D5254">
        <v>50.369811118184401</v>
      </c>
      <c r="E5254">
        <v>37.553725562283702</v>
      </c>
    </row>
    <row r="5255" spans="2:5" x14ac:dyDescent="0.25">
      <c r="B5255">
        <v>62.164579977940903</v>
      </c>
      <c r="C5255">
        <v>57.789432465783598</v>
      </c>
      <c r="D5255">
        <v>49.580900150385602</v>
      </c>
      <c r="E5255">
        <v>37.8244770072668</v>
      </c>
    </row>
    <row r="5256" spans="2:5" x14ac:dyDescent="0.25">
      <c r="B5256">
        <v>62.165380001157402</v>
      </c>
      <c r="C5256">
        <v>58.008563119112303</v>
      </c>
      <c r="D5256">
        <v>49.869965705004603</v>
      </c>
      <c r="E5256">
        <v>36.873896376840598</v>
      </c>
    </row>
    <row r="5257" spans="2:5" x14ac:dyDescent="0.25">
      <c r="B5257">
        <v>62.165739916687301</v>
      </c>
      <c r="C5257">
        <v>58.320719495352499</v>
      </c>
      <c r="D5257">
        <v>50.931996167350803</v>
      </c>
      <c r="E5257">
        <v>36.724587014718203</v>
      </c>
    </row>
    <row r="5258" spans="2:5" x14ac:dyDescent="0.25">
      <c r="B5258">
        <v>62.168628749201602</v>
      </c>
      <c r="C5258">
        <v>58.564826693618599</v>
      </c>
      <c r="D5258">
        <v>49.653405350563901</v>
      </c>
      <c r="E5258">
        <v>36.799347252414002</v>
      </c>
    </row>
    <row r="5259" spans="2:5" x14ac:dyDescent="0.25">
      <c r="B5259">
        <v>62.168858791191496</v>
      </c>
      <c r="C5259">
        <v>58.546105922886099</v>
      </c>
      <c r="D5259">
        <v>50.156516199591898</v>
      </c>
      <c r="E5259">
        <v>37.3716924597678</v>
      </c>
    </row>
    <row r="5260" spans="2:5" x14ac:dyDescent="0.25">
      <c r="B5260">
        <v>62.170388215094697</v>
      </c>
      <c r="C5260">
        <v>59.168203322114302</v>
      </c>
      <c r="D5260">
        <v>51.267123972728399</v>
      </c>
      <c r="E5260">
        <v>37.5174179406037</v>
      </c>
    </row>
    <row r="5261" spans="2:5" x14ac:dyDescent="0.25">
      <c r="B5261">
        <v>62.170634180993702</v>
      </c>
      <c r="C5261">
        <v>59.0852361428582</v>
      </c>
      <c r="D5261">
        <v>51.564769990676702</v>
      </c>
      <c r="E5261">
        <v>37.860371967560702</v>
      </c>
    </row>
    <row r="5262" spans="2:5" x14ac:dyDescent="0.25">
      <c r="B5262">
        <v>62.170837015349903</v>
      </c>
      <c r="C5262">
        <v>57.511268699689097</v>
      </c>
      <c r="D5262">
        <v>50.156516199591898</v>
      </c>
      <c r="E5262">
        <v>35.887849022101797</v>
      </c>
    </row>
    <row r="5263" spans="2:5" x14ac:dyDescent="0.25">
      <c r="B5263">
        <v>62.170847498647298</v>
      </c>
      <c r="C5263">
        <v>59.571208580559002</v>
      </c>
      <c r="D5263">
        <v>51.3933720702654</v>
      </c>
      <c r="E5263">
        <v>36.536752907404797</v>
      </c>
    </row>
    <row r="5264" spans="2:5" x14ac:dyDescent="0.25">
      <c r="B5264">
        <v>62.171730766847197</v>
      </c>
      <c r="C5264">
        <v>59.250987753909698</v>
      </c>
      <c r="D5264">
        <v>50.616935035141701</v>
      </c>
      <c r="E5264">
        <v>36.423404652569197</v>
      </c>
    </row>
    <row r="5265" spans="2:5" x14ac:dyDescent="0.25">
      <c r="B5265">
        <v>62.172455901328</v>
      </c>
      <c r="C5265">
        <v>58.4711286473295</v>
      </c>
      <c r="D5265">
        <v>51.082640018690903</v>
      </c>
      <c r="E5265">
        <v>36.799347252414002</v>
      </c>
    </row>
    <row r="5266" spans="2:5" x14ac:dyDescent="0.25">
      <c r="B5266">
        <v>62.173027747828399</v>
      </c>
      <c r="C5266">
        <v>59.094463774282403</v>
      </c>
      <c r="D5266">
        <v>50.838954176105197</v>
      </c>
      <c r="E5266">
        <v>36.966788163698602</v>
      </c>
    </row>
    <row r="5267" spans="2:5" x14ac:dyDescent="0.25">
      <c r="B5267">
        <v>62.173393636451699</v>
      </c>
      <c r="C5267">
        <v>59.158993789637599</v>
      </c>
      <c r="D5267">
        <v>50.722286188571601</v>
      </c>
      <c r="E5267">
        <v>36.423404652569197</v>
      </c>
    </row>
    <row r="5268" spans="2:5" x14ac:dyDescent="0.25">
      <c r="B5268">
        <v>62.174055298913601</v>
      </c>
      <c r="C5268">
        <v>59.177410598458501</v>
      </c>
      <c r="D5268">
        <v>52.163519273569399</v>
      </c>
      <c r="E5268">
        <v>37.0038538078202</v>
      </c>
    </row>
    <row r="5269" spans="2:5" x14ac:dyDescent="0.25">
      <c r="B5269">
        <v>62.1740703201542</v>
      </c>
      <c r="C5269">
        <v>58.992834823639903</v>
      </c>
      <c r="D5269">
        <v>50.850598593444701</v>
      </c>
      <c r="E5269">
        <v>36.309564110464301</v>
      </c>
    </row>
    <row r="5270" spans="2:5" x14ac:dyDescent="0.25">
      <c r="B5270">
        <v>62.1743018397135</v>
      </c>
      <c r="C5270">
        <v>58.602240060003702</v>
      </c>
      <c r="D5270">
        <v>50.640375197186998</v>
      </c>
      <c r="E5270">
        <v>36.799347252414002</v>
      </c>
    </row>
    <row r="5271" spans="2:5" x14ac:dyDescent="0.25">
      <c r="B5271">
        <v>62.174438563833199</v>
      </c>
      <c r="C5271">
        <v>58.704933800037402</v>
      </c>
      <c r="D5271">
        <v>49.845973728486001</v>
      </c>
      <c r="E5271">
        <v>37.280208405789601</v>
      </c>
    </row>
    <row r="5272" spans="2:5" x14ac:dyDescent="0.25">
      <c r="B5272">
        <v>62.174902765114297</v>
      </c>
      <c r="C5272">
        <v>57.970546642347799</v>
      </c>
      <c r="D5272">
        <v>50.001610245378302</v>
      </c>
      <c r="E5272">
        <v>36.929670570488803</v>
      </c>
    </row>
    <row r="5273" spans="2:5" x14ac:dyDescent="0.25">
      <c r="B5273">
        <v>62.177709145111002</v>
      </c>
      <c r="C5273">
        <v>58.207511826587897</v>
      </c>
      <c r="D5273">
        <v>50.120833066348098</v>
      </c>
      <c r="E5273">
        <v>36.836648110636503</v>
      </c>
    </row>
    <row r="5274" spans="2:5" x14ac:dyDescent="0.25">
      <c r="B5274">
        <v>62.178221759103501</v>
      </c>
      <c r="C5274">
        <v>58.751519577763197</v>
      </c>
      <c r="D5274">
        <v>50.570005160479099</v>
      </c>
      <c r="E5274">
        <v>36.687127260001397</v>
      </c>
    </row>
    <row r="5275" spans="2:5" x14ac:dyDescent="0.25">
      <c r="B5275">
        <v>62.178369059154399</v>
      </c>
      <c r="C5275">
        <v>59.616733416015698</v>
      </c>
      <c r="D5275">
        <v>50.943608241866798</v>
      </c>
      <c r="E5275">
        <v>38.550964755121598</v>
      </c>
    </row>
    <row r="5276" spans="2:5" x14ac:dyDescent="0.25">
      <c r="B5276">
        <v>62.178884304162402</v>
      </c>
      <c r="C5276">
        <v>58.863089175538803</v>
      </c>
      <c r="D5276">
        <v>49.941836973914597</v>
      </c>
      <c r="E5276">
        <v>37.9677708002542</v>
      </c>
    </row>
    <row r="5277" spans="2:5" x14ac:dyDescent="0.25">
      <c r="B5277">
        <v>62.179078216645799</v>
      </c>
      <c r="C5277">
        <v>58.536742010474697</v>
      </c>
      <c r="D5277">
        <v>49.953800297285603</v>
      </c>
      <c r="E5277">
        <v>37.188409105409498</v>
      </c>
    </row>
    <row r="5278" spans="2:5" x14ac:dyDescent="0.25">
      <c r="B5278">
        <v>62.1793827511191</v>
      </c>
      <c r="C5278">
        <v>58.853804406849399</v>
      </c>
      <c r="D5278">
        <v>50.581743832060901</v>
      </c>
      <c r="E5278">
        <v>37.040867684240297</v>
      </c>
    </row>
    <row r="5279" spans="2:5" x14ac:dyDescent="0.25">
      <c r="B5279">
        <v>62.180045423961701</v>
      </c>
      <c r="C5279">
        <v>58.6115875403746</v>
      </c>
      <c r="D5279">
        <v>49.483976454515201</v>
      </c>
      <c r="E5279">
        <v>36.022773456836397</v>
      </c>
    </row>
    <row r="5280" spans="2:5" x14ac:dyDescent="0.25">
      <c r="B5280">
        <v>62.182288274899101</v>
      </c>
      <c r="C5280">
        <v>59.195818388273103</v>
      </c>
      <c r="D5280">
        <v>50.581743832060901</v>
      </c>
      <c r="E5280">
        <v>37.499245641094298</v>
      </c>
    </row>
    <row r="5281" spans="2:5" x14ac:dyDescent="0.25">
      <c r="B5281">
        <v>62.182829229588698</v>
      </c>
      <c r="C5281">
        <v>58.564826693618599</v>
      </c>
      <c r="D5281">
        <v>50.558262347541799</v>
      </c>
      <c r="E5281">
        <v>35.810433242793202</v>
      </c>
    </row>
    <row r="5282" spans="2:5" x14ac:dyDescent="0.25">
      <c r="B5282">
        <v>62.184334363487402</v>
      </c>
      <c r="C5282">
        <v>59.361084454803297</v>
      </c>
      <c r="D5282">
        <v>50.616935035141701</v>
      </c>
      <c r="E5282">
        <v>37.077829973334502</v>
      </c>
    </row>
    <row r="5283" spans="2:5" x14ac:dyDescent="0.25">
      <c r="B5283">
        <v>62.185746060210299</v>
      </c>
      <c r="C5283">
        <v>59.978974793384801</v>
      </c>
      <c r="D5283">
        <v>51.473466136214398</v>
      </c>
      <c r="E5283">
        <v>37.896219147506002</v>
      </c>
    </row>
    <row r="5284" spans="2:5" x14ac:dyDescent="0.25">
      <c r="B5284">
        <v>62.186736552441602</v>
      </c>
      <c r="C5284">
        <v>58.112907552897497</v>
      </c>
      <c r="D5284">
        <v>49.917897296017003</v>
      </c>
      <c r="E5284">
        <v>37.151600506036999</v>
      </c>
    </row>
    <row r="5285" spans="2:5" x14ac:dyDescent="0.25">
      <c r="B5285">
        <v>62.187847182793703</v>
      </c>
      <c r="C5285">
        <v>58.955810460760297</v>
      </c>
      <c r="D5285">
        <v>50.757329412550298</v>
      </c>
      <c r="E5285">
        <v>36.724587014718203</v>
      </c>
    </row>
    <row r="5286" spans="2:5" x14ac:dyDescent="0.25">
      <c r="B5286">
        <v>62.187920847811299</v>
      </c>
      <c r="C5286">
        <v>58.5086361473235</v>
      </c>
      <c r="D5286">
        <v>50.1327317229062</v>
      </c>
      <c r="E5286">
        <v>36.5178954926809</v>
      </c>
    </row>
    <row r="5287" spans="2:5" x14ac:dyDescent="0.25">
      <c r="B5287">
        <v>62.1893884075605</v>
      </c>
      <c r="C5287">
        <v>58.2547236422418</v>
      </c>
      <c r="D5287">
        <v>50.192160881164902</v>
      </c>
      <c r="E5287">
        <v>36.799347252414002</v>
      </c>
    </row>
    <row r="5288" spans="2:5" x14ac:dyDescent="0.25">
      <c r="B5288">
        <v>62.189824487214302</v>
      </c>
      <c r="C5288">
        <v>58.965069980367801</v>
      </c>
      <c r="D5288">
        <v>51.128856113240097</v>
      </c>
      <c r="E5288">
        <v>36.366546251498399</v>
      </c>
    </row>
    <row r="5289" spans="2:5" x14ac:dyDescent="0.25">
      <c r="B5289">
        <v>62.189965206164302</v>
      </c>
      <c r="C5289">
        <v>57.607424818061901</v>
      </c>
      <c r="D5289">
        <v>50.156516199591898</v>
      </c>
      <c r="E5289">
        <v>36.536752907404797</v>
      </c>
    </row>
    <row r="5290" spans="2:5" x14ac:dyDescent="0.25">
      <c r="B5290">
        <v>62.190220882933303</v>
      </c>
      <c r="C5290">
        <v>58.5086361473235</v>
      </c>
      <c r="D5290">
        <v>49.325860740049997</v>
      </c>
      <c r="E5290">
        <v>36.499024526093102</v>
      </c>
    </row>
    <row r="5291" spans="2:5" x14ac:dyDescent="0.25">
      <c r="B5291">
        <v>62.190894450027599</v>
      </c>
      <c r="C5291">
        <v>58.732892235955902</v>
      </c>
      <c r="D5291">
        <v>50.931996167350803</v>
      </c>
      <c r="E5291">
        <v>36.442330071055302</v>
      </c>
    </row>
    <row r="5292" spans="2:5" x14ac:dyDescent="0.25">
      <c r="B5292">
        <v>62.191227755829502</v>
      </c>
      <c r="C5292">
        <v>58.160239860790597</v>
      </c>
      <c r="D5292">
        <v>50.405227246100097</v>
      </c>
      <c r="E5292">
        <v>36.555596794568501</v>
      </c>
    </row>
    <row r="5293" spans="2:5" x14ac:dyDescent="0.25">
      <c r="B5293">
        <v>62.191249877436498</v>
      </c>
      <c r="C5293">
        <v>58.358378847880402</v>
      </c>
      <c r="D5293">
        <v>50.803996557711898</v>
      </c>
      <c r="E5293">
        <v>36.929670570488803</v>
      </c>
    </row>
    <row r="5294" spans="2:5" x14ac:dyDescent="0.25">
      <c r="B5294">
        <v>62.191547153833</v>
      </c>
      <c r="C5294">
        <v>58.150778232739398</v>
      </c>
      <c r="D5294">
        <v>49.665473991525197</v>
      </c>
      <c r="E5294">
        <v>36.290542449110603</v>
      </c>
    </row>
    <row r="5295" spans="2:5" x14ac:dyDescent="0.25">
      <c r="B5295">
        <v>62.192972817113201</v>
      </c>
      <c r="C5295">
        <v>58.518007124173302</v>
      </c>
      <c r="D5295">
        <v>49.350236063483699</v>
      </c>
      <c r="E5295">
        <v>37.114740854474597</v>
      </c>
    </row>
    <row r="5296" spans="2:5" x14ac:dyDescent="0.25">
      <c r="B5296">
        <v>62.193281613417</v>
      </c>
      <c r="C5296">
        <v>58.546105922886099</v>
      </c>
      <c r="D5296">
        <v>50.499486034432003</v>
      </c>
      <c r="E5296">
        <v>37.644279886861497</v>
      </c>
    </row>
    <row r="5297" spans="2:5" x14ac:dyDescent="0.25">
      <c r="B5297">
        <v>62.1934140908442</v>
      </c>
      <c r="C5297">
        <v>58.330137911306203</v>
      </c>
      <c r="D5297">
        <v>50.346179351501597</v>
      </c>
      <c r="E5297">
        <v>37.4446545361996</v>
      </c>
    </row>
    <row r="5298" spans="2:5" x14ac:dyDescent="0.25">
      <c r="B5298">
        <v>62.193791165708397</v>
      </c>
      <c r="C5298">
        <v>59.507381515918503</v>
      </c>
      <c r="D5298">
        <v>50.838954176105197</v>
      </c>
      <c r="E5298">
        <v>37.680416159080799</v>
      </c>
    </row>
    <row r="5299" spans="2:5" x14ac:dyDescent="0.25">
      <c r="B5299">
        <v>62.193991976753097</v>
      </c>
      <c r="C5299">
        <v>58.4523607209684</v>
      </c>
      <c r="D5299">
        <v>50.558262347541799</v>
      </c>
      <c r="E5299">
        <v>36.195225900833101</v>
      </c>
    </row>
    <row r="5300" spans="2:5" x14ac:dyDescent="0.25">
      <c r="B5300">
        <v>62.194702412585997</v>
      </c>
      <c r="C5300">
        <v>57.8848663958114</v>
      </c>
      <c r="D5300">
        <v>50.025489267087401</v>
      </c>
      <c r="E5300">
        <v>37.5174179406037</v>
      </c>
    </row>
    <row r="5301" spans="2:5" x14ac:dyDescent="0.25">
      <c r="B5301">
        <v>62.195337214154399</v>
      </c>
      <c r="C5301">
        <v>59.607632834219302</v>
      </c>
      <c r="D5301">
        <v>51.163476468069</v>
      </c>
      <c r="E5301">
        <v>37.571860926203698</v>
      </c>
    </row>
    <row r="5302" spans="2:5" x14ac:dyDescent="0.25">
      <c r="B5302">
        <v>62.197200563763303</v>
      </c>
      <c r="C5302">
        <v>58.084479123736003</v>
      </c>
      <c r="D5302">
        <v>49.677538197931398</v>
      </c>
      <c r="E5302">
        <v>35.791043108780599</v>
      </c>
    </row>
    <row r="5303" spans="2:5" x14ac:dyDescent="0.25">
      <c r="B5303">
        <v>62.197771068378501</v>
      </c>
      <c r="C5303">
        <v>60.077987904193201</v>
      </c>
      <c r="D5303">
        <v>51.358987690791601</v>
      </c>
      <c r="E5303">
        <v>37.842430469908201</v>
      </c>
    </row>
    <row r="5304" spans="2:5" x14ac:dyDescent="0.25">
      <c r="B5304">
        <v>62.198274346371001</v>
      </c>
      <c r="C5304">
        <v>57.9420086199775</v>
      </c>
      <c r="D5304">
        <v>50.144626099371898</v>
      </c>
      <c r="E5304">
        <v>36.442330071055302</v>
      </c>
    </row>
    <row r="5305" spans="2:5" x14ac:dyDescent="0.25">
      <c r="B5305">
        <v>62.199355186125203</v>
      </c>
      <c r="C5305">
        <v>59.7348421667037</v>
      </c>
      <c r="D5305">
        <v>50.499486034432003</v>
      </c>
      <c r="E5305">
        <v>36.536752907404797</v>
      </c>
    </row>
    <row r="5306" spans="2:5" x14ac:dyDescent="0.25">
      <c r="B5306">
        <v>62.200331567179397</v>
      </c>
      <c r="C5306">
        <v>60.176743958763304</v>
      </c>
      <c r="D5306">
        <v>51.462035767346499</v>
      </c>
      <c r="E5306">
        <v>36.724587014718203</v>
      </c>
    </row>
    <row r="5307" spans="2:5" x14ac:dyDescent="0.25">
      <c r="B5307">
        <v>62.200802623891498</v>
      </c>
      <c r="C5307">
        <v>58.983582160396899</v>
      </c>
      <c r="D5307">
        <v>50.156516199591898</v>
      </c>
      <c r="E5307">
        <v>36.892500845785101</v>
      </c>
    </row>
    <row r="5308" spans="2:5" x14ac:dyDescent="0.25">
      <c r="B5308">
        <v>62.201269008058297</v>
      </c>
      <c r="C5308">
        <v>59.029822664321898</v>
      </c>
      <c r="D5308">
        <v>50.943608241866798</v>
      </c>
      <c r="E5308">
        <v>37.0223672056959</v>
      </c>
    </row>
    <row r="5309" spans="2:5" x14ac:dyDescent="0.25">
      <c r="B5309">
        <v>62.202903206142999</v>
      </c>
      <c r="C5309">
        <v>58.602240060003702</v>
      </c>
      <c r="D5309">
        <v>49.941836973914597</v>
      </c>
      <c r="E5309">
        <v>36.911092236014099</v>
      </c>
    </row>
    <row r="5310" spans="2:5" x14ac:dyDescent="0.25">
      <c r="B5310">
        <v>62.204691600031303</v>
      </c>
      <c r="C5310">
        <v>59.131351641580103</v>
      </c>
      <c r="D5310">
        <v>50.722286188571601</v>
      </c>
      <c r="E5310">
        <v>37.462863959937799</v>
      </c>
    </row>
    <row r="5311" spans="2:5" x14ac:dyDescent="0.25">
      <c r="B5311">
        <v>62.207569259131603</v>
      </c>
      <c r="C5311">
        <v>57.798986969641</v>
      </c>
      <c r="D5311">
        <v>48.896315136666402</v>
      </c>
      <c r="E5311">
        <v>36.966788163698602</v>
      </c>
    </row>
    <row r="5312" spans="2:5" x14ac:dyDescent="0.25">
      <c r="B5312">
        <v>62.208659284020499</v>
      </c>
      <c r="C5312">
        <v>58.150778232739398</v>
      </c>
      <c r="D5312">
        <v>49.423253147754203</v>
      </c>
      <c r="E5312">
        <v>36.574427178406403</v>
      </c>
    </row>
    <row r="5313" spans="2:5" x14ac:dyDescent="0.25">
      <c r="B5313">
        <v>62.2090940581705</v>
      </c>
      <c r="C5313">
        <v>59.112912236828798</v>
      </c>
      <c r="D5313">
        <v>51.232610306344903</v>
      </c>
      <c r="E5313">
        <v>36.593244083083398</v>
      </c>
    </row>
    <row r="5314" spans="2:5" x14ac:dyDescent="0.25">
      <c r="B5314">
        <v>62.210017542839402</v>
      </c>
      <c r="C5314">
        <v>59.4891253784768</v>
      </c>
      <c r="D5314">
        <v>50.534764282977299</v>
      </c>
      <c r="E5314">
        <v>36.442330071055302</v>
      </c>
    </row>
    <row r="5315" spans="2:5" x14ac:dyDescent="0.25">
      <c r="B5315">
        <v>62.213703192865403</v>
      </c>
      <c r="C5315">
        <v>58.2735915692747</v>
      </c>
      <c r="D5315">
        <v>50.357997338810897</v>
      </c>
      <c r="E5315">
        <v>37.752543106644097</v>
      </c>
    </row>
    <row r="5316" spans="2:5" x14ac:dyDescent="0.25">
      <c r="B5316">
        <v>62.214444321210898</v>
      </c>
      <c r="C5316">
        <v>59.951926384266201</v>
      </c>
      <c r="D5316">
        <v>51.938815090545702</v>
      </c>
      <c r="E5316">
        <v>37.5174179406037</v>
      </c>
    </row>
    <row r="5317" spans="2:5" x14ac:dyDescent="0.25">
      <c r="B5317">
        <v>62.215339349650698</v>
      </c>
      <c r="C5317">
        <v>58.564826693618599</v>
      </c>
      <c r="D5317">
        <v>50.640375197186998</v>
      </c>
      <c r="E5317">
        <v>35.907166912576798</v>
      </c>
    </row>
    <row r="5318" spans="2:5" x14ac:dyDescent="0.25">
      <c r="B5318">
        <v>62.216547281124299</v>
      </c>
      <c r="C5318">
        <v>58.2735915692747</v>
      </c>
      <c r="D5318">
        <v>50.275182850669999</v>
      </c>
      <c r="E5318">
        <v>37.353420738908298</v>
      </c>
    </row>
    <row r="5319" spans="2:5" x14ac:dyDescent="0.25">
      <c r="B5319">
        <v>62.216567842570903</v>
      </c>
      <c r="C5319">
        <v>60.382410540959</v>
      </c>
      <c r="D5319">
        <v>51.381914509338998</v>
      </c>
      <c r="E5319">
        <v>36.328571947933099</v>
      </c>
    </row>
    <row r="5320" spans="2:5" x14ac:dyDescent="0.25">
      <c r="B5320">
        <v>62.2169681798269</v>
      </c>
      <c r="C5320">
        <v>58.695609669411297</v>
      </c>
      <c r="D5320">
        <v>50.073195562057499</v>
      </c>
      <c r="E5320">
        <v>37.077829973334502</v>
      </c>
    </row>
    <row r="5321" spans="2:5" x14ac:dyDescent="0.25">
      <c r="B5321">
        <v>62.221984074076403</v>
      </c>
      <c r="C5321">
        <v>59.762045776143196</v>
      </c>
      <c r="D5321">
        <v>51.267123972728399</v>
      </c>
      <c r="E5321">
        <v>36.687127260001397</v>
      </c>
    </row>
    <row r="5322" spans="2:5" x14ac:dyDescent="0.25">
      <c r="B5322">
        <v>62.222028590544397</v>
      </c>
      <c r="C5322">
        <v>59.269359577821703</v>
      </c>
      <c r="D5322">
        <v>50.675504552769198</v>
      </c>
      <c r="E5322">
        <v>36.574427178406403</v>
      </c>
    </row>
    <row r="5323" spans="2:5" x14ac:dyDescent="0.25">
      <c r="B5323">
        <v>62.222427536602702</v>
      </c>
      <c r="C5323">
        <v>58.084479123736003</v>
      </c>
      <c r="D5323">
        <v>49.821964255535804</v>
      </c>
      <c r="E5323">
        <v>36.271506938710303</v>
      </c>
    </row>
    <row r="5324" spans="2:5" x14ac:dyDescent="0.25">
      <c r="B5324">
        <v>62.223556195625299</v>
      </c>
      <c r="C5324">
        <v>58.992834823639903</v>
      </c>
      <c r="D5324">
        <v>50.722286188571601</v>
      </c>
      <c r="E5324">
        <v>37.462863959937799</v>
      </c>
    </row>
    <row r="5325" spans="2:5" x14ac:dyDescent="0.25">
      <c r="B5325">
        <v>62.225246559180697</v>
      </c>
      <c r="C5325">
        <v>58.4241910774467</v>
      </c>
      <c r="D5325">
        <v>49.821964255535804</v>
      </c>
      <c r="E5325">
        <v>35.752219223834402</v>
      </c>
    </row>
    <row r="5326" spans="2:5" x14ac:dyDescent="0.25">
      <c r="B5326">
        <v>62.225632863884897</v>
      </c>
      <c r="C5326">
        <v>58.433583327808599</v>
      </c>
      <c r="D5326">
        <v>50.204033914761503</v>
      </c>
      <c r="E5326">
        <v>37.4446545361996</v>
      </c>
    </row>
    <row r="5327" spans="2:5" x14ac:dyDescent="0.25">
      <c r="B5327">
        <v>62.225649913506302</v>
      </c>
      <c r="C5327">
        <v>58.686283210371997</v>
      </c>
      <c r="D5327">
        <v>50.593478365936598</v>
      </c>
      <c r="E5327">
        <v>37.077829973334502</v>
      </c>
    </row>
    <row r="5328" spans="2:5" x14ac:dyDescent="0.25">
      <c r="B5328">
        <v>62.226370827430003</v>
      </c>
      <c r="C5328">
        <v>60.104946796564498</v>
      </c>
      <c r="D5328">
        <v>51.769306364511799</v>
      </c>
      <c r="E5328">
        <v>38.2874294142187</v>
      </c>
    </row>
    <row r="5329" spans="2:5" x14ac:dyDescent="0.25">
      <c r="B5329">
        <v>62.227143710476298</v>
      </c>
      <c r="C5329">
        <v>58.9002052397135</v>
      </c>
      <c r="D5329">
        <v>50.1802835866553</v>
      </c>
      <c r="E5329">
        <v>36.385512767554303</v>
      </c>
    </row>
    <row r="5330" spans="2:5" x14ac:dyDescent="0.25">
      <c r="B5330">
        <v>62.227317024939701</v>
      </c>
      <c r="C5330">
        <v>58.583538068731102</v>
      </c>
      <c r="D5330">
        <v>50.322530738073603</v>
      </c>
      <c r="E5330">
        <v>35.537639144841698</v>
      </c>
    </row>
    <row r="5331" spans="2:5" x14ac:dyDescent="0.25">
      <c r="B5331">
        <v>62.228190593336898</v>
      </c>
      <c r="C5331">
        <v>58.779443196190698</v>
      </c>
      <c r="D5331">
        <v>50.722286188571601</v>
      </c>
      <c r="E5331">
        <v>37.716503844679103</v>
      </c>
    </row>
    <row r="5332" spans="2:5" x14ac:dyDescent="0.25">
      <c r="B5332">
        <v>62.228520405107503</v>
      </c>
      <c r="C5332">
        <v>57.865799332668999</v>
      </c>
      <c r="D5332">
        <v>49.917897296017003</v>
      </c>
      <c r="E5332">
        <v>36.423404652569197</v>
      </c>
    </row>
    <row r="5333" spans="2:5" x14ac:dyDescent="0.25">
      <c r="B5333">
        <v>62.228526938075298</v>
      </c>
      <c r="C5333">
        <v>59.287722437681197</v>
      </c>
      <c r="D5333">
        <v>51.462035767346499</v>
      </c>
      <c r="E5333">
        <v>38.003475587910899</v>
      </c>
    </row>
    <row r="5334" spans="2:5" x14ac:dyDescent="0.25">
      <c r="B5334">
        <v>62.2287927494854</v>
      </c>
      <c r="C5334">
        <v>58.396000093280897</v>
      </c>
      <c r="D5334">
        <v>50.2277672144875</v>
      </c>
      <c r="E5334">
        <v>36.985327468035003</v>
      </c>
    </row>
    <row r="5335" spans="2:5" x14ac:dyDescent="0.25">
      <c r="B5335">
        <v>62.2307617997227</v>
      </c>
      <c r="C5335">
        <v>58.7608297683662</v>
      </c>
      <c r="D5335">
        <v>51.244118798576899</v>
      </c>
      <c r="E5335">
        <v>36.668377391065697</v>
      </c>
    </row>
    <row r="5336" spans="2:5" x14ac:dyDescent="0.25">
      <c r="B5336">
        <v>62.233512139315202</v>
      </c>
      <c r="C5336">
        <v>57.636222718033601</v>
      </c>
      <c r="D5336">
        <v>49.6895979738539</v>
      </c>
      <c r="E5336">
        <v>36.855278806154701</v>
      </c>
    </row>
    <row r="5337" spans="2:5" x14ac:dyDescent="0.25">
      <c r="B5337">
        <v>62.235064688971299</v>
      </c>
      <c r="C5337">
        <v>58.844517334247001</v>
      </c>
      <c r="D5337">
        <v>50.8273057000631</v>
      </c>
      <c r="E5337">
        <v>37.4446545361996</v>
      </c>
    </row>
    <row r="5338" spans="2:5" x14ac:dyDescent="0.25">
      <c r="B5338">
        <v>62.235084537166401</v>
      </c>
      <c r="C5338">
        <v>58.207511826587897</v>
      </c>
      <c r="D5338">
        <v>49.289263611527701</v>
      </c>
      <c r="E5338">
        <v>36.461241839759602</v>
      </c>
    </row>
    <row r="5339" spans="2:5" x14ac:dyDescent="0.25">
      <c r="B5339">
        <v>62.235538736102001</v>
      </c>
      <c r="C5339">
        <v>57.961036415109703</v>
      </c>
      <c r="D5339">
        <v>50.628657177744202</v>
      </c>
      <c r="E5339">
        <v>36.929670570488803</v>
      </c>
    </row>
    <row r="5340" spans="2:5" x14ac:dyDescent="0.25">
      <c r="B5340">
        <v>62.235661504854903</v>
      </c>
      <c r="C5340">
        <v>59.260174787056002</v>
      </c>
      <c r="D5340">
        <v>50.943608241866798</v>
      </c>
      <c r="E5340">
        <v>37.860371967560702</v>
      </c>
    </row>
    <row r="5341" spans="2:5" x14ac:dyDescent="0.25">
      <c r="B5341">
        <v>62.235876763878402</v>
      </c>
      <c r="C5341">
        <v>59.807341760733003</v>
      </c>
      <c r="D5341">
        <v>51.255623352915798</v>
      </c>
      <c r="E5341">
        <v>36.252457554028197</v>
      </c>
    </row>
    <row r="5342" spans="2:5" x14ac:dyDescent="0.25">
      <c r="B5342">
        <v>62.236961871651097</v>
      </c>
      <c r="C5342">
        <v>59.634928010898903</v>
      </c>
      <c r="D5342">
        <v>51.938815090545702</v>
      </c>
      <c r="E5342">
        <v>36.8180042671301</v>
      </c>
    </row>
    <row r="5343" spans="2:5" x14ac:dyDescent="0.25">
      <c r="B5343">
        <v>62.237666455614402</v>
      </c>
      <c r="C5343">
        <v>59.333590441252298</v>
      </c>
      <c r="D5343">
        <v>50.405227246100097</v>
      </c>
      <c r="E5343">
        <v>37.389951678592197</v>
      </c>
    </row>
    <row r="5344" spans="2:5" x14ac:dyDescent="0.25">
      <c r="B5344">
        <v>62.2387229286362</v>
      </c>
      <c r="C5344">
        <v>58.122378851090403</v>
      </c>
      <c r="D5344">
        <v>50.428817026857402</v>
      </c>
      <c r="E5344">
        <v>36.7619936161379</v>
      </c>
    </row>
    <row r="5345" spans="2:5" x14ac:dyDescent="0.25">
      <c r="B5345">
        <v>62.239877001598103</v>
      </c>
      <c r="C5345">
        <v>59.951926384266201</v>
      </c>
      <c r="D5345">
        <v>51.769306364511799</v>
      </c>
      <c r="E5345">
        <v>36.985327468035003</v>
      </c>
    </row>
    <row r="5346" spans="2:5" x14ac:dyDescent="0.25">
      <c r="B5346">
        <v>62.241396801542898</v>
      </c>
      <c r="C5346">
        <v>58.732892235955902</v>
      </c>
      <c r="D5346">
        <v>50.251483516322899</v>
      </c>
      <c r="E5346">
        <v>36.8180042671301</v>
      </c>
    </row>
    <row r="5347" spans="2:5" x14ac:dyDescent="0.25">
      <c r="B5347">
        <v>62.241471080364903</v>
      </c>
      <c r="C5347">
        <v>58.955810460760297</v>
      </c>
      <c r="D5347">
        <v>49.5688003530353</v>
      </c>
      <c r="E5347">
        <v>38.181295361666699</v>
      </c>
    </row>
    <row r="5348" spans="2:5" x14ac:dyDescent="0.25">
      <c r="B5348">
        <v>62.242238698783503</v>
      </c>
      <c r="C5348">
        <v>59.9699607970025</v>
      </c>
      <c r="D5348">
        <v>51.024780200420203</v>
      </c>
      <c r="E5348">
        <v>38.393150089069799</v>
      </c>
    </row>
    <row r="5349" spans="2:5" x14ac:dyDescent="0.25">
      <c r="B5349">
        <v>62.246595684363598</v>
      </c>
      <c r="C5349">
        <v>58.008563119112303</v>
      </c>
      <c r="D5349">
        <v>50.393426068093198</v>
      </c>
      <c r="E5349">
        <v>36.836648110636503</v>
      </c>
    </row>
    <row r="5350" spans="2:5" x14ac:dyDescent="0.25">
      <c r="B5350">
        <v>62.247318956129703</v>
      </c>
      <c r="C5350">
        <v>58.658289848225699</v>
      </c>
      <c r="D5350">
        <v>49.833971181058502</v>
      </c>
      <c r="E5350">
        <v>37.481060987878003</v>
      </c>
    </row>
    <row r="5351" spans="2:5" x14ac:dyDescent="0.25">
      <c r="B5351">
        <v>62.248327784476601</v>
      </c>
      <c r="C5351">
        <v>58.4523607209684</v>
      </c>
      <c r="D5351">
        <v>49.5445873521804</v>
      </c>
      <c r="E5351">
        <v>36.6120475326952</v>
      </c>
    </row>
    <row r="5352" spans="2:5" x14ac:dyDescent="0.25">
      <c r="B5352">
        <v>62.249134027786098</v>
      </c>
      <c r="C5352">
        <v>57.970546642347799</v>
      </c>
      <c r="D5352">
        <v>50.025489267087401</v>
      </c>
      <c r="E5352">
        <v>35.8298088740843</v>
      </c>
    </row>
    <row r="5353" spans="2:5" x14ac:dyDescent="0.25">
      <c r="B5353">
        <v>62.250871540333399</v>
      </c>
      <c r="C5353">
        <v>58.798047362450603</v>
      </c>
      <c r="D5353">
        <v>50.897135746374303</v>
      </c>
      <c r="E5353">
        <v>36.4801399832673</v>
      </c>
    </row>
    <row r="5354" spans="2:5" x14ac:dyDescent="0.25">
      <c r="B5354">
        <v>62.252328087507799</v>
      </c>
      <c r="C5354">
        <v>58.018061138097302</v>
      </c>
      <c r="D5354">
        <v>49.965759282189097</v>
      </c>
      <c r="E5354">
        <v>36.836648110636503</v>
      </c>
    </row>
    <row r="5355" spans="2:5" x14ac:dyDescent="0.25">
      <c r="B5355">
        <v>62.253379499551201</v>
      </c>
      <c r="C5355">
        <v>58.405399461680801</v>
      </c>
      <c r="D5355">
        <v>50.2277672144875</v>
      </c>
      <c r="E5355">
        <v>36.873896376840598</v>
      </c>
    </row>
    <row r="5356" spans="2:5" x14ac:dyDescent="0.25">
      <c r="B5356">
        <v>62.253869841631797</v>
      </c>
      <c r="C5356">
        <v>58.779443196190698</v>
      </c>
      <c r="D5356">
        <v>50.144626099371898</v>
      </c>
      <c r="E5356">
        <v>37.462863959937799</v>
      </c>
    </row>
    <row r="5357" spans="2:5" x14ac:dyDescent="0.25">
      <c r="B5357">
        <v>62.254684237054597</v>
      </c>
      <c r="C5357">
        <v>57.664998110848401</v>
      </c>
      <c r="D5357">
        <v>49.313666253908899</v>
      </c>
      <c r="E5357">
        <v>37.499245641094298</v>
      </c>
    </row>
    <row r="5358" spans="2:5" x14ac:dyDescent="0.25">
      <c r="B5358">
        <v>62.254745211738502</v>
      </c>
      <c r="C5358">
        <v>58.872371641743797</v>
      </c>
      <c r="D5358">
        <v>49.965759282189097</v>
      </c>
      <c r="E5358">
        <v>37.077829973334502</v>
      </c>
    </row>
    <row r="5359" spans="2:5" x14ac:dyDescent="0.25">
      <c r="B5359">
        <v>62.260143357805198</v>
      </c>
      <c r="C5359">
        <v>59.9699607970025</v>
      </c>
      <c r="D5359">
        <v>50.931996167350803</v>
      </c>
      <c r="E5359">
        <v>37.878301520139203</v>
      </c>
    </row>
    <row r="5360" spans="2:5" x14ac:dyDescent="0.25">
      <c r="B5360">
        <v>62.264088169135903</v>
      </c>
      <c r="C5360">
        <v>58.546105922886099</v>
      </c>
      <c r="D5360">
        <v>51.358987690791601</v>
      </c>
      <c r="E5360">
        <v>37.408198416745002</v>
      </c>
    </row>
    <row r="5361" spans="2:5" x14ac:dyDescent="0.25">
      <c r="B5361">
        <v>62.2641792840002</v>
      </c>
      <c r="C5361">
        <v>58.489887118814899</v>
      </c>
      <c r="D5361">
        <v>50.001610245378302</v>
      </c>
      <c r="E5361">
        <v>37.626193479594797</v>
      </c>
    </row>
    <row r="5362" spans="2:5" x14ac:dyDescent="0.25">
      <c r="B5362">
        <v>62.264564689961098</v>
      </c>
      <c r="C5362">
        <v>59.978974793384801</v>
      </c>
      <c r="D5362">
        <v>51.2901134222191</v>
      </c>
      <c r="E5362">
        <v>37.426432695531702</v>
      </c>
    </row>
    <row r="5363" spans="2:5" x14ac:dyDescent="0.25">
      <c r="B5363">
        <v>62.265262769094598</v>
      </c>
      <c r="C5363">
        <v>58.0370498667749</v>
      </c>
      <c r="D5363">
        <v>50.722286188571601</v>
      </c>
      <c r="E5363">
        <v>37.6080948641536</v>
      </c>
    </row>
    <row r="5364" spans="2:5" x14ac:dyDescent="0.25">
      <c r="B5364">
        <v>62.267589323882198</v>
      </c>
      <c r="C5364">
        <v>58.928018166606797</v>
      </c>
      <c r="D5364">
        <v>51.186536890985998</v>
      </c>
      <c r="E5364">
        <v>37.860371967560702</v>
      </c>
    </row>
    <row r="5365" spans="2:5" x14ac:dyDescent="0.25">
      <c r="B5365">
        <v>62.269601959865902</v>
      </c>
      <c r="C5365">
        <v>58.489887118814899</v>
      </c>
      <c r="D5365">
        <v>50.663798881083302</v>
      </c>
      <c r="E5365">
        <v>36.966788163698602</v>
      </c>
    </row>
    <row r="5366" spans="2:5" x14ac:dyDescent="0.25">
      <c r="B5366">
        <v>62.270568864028803</v>
      </c>
      <c r="C5366">
        <v>59.149781999645903</v>
      </c>
      <c r="D5366">
        <v>50.061275447138598</v>
      </c>
      <c r="E5366">
        <v>37.8244770072668</v>
      </c>
    </row>
    <row r="5367" spans="2:5" x14ac:dyDescent="0.25">
      <c r="B5367">
        <v>62.2712500843787</v>
      </c>
      <c r="C5367">
        <v>58.216958995604898</v>
      </c>
      <c r="D5367">
        <v>50.393426068093198</v>
      </c>
      <c r="E5367">
        <v>36.404465559644798</v>
      </c>
    </row>
    <row r="5368" spans="2:5" x14ac:dyDescent="0.25">
      <c r="B5368">
        <v>62.271729047694002</v>
      </c>
      <c r="C5368">
        <v>58.546105922886099</v>
      </c>
      <c r="D5368">
        <v>49.737792853925903</v>
      </c>
      <c r="E5368">
        <v>37.6080948641536</v>
      </c>
    </row>
    <row r="5369" spans="2:5" x14ac:dyDescent="0.25">
      <c r="B5369">
        <v>62.272709796268003</v>
      </c>
      <c r="C5369">
        <v>58.2641588041784</v>
      </c>
      <c r="D5369">
        <v>50.357997338810897</v>
      </c>
      <c r="E5369">
        <v>36.855278806154701</v>
      </c>
    </row>
    <row r="5370" spans="2:5" x14ac:dyDescent="0.25">
      <c r="B5370">
        <v>62.2737978495514</v>
      </c>
      <c r="C5370">
        <v>58.714255603702902</v>
      </c>
      <c r="D5370">
        <v>49.605086359530297</v>
      </c>
      <c r="E5370">
        <v>34.842709448007597</v>
      </c>
    </row>
    <row r="5371" spans="2:5" x14ac:dyDescent="0.25">
      <c r="B5371">
        <v>62.276606331182897</v>
      </c>
      <c r="C5371">
        <v>58.2452860819416</v>
      </c>
      <c r="D5371">
        <v>50.381620693365697</v>
      </c>
      <c r="E5371">
        <v>36.687127260001397</v>
      </c>
    </row>
    <row r="5372" spans="2:5" x14ac:dyDescent="0.25">
      <c r="B5372">
        <v>62.277387790219997</v>
      </c>
      <c r="C5372">
        <v>59.370244669364702</v>
      </c>
      <c r="D5372">
        <v>50.757329412550298</v>
      </c>
      <c r="E5372">
        <v>37.206794315689997</v>
      </c>
    </row>
    <row r="5373" spans="2:5" x14ac:dyDescent="0.25">
      <c r="B5373">
        <v>62.277688141379102</v>
      </c>
      <c r="C5373">
        <v>58.630275477922702</v>
      </c>
      <c r="D5373">
        <v>49.8099529479232</v>
      </c>
      <c r="E5373">
        <v>37.316839705335802</v>
      </c>
    </row>
    <row r="5374" spans="2:5" x14ac:dyDescent="0.25">
      <c r="B5374">
        <v>62.277858560688998</v>
      </c>
      <c r="C5374">
        <v>59.168203322114302</v>
      </c>
      <c r="D5374">
        <v>50.487718296434601</v>
      </c>
      <c r="E5374">
        <v>37.842430469908201</v>
      </c>
    </row>
    <row r="5375" spans="2:5" x14ac:dyDescent="0.25">
      <c r="B5375">
        <v>62.277872474666601</v>
      </c>
      <c r="C5375">
        <v>57.8848663958114</v>
      </c>
      <c r="D5375">
        <v>49.905920933599297</v>
      </c>
      <c r="E5375">
        <v>36.6120475326952</v>
      </c>
    </row>
    <row r="5376" spans="2:5" x14ac:dyDescent="0.25">
      <c r="B5376">
        <v>62.277954019148098</v>
      </c>
      <c r="C5376">
        <v>59.698540259564098</v>
      </c>
      <c r="D5376">
        <v>51.667192739674199</v>
      </c>
      <c r="E5376">
        <v>38.2344143127088</v>
      </c>
    </row>
    <row r="5377" spans="2:5" x14ac:dyDescent="0.25">
      <c r="B5377">
        <v>62.278136440393801</v>
      </c>
      <c r="C5377">
        <v>59.020579123183097</v>
      </c>
      <c r="D5377">
        <v>50.873875266145099</v>
      </c>
      <c r="E5377">
        <v>37.316839705335802</v>
      </c>
    </row>
    <row r="5378" spans="2:5" x14ac:dyDescent="0.25">
      <c r="B5378">
        <v>62.279217324147197</v>
      </c>
      <c r="C5378">
        <v>59.177410598458501</v>
      </c>
      <c r="D5378">
        <v>50.687206115759999</v>
      </c>
      <c r="E5378">
        <v>37.734529518463198</v>
      </c>
    </row>
    <row r="5379" spans="2:5" x14ac:dyDescent="0.25">
      <c r="B5379">
        <v>62.279817298274899</v>
      </c>
      <c r="C5379">
        <v>58.311298691664902</v>
      </c>
      <c r="D5379">
        <v>50.428817026857402</v>
      </c>
      <c r="E5379">
        <v>35.732785418318102</v>
      </c>
    </row>
    <row r="5380" spans="2:5" x14ac:dyDescent="0.25">
      <c r="B5380">
        <v>62.280906689920101</v>
      </c>
      <c r="C5380">
        <v>58.918749485393199</v>
      </c>
      <c r="D5380">
        <v>50.1802835866553</v>
      </c>
      <c r="E5380">
        <v>37.188409105409498</v>
      </c>
    </row>
    <row r="5381" spans="2:5" x14ac:dyDescent="0.25">
      <c r="B5381">
        <v>62.281378668789998</v>
      </c>
      <c r="C5381">
        <v>58.2924499150309</v>
      </c>
      <c r="D5381">
        <v>50.464170315610303</v>
      </c>
      <c r="E5381">
        <v>37.280208405789601</v>
      </c>
    </row>
    <row r="5382" spans="2:5" x14ac:dyDescent="0.25">
      <c r="B5382">
        <v>62.283053451005301</v>
      </c>
      <c r="C5382">
        <v>58.574183554890602</v>
      </c>
      <c r="D5382">
        <v>50.698903573659301</v>
      </c>
      <c r="E5382">
        <v>37.114740854474597</v>
      </c>
    </row>
    <row r="5383" spans="2:5" x14ac:dyDescent="0.25">
      <c r="B5383">
        <v>62.285265621574801</v>
      </c>
      <c r="C5383">
        <v>58.433583327808599</v>
      </c>
      <c r="D5383">
        <v>50.120833066348098</v>
      </c>
      <c r="E5383">
        <v>35.868516736772101</v>
      </c>
    </row>
    <row r="5384" spans="2:5" x14ac:dyDescent="0.25">
      <c r="B5384">
        <v>62.285634007664001</v>
      </c>
      <c r="C5384">
        <v>58.686283210371997</v>
      </c>
      <c r="D5384">
        <v>50.263335302535801</v>
      </c>
      <c r="E5384">
        <v>37.535577907365798</v>
      </c>
    </row>
    <row r="5385" spans="2:5" x14ac:dyDescent="0.25">
      <c r="B5385">
        <v>62.286316823622101</v>
      </c>
      <c r="C5385">
        <v>58.564826693618599</v>
      </c>
      <c r="D5385">
        <v>49.893940216932201</v>
      </c>
      <c r="E5385">
        <v>37.0223672056959</v>
      </c>
    </row>
    <row r="5386" spans="2:5" x14ac:dyDescent="0.25">
      <c r="B5386">
        <v>62.286463003862401</v>
      </c>
      <c r="C5386">
        <v>58.630275477922702</v>
      </c>
      <c r="D5386">
        <v>50.405227246100097</v>
      </c>
      <c r="E5386">
        <v>37.698466065000297</v>
      </c>
    </row>
    <row r="5387" spans="2:5" x14ac:dyDescent="0.25">
      <c r="B5387">
        <v>62.2872871356441</v>
      </c>
      <c r="C5387">
        <v>59.020579123183097</v>
      </c>
      <c r="D5387">
        <v>50.263335302535801</v>
      </c>
      <c r="E5387">
        <v>37.0223672056959</v>
      </c>
    </row>
    <row r="5388" spans="2:5" x14ac:dyDescent="0.25">
      <c r="B5388">
        <v>62.288715371546999</v>
      </c>
      <c r="C5388">
        <v>60.176743958763304</v>
      </c>
      <c r="D5388">
        <v>51.047936111815197</v>
      </c>
      <c r="E5388">
        <v>38.463402863420598</v>
      </c>
    </row>
    <row r="5389" spans="2:5" x14ac:dyDescent="0.25">
      <c r="B5389">
        <v>62.291360173790999</v>
      </c>
      <c r="C5389">
        <v>58.216958995604898</v>
      </c>
      <c r="D5389">
        <v>49.641332270970103</v>
      </c>
      <c r="E5389">
        <v>36.118721246068802</v>
      </c>
    </row>
    <row r="5390" spans="2:5" x14ac:dyDescent="0.25">
      <c r="B5390">
        <v>62.295522658135297</v>
      </c>
      <c r="C5390">
        <v>57.865799332668999</v>
      </c>
      <c r="D5390">
        <v>50.085111377566001</v>
      </c>
      <c r="E5390">
        <v>37.077829973334502</v>
      </c>
    </row>
    <row r="5391" spans="2:5" x14ac:dyDescent="0.25">
      <c r="B5391">
        <v>62.298493809574403</v>
      </c>
      <c r="C5391">
        <v>59.029822664321898</v>
      </c>
      <c r="D5391">
        <v>51.013196242325598</v>
      </c>
      <c r="E5391">
        <v>37.059355265969003</v>
      </c>
    </row>
    <row r="5392" spans="2:5" x14ac:dyDescent="0.25">
      <c r="B5392">
        <v>62.299147886381498</v>
      </c>
      <c r="C5392">
        <v>59.534749181060803</v>
      </c>
      <c r="D5392">
        <v>51.381914509338998</v>
      </c>
      <c r="E5392">
        <v>37.481060987878003</v>
      </c>
    </row>
    <row r="5393" spans="2:5" x14ac:dyDescent="0.25">
      <c r="B5393">
        <v>62.300758516196503</v>
      </c>
      <c r="C5393">
        <v>58.027556720130697</v>
      </c>
      <c r="D5393">
        <v>49.725750759343697</v>
      </c>
      <c r="E5393">
        <v>36.873896376840598</v>
      </c>
    </row>
    <row r="5394" spans="2:5" x14ac:dyDescent="0.25">
      <c r="B5394">
        <v>62.303192413591702</v>
      </c>
      <c r="C5394">
        <v>59.716695564315799</v>
      </c>
      <c r="D5394">
        <v>50.440605637047497</v>
      </c>
      <c r="E5394">
        <v>37.9677708002542</v>
      </c>
    </row>
    <row r="5395" spans="2:5" x14ac:dyDescent="0.25">
      <c r="B5395">
        <v>62.303593653707097</v>
      </c>
      <c r="C5395">
        <v>58.2924499150309</v>
      </c>
      <c r="D5395">
        <v>50.2396274882394</v>
      </c>
      <c r="E5395">
        <v>36.985327468035003</v>
      </c>
    </row>
    <row r="5396" spans="2:5" x14ac:dyDescent="0.25">
      <c r="B5396">
        <v>62.306452546971499</v>
      </c>
      <c r="C5396">
        <v>58.489887118814899</v>
      </c>
      <c r="D5396">
        <v>50.978420316909599</v>
      </c>
      <c r="E5396">
        <v>36.6120475326952</v>
      </c>
    </row>
    <row r="5397" spans="2:5" x14ac:dyDescent="0.25">
      <c r="B5397">
        <v>62.307264263583697</v>
      </c>
      <c r="C5397">
        <v>58.216958995604898</v>
      </c>
      <c r="D5397">
        <v>49.893940216932201</v>
      </c>
      <c r="E5397">
        <v>37.788534107090598</v>
      </c>
    </row>
    <row r="5398" spans="2:5" x14ac:dyDescent="0.25">
      <c r="B5398">
        <v>62.307589102167199</v>
      </c>
      <c r="C5398">
        <v>59.870665345347398</v>
      </c>
      <c r="D5398">
        <v>50.885507528558598</v>
      </c>
      <c r="E5398">
        <v>35.984295060063097</v>
      </c>
    </row>
    <row r="5399" spans="2:5" x14ac:dyDescent="0.25">
      <c r="B5399">
        <v>62.312421832828697</v>
      </c>
      <c r="C5399">
        <v>58.2452860819416</v>
      </c>
      <c r="D5399">
        <v>51.082640018690903</v>
      </c>
      <c r="E5399">
        <v>36.799347252414002</v>
      </c>
    </row>
    <row r="5400" spans="2:5" x14ac:dyDescent="0.25">
      <c r="B5400">
        <v>62.313680151423</v>
      </c>
      <c r="C5400">
        <v>58.536742010474697</v>
      </c>
      <c r="D5400">
        <v>50.838954176105197</v>
      </c>
      <c r="E5400">
        <v>36.4801399832673</v>
      </c>
    </row>
    <row r="5401" spans="2:5" x14ac:dyDescent="0.25">
      <c r="B5401">
        <v>62.317321044880799</v>
      </c>
      <c r="C5401">
        <v>59.0760062428091</v>
      </c>
      <c r="D5401">
        <v>50.263335302535801</v>
      </c>
      <c r="E5401">
        <v>37.481060987878003</v>
      </c>
    </row>
    <row r="5402" spans="2:5" x14ac:dyDescent="0.25">
      <c r="B5402">
        <v>62.318560524043797</v>
      </c>
      <c r="C5402">
        <v>57.989559764028797</v>
      </c>
      <c r="D5402">
        <v>50.722286188571601</v>
      </c>
      <c r="E5402">
        <v>36.985327468035003</v>
      </c>
    </row>
    <row r="5403" spans="2:5" x14ac:dyDescent="0.25">
      <c r="B5403">
        <v>62.319769118395598</v>
      </c>
      <c r="C5403">
        <v>57.472735725154401</v>
      </c>
      <c r="D5403">
        <v>50.2396274882394</v>
      </c>
      <c r="E5403">
        <v>36.743296947805597</v>
      </c>
    </row>
    <row r="5404" spans="2:5" x14ac:dyDescent="0.25">
      <c r="B5404">
        <v>62.320731418967497</v>
      </c>
      <c r="C5404">
        <v>58.918749485393199</v>
      </c>
      <c r="D5404">
        <v>49.857971901806998</v>
      </c>
      <c r="E5404">
        <v>36.003541376171803</v>
      </c>
    </row>
    <row r="5405" spans="2:5" x14ac:dyDescent="0.25">
      <c r="B5405">
        <v>62.324576063742398</v>
      </c>
      <c r="C5405">
        <v>59.351922012834002</v>
      </c>
      <c r="D5405">
        <v>50.605208765750497</v>
      </c>
      <c r="E5405">
        <v>36.873896376840598</v>
      </c>
    </row>
    <row r="5406" spans="2:5" x14ac:dyDescent="0.25">
      <c r="B5406">
        <v>62.326161703929401</v>
      </c>
      <c r="C5406">
        <v>58.226403760150099</v>
      </c>
      <c r="D5406">
        <v>50.346179351501597</v>
      </c>
      <c r="E5406">
        <v>37.426432695531702</v>
      </c>
    </row>
    <row r="5407" spans="2:5" x14ac:dyDescent="0.25">
      <c r="B5407">
        <v>62.326638069164296</v>
      </c>
      <c r="C5407">
        <v>59.4891253784768</v>
      </c>
      <c r="D5407">
        <v>51.0016082780202</v>
      </c>
      <c r="E5407">
        <v>36.705863793323303</v>
      </c>
    </row>
    <row r="5408" spans="2:5" x14ac:dyDescent="0.25">
      <c r="B5408">
        <v>62.328677786035499</v>
      </c>
      <c r="C5408">
        <v>59.122133070734002</v>
      </c>
      <c r="D5408">
        <v>50.417024231113999</v>
      </c>
      <c r="E5408">
        <v>37.985629097653003</v>
      </c>
    </row>
    <row r="5409" spans="2:5" x14ac:dyDescent="0.25">
      <c r="B5409">
        <v>62.329620460992501</v>
      </c>
      <c r="C5409">
        <v>58.2452860819416</v>
      </c>
      <c r="D5409">
        <v>49.953800297285603</v>
      </c>
      <c r="E5409">
        <v>36.724587014718203</v>
      </c>
    </row>
    <row r="5410" spans="2:5" x14ac:dyDescent="0.25">
      <c r="B5410">
        <v>62.339315683674499</v>
      </c>
      <c r="C5410">
        <v>58.974327213109603</v>
      </c>
      <c r="D5410">
        <v>49.4475559929121</v>
      </c>
      <c r="E5410">
        <v>36.442330071055302</v>
      </c>
    </row>
    <row r="5411" spans="2:5" x14ac:dyDescent="0.25">
      <c r="B5411">
        <v>62.343636976276798</v>
      </c>
      <c r="C5411">
        <v>58.330137911306203</v>
      </c>
      <c r="D5411">
        <v>50.393426068093198</v>
      </c>
      <c r="E5411">
        <v>37.151600506036999</v>
      </c>
    </row>
    <row r="5412" spans="2:5" x14ac:dyDescent="0.25">
      <c r="B5412">
        <v>62.346292536125397</v>
      </c>
      <c r="C5412">
        <v>58.442973208484503</v>
      </c>
      <c r="D5412">
        <v>49.845973728486001</v>
      </c>
      <c r="E5412">
        <v>36.499024526093102</v>
      </c>
    </row>
    <row r="5413" spans="2:5" x14ac:dyDescent="0.25">
      <c r="B5413">
        <v>62.347813674872199</v>
      </c>
      <c r="C5413">
        <v>58.630275477922702</v>
      </c>
      <c r="D5413">
        <v>50.6520890970938</v>
      </c>
      <c r="E5413">
        <v>36.574427178406403</v>
      </c>
    </row>
    <row r="5414" spans="2:5" x14ac:dyDescent="0.25">
      <c r="B5414">
        <v>62.347953478626501</v>
      </c>
      <c r="C5414">
        <v>58.816642278657902</v>
      </c>
      <c r="D5414">
        <v>50.523009024025399</v>
      </c>
      <c r="E5414">
        <v>37.535577907365798</v>
      </c>
    </row>
    <row r="5415" spans="2:5" x14ac:dyDescent="0.25">
      <c r="B5415">
        <v>62.356295176715598</v>
      </c>
      <c r="C5415">
        <v>60.077987904193201</v>
      </c>
      <c r="D5415">
        <v>51.5077340273956</v>
      </c>
      <c r="E5415">
        <v>37.389951678592197</v>
      </c>
    </row>
    <row r="5416" spans="2:5" x14ac:dyDescent="0.25">
      <c r="B5416">
        <v>62.3615126634935</v>
      </c>
      <c r="C5416">
        <v>58.433583327808599</v>
      </c>
      <c r="D5416">
        <v>50.675504552769198</v>
      </c>
      <c r="E5416">
        <v>37.353420738908298</v>
      </c>
    </row>
    <row r="5417" spans="2:5" x14ac:dyDescent="0.25">
      <c r="B5417">
        <v>62.362574622791897</v>
      </c>
      <c r="C5417">
        <v>59.048302916956999</v>
      </c>
      <c r="D5417">
        <v>50.6520890970938</v>
      </c>
      <c r="E5417">
        <v>36.743296947805597</v>
      </c>
    </row>
    <row r="5418" spans="2:5" x14ac:dyDescent="0.25">
      <c r="B5418">
        <v>62.3669620287369</v>
      </c>
      <c r="C5418">
        <v>58.779443196190698</v>
      </c>
      <c r="D5418">
        <v>50.698903573659301</v>
      </c>
      <c r="E5418">
        <v>37.408198416745002</v>
      </c>
    </row>
    <row r="5419" spans="2:5" x14ac:dyDescent="0.25">
      <c r="B5419">
        <v>62.372220320917997</v>
      </c>
      <c r="C5419">
        <v>58.489887118814899</v>
      </c>
      <c r="D5419">
        <v>50.838954176105197</v>
      </c>
      <c r="E5419">
        <v>37.462863959937799</v>
      </c>
    </row>
    <row r="5420" spans="2:5" x14ac:dyDescent="0.25">
      <c r="B5420">
        <v>62.3757316414993</v>
      </c>
      <c r="C5420">
        <v>58.844517334247001</v>
      </c>
      <c r="D5420">
        <v>50.570005160479099</v>
      </c>
      <c r="E5420">
        <v>37.040867684240297</v>
      </c>
    </row>
    <row r="5421" spans="2:5" x14ac:dyDescent="0.25">
      <c r="B5421">
        <v>62.380948375925598</v>
      </c>
      <c r="C5421">
        <v>59.195818388273103</v>
      </c>
      <c r="D5421">
        <v>50.263335302535801</v>
      </c>
      <c r="E5421">
        <v>37.0038538078202</v>
      </c>
    </row>
    <row r="5422" spans="2:5" x14ac:dyDescent="0.25">
      <c r="B5422">
        <v>62.398297275388501</v>
      </c>
      <c r="C5422">
        <v>30.157063611598101</v>
      </c>
      <c r="D5422">
        <v>51.175008658623298</v>
      </c>
      <c r="E5422">
        <v>37.788534107090598</v>
      </c>
    </row>
    <row r="5423" spans="2:5" x14ac:dyDescent="0.25">
      <c r="B5423">
        <v>62.408176705721097</v>
      </c>
      <c r="C5423">
        <v>59.223413186488898</v>
      </c>
      <c r="D5423">
        <v>51.117308055879398</v>
      </c>
      <c r="E5423">
        <v>37.225166828999498</v>
      </c>
    </row>
    <row r="5424" spans="2:5" x14ac:dyDescent="0.25">
      <c r="B5424">
        <v>65.645453069931307</v>
      </c>
      <c r="C5424">
        <v>62.9775494395534</v>
      </c>
      <c r="D5424">
        <v>54.772363691075697</v>
      </c>
      <c r="E5424">
        <v>40.670560236887802</v>
      </c>
    </row>
    <row r="5425" spans="2:5" x14ac:dyDescent="0.25">
      <c r="B5425">
        <v>65.651675744091506</v>
      </c>
      <c r="C5425">
        <v>62.768458263626599</v>
      </c>
      <c r="D5425">
        <v>54.689163186814902</v>
      </c>
      <c r="E5425">
        <v>40.3610568985711</v>
      </c>
    </row>
    <row r="5426" spans="2:5" x14ac:dyDescent="0.25">
      <c r="B5426">
        <v>65.688505734463703</v>
      </c>
      <c r="C5426">
        <v>61.912211553952098</v>
      </c>
      <c r="D5426">
        <v>53.803478615806199</v>
      </c>
      <c r="E5426">
        <v>39.981787274646699</v>
      </c>
    </row>
    <row r="5427" spans="2:5" x14ac:dyDescent="0.25">
      <c r="B5427">
        <v>65.708432047996595</v>
      </c>
      <c r="C5427">
        <v>63.704884675487101</v>
      </c>
      <c r="D5427">
        <v>54.027004546853199</v>
      </c>
      <c r="E5427">
        <v>39.8819977809463</v>
      </c>
    </row>
    <row r="5428" spans="2:5" x14ac:dyDescent="0.25">
      <c r="B5428">
        <v>65.728300642717798</v>
      </c>
      <c r="C5428">
        <v>63.235294611489103</v>
      </c>
      <c r="D5428">
        <v>54.016392786644197</v>
      </c>
      <c r="E5428">
        <v>39.9651803952164</v>
      </c>
    </row>
    <row r="5429" spans="2:5" x14ac:dyDescent="0.25">
      <c r="B5429">
        <v>65.737297955952798</v>
      </c>
      <c r="C5429">
        <v>62.066188657158698</v>
      </c>
      <c r="D5429">
        <v>53.080577657057603</v>
      </c>
      <c r="E5429">
        <v>40.114289040573198</v>
      </c>
    </row>
    <row r="5430" spans="2:5" x14ac:dyDescent="0.25">
      <c r="B5430">
        <v>65.770185770623598</v>
      </c>
      <c r="C5430">
        <v>62.667699012913502</v>
      </c>
      <c r="D5430">
        <v>55.062036000669899</v>
      </c>
      <c r="E5430">
        <v>40.976719332350001</v>
      </c>
    </row>
    <row r="5431" spans="2:5" x14ac:dyDescent="0.25">
      <c r="B5431">
        <v>65.779564940254701</v>
      </c>
      <c r="C5431">
        <v>62.465402526209303</v>
      </c>
      <c r="D5431">
        <v>54.249112527890098</v>
      </c>
      <c r="E5431">
        <v>39.411531700006201</v>
      </c>
    </row>
    <row r="5432" spans="2:5" x14ac:dyDescent="0.25">
      <c r="B5432">
        <v>65.783080633995297</v>
      </c>
      <c r="C5432">
        <v>62.168503569341901</v>
      </c>
      <c r="D5432">
        <v>54.005777808800097</v>
      </c>
      <c r="E5432">
        <v>39.731641903344403</v>
      </c>
    </row>
    <row r="5433" spans="2:5" x14ac:dyDescent="0.25">
      <c r="B5433">
        <v>65.830899134827803</v>
      </c>
      <c r="C5433">
        <v>61.636961879509997</v>
      </c>
      <c r="D5433">
        <v>52.8288958303946</v>
      </c>
      <c r="E5433">
        <v>38.673081169439001</v>
      </c>
    </row>
    <row r="5434" spans="2:5" x14ac:dyDescent="0.25">
      <c r="B5434">
        <v>65.8421701507705</v>
      </c>
      <c r="C5434">
        <v>61.559195254632002</v>
      </c>
      <c r="D5434">
        <v>52.8288958303946</v>
      </c>
      <c r="E5434">
        <v>39.748388190981899</v>
      </c>
    </row>
    <row r="5435" spans="2:5" x14ac:dyDescent="0.25">
      <c r="B5435">
        <v>65.854843580499093</v>
      </c>
      <c r="C5435">
        <v>61.4552632101895</v>
      </c>
      <c r="D5435">
        <v>52.872798821620002</v>
      </c>
      <c r="E5435">
        <v>39.241556608493298</v>
      </c>
    </row>
    <row r="5436" spans="2:5" x14ac:dyDescent="0.25">
      <c r="B5436">
        <v>65.8747022912451</v>
      </c>
      <c r="C5436">
        <v>62.177017729475601</v>
      </c>
      <c r="D5436">
        <v>53.952654569542503</v>
      </c>
      <c r="E5436">
        <v>38.690481896638502</v>
      </c>
    </row>
    <row r="5437" spans="2:5" x14ac:dyDescent="0.25">
      <c r="B5437">
        <v>65.881438646982502</v>
      </c>
      <c r="C5437">
        <v>62.919115548008101</v>
      </c>
      <c r="D5437">
        <v>54.090607674048201</v>
      </c>
      <c r="E5437">
        <v>39.848655292254399</v>
      </c>
    </row>
    <row r="5438" spans="2:5" x14ac:dyDescent="0.25">
      <c r="B5438">
        <v>65.895757165114105</v>
      </c>
      <c r="C5438">
        <v>62.473852386551002</v>
      </c>
      <c r="D5438">
        <v>54.005777808800097</v>
      </c>
      <c r="E5438">
        <v>39.343666927017701</v>
      </c>
    </row>
    <row r="5439" spans="2:5" x14ac:dyDescent="0.25">
      <c r="B5439">
        <v>65.948723738459506</v>
      </c>
      <c r="C5439">
        <v>61.972163812507603</v>
      </c>
      <c r="D5439">
        <v>53.846165358514199</v>
      </c>
      <c r="E5439">
        <v>39.798566785300203</v>
      </c>
    </row>
    <row r="5440" spans="2:5" x14ac:dyDescent="0.25">
      <c r="B5440">
        <v>65.953638275177696</v>
      </c>
      <c r="C5440">
        <v>61.8178140248937</v>
      </c>
      <c r="D5440">
        <v>52.949494652052302</v>
      </c>
      <c r="E5440">
        <v>39.0018196202398</v>
      </c>
    </row>
    <row r="5441" spans="2:5" x14ac:dyDescent="0.25">
      <c r="B5441">
        <v>65.970250087283205</v>
      </c>
      <c r="C5441">
        <v>62.473852386551002</v>
      </c>
      <c r="D5441">
        <v>54.175232697589998</v>
      </c>
      <c r="E5441">
        <v>39.445401837840997</v>
      </c>
    </row>
    <row r="5442" spans="2:5" x14ac:dyDescent="0.25">
      <c r="B5442">
        <v>66.015214642209997</v>
      </c>
      <c r="C5442">
        <v>63.441938815083503</v>
      </c>
      <c r="D5442">
        <v>54.448864147515401</v>
      </c>
      <c r="E5442">
        <v>40.279041274994903</v>
      </c>
    </row>
    <row r="5443" spans="2:5" x14ac:dyDescent="0.25">
      <c r="B5443">
        <v>66.015553902416599</v>
      </c>
      <c r="C5443">
        <v>61.852166888433104</v>
      </c>
      <c r="D5443">
        <v>53.771429263910797</v>
      </c>
      <c r="E5443">
        <v>40.097760530326802</v>
      </c>
    </row>
    <row r="5444" spans="2:5" x14ac:dyDescent="0.25">
      <c r="B5444">
        <v>66.015918938771307</v>
      </c>
      <c r="C5444">
        <v>62.100323418245502</v>
      </c>
      <c r="D5444">
        <v>53.8141551957549</v>
      </c>
      <c r="E5444">
        <v>39.479230645402701</v>
      </c>
    </row>
    <row r="5445" spans="2:5" x14ac:dyDescent="0.25">
      <c r="B5445">
        <v>66.055669902410898</v>
      </c>
      <c r="C5445">
        <v>63.852032488928003</v>
      </c>
      <c r="D5445">
        <v>55.195727555776799</v>
      </c>
      <c r="E5445">
        <v>39.614135080832902</v>
      </c>
    </row>
    <row r="5446" spans="2:5" x14ac:dyDescent="0.25">
      <c r="B5446">
        <v>66.056711379775905</v>
      </c>
      <c r="C5446">
        <v>62.023478183233998</v>
      </c>
      <c r="D5446">
        <v>53.243735036025903</v>
      </c>
      <c r="E5446">
        <v>39.224501480330503</v>
      </c>
    </row>
    <row r="5447" spans="2:5" x14ac:dyDescent="0.25">
      <c r="B5447">
        <v>66.065085599876895</v>
      </c>
      <c r="C5447">
        <v>62.151469682646699</v>
      </c>
      <c r="D5447">
        <v>54.132945713745201</v>
      </c>
      <c r="E5447">
        <v>39.647759112652302</v>
      </c>
    </row>
    <row r="5448" spans="2:5" x14ac:dyDescent="0.25">
      <c r="B5448">
        <v>66.090992931068996</v>
      </c>
      <c r="C5448">
        <v>63.762173348330101</v>
      </c>
      <c r="D5448">
        <v>54.9071487702684</v>
      </c>
      <c r="E5448">
        <v>39.394581092738697</v>
      </c>
    </row>
    <row r="5449" spans="2:5" x14ac:dyDescent="0.25">
      <c r="B5449">
        <v>66.105647557086797</v>
      </c>
      <c r="C5449">
        <v>62.591959846370401</v>
      </c>
      <c r="D5449">
        <v>54.595327904139502</v>
      </c>
      <c r="E5449">
        <v>39.765124423806903</v>
      </c>
    </row>
    <row r="5450" spans="2:5" x14ac:dyDescent="0.25">
      <c r="B5450">
        <v>66.142474787899999</v>
      </c>
      <c r="C5450">
        <v>62.709713386961901</v>
      </c>
      <c r="D5450">
        <v>53.750046660897297</v>
      </c>
      <c r="E5450">
        <v>39.513018248544803</v>
      </c>
    </row>
    <row r="5451" spans="2:5" x14ac:dyDescent="0.25">
      <c r="B5451">
        <v>66.180851250683105</v>
      </c>
      <c r="C5451">
        <v>62.262057519931297</v>
      </c>
      <c r="D5451">
        <v>53.503198762422798</v>
      </c>
      <c r="E5451">
        <v>40.081222274494998</v>
      </c>
    </row>
    <row r="5452" spans="2:5" x14ac:dyDescent="0.25">
      <c r="B5452">
        <v>66.186375969436298</v>
      </c>
      <c r="C5452">
        <v>61.886489461771099</v>
      </c>
      <c r="D5452">
        <v>54.058820546027</v>
      </c>
      <c r="E5452">
        <v>40.229716936601299</v>
      </c>
    </row>
    <row r="5453" spans="2:5" x14ac:dyDescent="0.25">
      <c r="B5453">
        <v>66.187221758453504</v>
      </c>
      <c r="C5453">
        <v>65.302455704132896</v>
      </c>
      <c r="D5453">
        <v>56.4860773265044</v>
      </c>
      <c r="E5453">
        <v>41.704631706904202</v>
      </c>
    </row>
    <row r="5454" spans="2:5" x14ac:dyDescent="0.25">
      <c r="B5454">
        <v>66.217988931003305</v>
      </c>
      <c r="C5454">
        <v>62.600382519229498</v>
      </c>
      <c r="D5454">
        <v>54.354386344199398</v>
      </c>
      <c r="E5454">
        <v>39.292658910167198</v>
      </c>
    </row>
    <row r="5455" spans="2:5" x14ac:dyDescent="0.25">
      <c r="B5455">
        <v>66.271480921114701</v>
      </c>
      <c r="C5455">
        <v>65.756450137756602</v>
      </c>
      <c r="D5455">
        <v>56.5157725683869</v>
      </c>
      <c r="E5455">
        <v>41.2796230846062</v>
      </c>
    </row>
    <row r="5456" spans="2:5" x14ac:dyDescent="0.25">
      <c r="B5456">
        <v>66.278806704941701</v>
      </c>
      <c r="C5456">
        <v>65.919590579211899</v>
      </c>
      <c r="D5456">
        <v>57.230983728247899</v>
      </c>
      <c r="E5456">
        <v>42.460336715122097</v>
      </c>
    </row>
    <row r="5457" spans="2:5" x14ac:dyDescent="0.25">
      <c r="B5457">
        <v>66.279833037131297</v>
      </c>
      <c r="C5457">
        <v>65.849752872231605</v>
      </c>
      <c r="D5457">
        <v>56.850632168540699</v>
      </c>
      <c r="E5457">
        <v>41.7982322467941</v>
      </c>
    </row>
    <row r="5458" spans="2:5" x14ac:dyDescent="0.25">
      <c r="B5458">
        <v>66.289646800421593</v>
      </c>
      <c r="C5458">
        <v>63.110788915163901</v>
      </c>
      <c r="D5458">
        <v>54.730787906097802</v>
      </c>
      <c r="E5458">
        <v>40.213256245691099</v>
      </c>
    </row>
    <row r="5459" spans="2:5" x14ac:dyDescent="0.25">
      <c r="B5459">
        <v>66.326166739384306</v>
      </c>
      <c r="C5459">
        <v>63.917257784409301</v>
      </c>
      <c r="D5459">
        <v>55.522693003845603</v>
      </c>
      <c r="E5459">
        <v>40.475479311924303</v>
      </c>
    </row>
    <row r="5460" spans="2:5" x14ac:dyDescent="0.25">
      <c r="B5460">
        <v>66.327333667864394</v>
      </c>
      <c r="C5460">
        <v>63.019235053458203</v>
      </c>
      <c r="D5460">
        <v>54.2385677795288</v>
      </c>
      <c r="E5460">
        <v>39.360648722169699</v>
      </c>
    </row>
    <row r="5461" spans="2:5" x14ac:dyDescent="0.25">
      <c r="B5461">
        <v>66.343757411187696</v>
      </c>
      <c r="C5461">
        <v>62.516074417933297</v>
      </c>
      <c r="D5461">
        <v>53.8141551957549</v>
      </c>
      <c r="E5461">
        <v>39.698119103133799</v>
      </c>
    </row>
    <row r="5462" spans="2:5" x14ac:dyDescent="0.25">
      <c r="B5462">
        <v>66.346783268959797</v>
      </c>
      <c r="C5462">
        <v>62.810365304020003</v>
      </c>
      <c r="D5462">
        <v>54.396407788471002</v>
      </c>
      <c r="E5462">
        <v>40.048116468528697</v>
      </c>
    </row>
    <row r="5463" spans="2:5" x14ac:dyDescent="0.25">
      <c r="B5463">
        <v>66.347987632369694</v>
      </c>
      <c r="C5463">
        <v>62.245064346555999</v>
      </c>
      <c r="D5463">
        <v>53.888799988578498</v>
      </c>
      <c r="E5463">
        <v>38.984615421550899</v>
      </c>
    </row>
    <row r="5464" spans="2:5" x14ac:dyDescent="0.25">
      <c r="B5464">
        <v>66.348142425266801</v>
      </c>
      <c r="C5464">
        <v>63.160638196732499</v>
      </c>
      <c r="D5464">
        <v>54.2385677795288</v>
      </c>
      <c r="E5464">
        <v>40.163816241076198</v>
      </c>
    </row>
    <row r="5465" spans="2:5" x14ac:dyDescent="0.25">
      <c r="B5465">
        <v>66.370203271492002</v>
      </c>
      <c r="C5465">
        <v>63.745813554342703</v>
      </c>
      <c r="D5465">
        <v>54.855369031705898</v>
      </c>
      <c r="E5465">
        <v>40.081222274494998</v>
      </c>
    </row>
    <row r="5466" spans="2:5" x14ac:dyDescent="0.25">
      <c r="B5466">
        <v>66.374601424018195</v>
      </c>
      <c r="C5466">
        <v>63.251865833265001</v>
      </c>
      <c r="D5466">
        <v>54.448864147515401</v>
      </c>
      <c r="E5466">
        <v>40.163816241076198</v>
      </c>
    </row>
    <row r="5467" spans="2:5" x14ac:dyDescent="0.25">
      <c r="B5467">
        <v>66.377858871945193</v>
      </c>
      <c r="C5467">
        <v>65.294583661509705</v>
      </c>
      <c r="D5467">
        <v>56.968086031193899</v>
      </c>
      <c r="E5467">
        <v>41.216120124466897</v>
      </c>
    </row>
    <row r="5468" spans="2:5" x14ac:dyDescent="0.25">
      <c r="B5468">
        <v>66.378238205471604</v>
      </c>
      <c r="C5468">
        <v>65.787574705391705</v>
      </c>
      <c r="D5468">
        <v>56.860434460393201</v>
      </c>
      <c r="E5468">
        <v>41.969050154208503</v>
      </c>
    </row>
    <row r="5469" spans="2:5" x14ac:dyDescent="0.25">
      <c r="B5469">
        <v>66.393226603658306</v>
      </c>
      <c r="C5469">
        <v>64.4272267383746</v>
      </c>
      <c r="D5469">
        <v>56.007607426633498</v>
      </c>
      <c r="E5469">
        <v>41.216120124466897</v>
      </c>
    </row>
    <row r="5470" spans="2:5" x14ac:dyDescent="0.25">
      <c r="B5470">
        <v>66.403534985683393</v>
      </c>
      <c r="C5470">
        <v>63.957969588590302</v>
      </c>
      <c r="D5470">
        <v>54.9071487702684</v>
      </c>
      <c r="E5470">
        <v>41.342985551183901</v>
      </c>
    </row>
    <row r="5471" spans="2:5" x14ac:dyDescent="0.25">
      <c r="B5471">
        <v>66.408132917926906</v>
      </c>
      <c r="C5471">
        <v>63.9254034635794</v>
      </c>
      <c r="D5471">
        <v>55.715422792039597</v>
      </c>
      <c r="E5471">
        <v>41.0727207259106</v>
      </c>
    </row>
    <row r="5472" spans="2:5" x14ac:dyDescent="0.25">
      <c r="B5472">
        <v>66.416141849549106</v>
      </c>
      <c r="C5472">
        <v>62.659290750877197</v>
      </c>
      <c r="D5472">
        <v>54.069419460038297</v>
      </c>
      <c r="E5472">
        <v>38.742617754612297</v>
      </c>
    </row>
    <row r="5473" spans="2:5" x14ac:dyDescent="0.25">
      <c r="B5473">
        <v>66.418988366836999</v>
      </c>
      <c r="C5473">
        <v>63.202131357804099</v>
      </c>
      <c r="D5473">
        <v>54.280727794321898</v>
      </c>
      <c r="E5473">
        <v>40.377431407597797</v>
      </c>
    </row>
    <row r="5474" spans="2:5" x14ac:dyDescent="0.25">
      <c r="B5474">
        <v>66.419750937268205</v>
      </c>
      <c r="C5474">
        <v>65.010168799048003</v>
      </c>
      <c r="D5474">
        <v>56.495978443596101</v>
      </c>
      <c r="E5474">
        <v>42.490768962531597</v>
      </c>
    </row>
    <row r="5475" spans="2:5" x14ac:dyDescent="0.25">
      <c r="B5475">
        <v>66.423225839631101</v>
      </c>
      <c r="C5475">
        <v>63.721261270292601</v>
      </c>
      <c r="D5475">
        <v>55.1135153261217</v>
      </c>
      <c r="E5475">
        <v>40.976719332350001</v>
      </c>
    </row>
    <row r="5476" spans="2:5" x14ac:dyDescent="0.25">
      <c r="B5476">
        <v>66.428404416071999</v>
      </c>
      <c r="C5476">
        <v>65.530084929809703</v>
      </c>
      <c r="D5476">
        <v>56.5157725683869</v>
      </c>
      <c r="E5476">
        <v>42.123470303443398</v>
      </c>
    </row>
    <row r="5477" spans="2:5" x14ac:dyDescent="0.25">
      <c r="B5477">
        <v>66.430331746107598</v>
      </c>
      <c r="C5477">
        <v>64.346710890440207</v>
      </c>
      <c r="D5477">
        <v>55.512520525682</v>
      </c>
      <c r="E5477">
        <v>41.767065763400403</v>
      </c>
    </row>
    <row r="5478" spans="2:5" x14ac:dyDescent="0.25">
      <c r="B5478">
        <v>66.443944389577197</v>
      </c>
      <c r="C5478">
        <v>62.507633644441299</v>
      </c>
      <c r="D5478">
        <v>53.782115652386103</v>
      </c>
      <c r="E5478">
        <v>40.799871718284599</v>
      </c>
    </row>
    <row r="5479" spans="2:5" x14ac:dyDescent="0.25">
      <c r="B5479">
        <v>66.449567516663606</v>
      </c>
      <c r="C5479">
        <v>64.435269461102095</v>
      </c>
      <c r="D5479">
        <v>55.0311125694368</v>
      </c>
      <c r="E5479">
        <v>40.377431407597797</v>
      </c>
    </row>
    <row r="5480" spans="2:5" x14ac:dyDescent="0.25">
      <c r="B5480">
        <v>66.454082212156493</v>
      </c>
      <c r="C5480">
        <v>63.949830544398402</v>
      </c>
      <c r="D5480">
        <v>55.451424792800204</v>
      </c>
      <c r="E5480">
        <v>41.4850414220451</v>
      </c>
    </row>
    <row r="5481" spans="2:5" x14ac:dyDescent="0.25">
      <c r="B5481">
        <v>66.456110081378995</v>
      </c>
      <c r="C5481">
        <v>64.370882585908802</v>
      </c>
      <c r="D5481">
        <v>56.147817308356601</v>
      </c>
      <c r="E5481">
        <v>42.261750293994297</v>
      </c>
    </row>
    <row r="5482" spans="2:5" x14ac:dyDescent="0.25">
      <c r="B5482">
        <v>66.459352549587607</v>
      </c>
      <c r="C5482">
        <v>65.255200560848905</v>
      </c>
      <c r="D5482">
        <v>56.396845298679999</v>
      </c>
      <c r="E5482">
        <v>41.232009078386803</v>
      </c>
    </row>
    <row r="5483" spans="2:5" x14ac:dyDescent="0.25">
      <c r="B5483">
        <v>66.462624344963501</v>
      </c>
      <c r="C5483">
        <v>64.883118727704698</v>
      </c>
      <c r="D5483">
        <v>56.594841212260697</v>
      </c>
      <c r="E5483">
        <v>41.024760433805</v>
      </c>
    </row>
    <row r="5484" spans="2:5" x14ac:dyDescent="0.25">
      <c r="B5484">
        <v>66.474552903297194</v>
      </c>
      <c r="C5484">
        <v>64.978443646479604</v>
      </c>
      <c r="D5484">
        <v>56.614581482768003</v>
      </c>
      <c r="E5484">
        <v>41.610726525997599</v>
      </c>
    </row>
    <row r="5485" spans="2:5" x14ac:dyDescent="0.25">
      <c r="B5485">
        <v>66.477286617641795</v>
      </c>
      <c r="C5485">
        <v>64.330588343425603</v>
      </c>
      <c r="D5485">
        <v>55.318691060120997</v>
      </c>
      <c r="E5485">
        <v>40.9446468688704</v>
      </c>
    </row>
    <row r="5486" spans="2:5" x14ac:dyDescent="0.25">
      <c r="B5486">
        <v>66.485498915604097</v>
      </c>
      <c r="C5486">
        <v>63.631106585183602</v>
      </c>
      <c r="D5486">
        <v>55.318691060120997</v>
      </c>
      <c r="E5486">
        <v>41.437767517974102</v>
      </c>
    </row>
    <row r="5487" spans="2:5" x14ac:dyDescent="0.25">
      <c r="B5487">
        <v>66.501641616819796</v>
      </c>
      <c r="C5487">
        <v>64.787568587098207</v>
      </c>
      <c r="D5487">
        <v>56.197760434722802</v>
      </c>
      <c r="E5487">
        <v>41.767065763400403</v>
      </c>
    </row>
    <row r="5488" spans="2:5" x14ac:dyDescent="0.25">
      <c r="B5488">
        <v>66.505593809300507</v>
      </c>
      <c r="C5488">
        <v>62.524513376985603</v>
      </c>
      <c r="D5488">
        <v>54.132945713745201</v>
      </c>
      <c r="E5488">
        <v>39.173272785361704</v>
      </c>
    </row>
    <row r="5489" spans="2:5" x14ac:dyDescent="0.25">
      <c r="B5489">
        <v>66.507735678376093</v>
      </c>
      <c r="C5489">
        <v>63.367670832730099</v>
      </c>
      <c r="D5489">
        <v>54.438379125162697</v>
      </c>
      <c r="E5489">
        <v>39.580470341928297</v>
      </c>
    </row>
    <row r="5490" spans="2:5" x14ac:dyDescent="0.25">
      <c r="B5490">
        <v>66.510175711249005</v>
      </c>
      <c r="C5490">
        <v>64.419182406780806</v>
      </c>
      <c r="D5490">
        <v>55.725537802440599</v>
      </c>
      <c r="E5490">
        <v>41.390415668383497</v>
      </c>
    </row>
    <row r="5491" spans="2:5" x14ac:dyDescent="0.25">
      <c r="B5491">
        <v>66.510707879170099</v>
      </c>
      <c r="C5491">
        <v>64.555717783377006</v>
      </c>
      <c r="D5491">
        <v>55.755865729015497</v>
      </c>
      <c r="E5491">
        <v>41.984529207054798</v>
      </c>
    </row>
    <row r="5492" spans="2:5" x14ac:dyDescent="0.25">
      <c r="B5492">
        <v>66.512613958073104</v>
      </c>
      <c r="C5492">
        <v>64.787568587098207</v>
      </c>
      <c r="D5492">
        <v>56.257601125553101</v>
      </c>
      <c r="E5492">
        <v>41.532237700570697</v>
      </c>
    </row>
    <row r="5493" spans="2:5" x14ac:dyDescent="0.25">
      <c r="B5493">
        <v>66.516650348223706</v>
      </c>
      <c r="C5493">
        <v>64.563734873177495</v>
      </c>
      <c r="D5493">
        <v>55.745759268919997</v>
      </c>
      <c r="E5493">
        <v>41.232009078386803</v>
      </c>
    </row>
    <row r="5494" spans="2:5" x14ac:dyDescent="0.25">
      <c r="B5494">
        <v>66.520528580043901</v>
      </c>
      <c r="C5494">
        <v>65.089373160017601</v>
      </c>
      <c r="D5494">
        <v>56.594841212260697</v>
      </c>
      <c r="E5494">
        <v>42.973437664946701</v>
      </c>
    </row>
    <row r="5495" spans="2:5" x14ac:dyDescent="0.25">
      <c r="B5495">
        <v>66.526659387468101</v>
      </c>
      <c r="C5495">
        <v>63.1024745915173</v>
      </c>
      <c r="D5495">
        <v>54.080015168571201</v>
      </c>
      <c r="E5495">
        <v>40.3282793064743</v>
      </c>
    </row>
    <row r="5496" spans="2:5" x14ac:dyDescent="0.25">
      <c r="B5496">
        <v>66.527805642818095</v>
      </c>
      <c r="C5496">
        <v>65.286710094035598</v>
      </c>
      <c r="D5496">
        <v>56.535555892944501</v>
      </c>
      <c r="E5496">
        <v>41.406208298698601</v>
      </c>
    </row>
    <row r="5497" spans="2:5" x14ac:dyDescent="0.25">
      <c r="B5497">
        <v>66.533978609968997</v>
      </c>
      <c r="C5497">
        <v>63.359410250777003</v>
      </c>
      <c r="D5497">
        <v>55.765969343022398</v>
      </c>
      <c r="E5497">
        <v>41.689002065915702</v>
      </c>
    </row>
    <row r="5498" spans="2:5" x14ac:dyDescent="0.25">
      <c r="B5498">
        <v>66.535183904111307</v>
      </c>
      <c r="C5498">
        <v>62.270551340002299</v>
      </c>
      <c r="D5498">
        <v>54.259654111560998</v>
      </c>
      <c r="E5498">
        <v>41.500782124206999</v>
      </c>
    </row>
    <row r="5499" spans="2:5" x14ac:dyDescent="0.25">
      <c r="B5499">
        <v>66.541680628876307</v>
      </c>
      <c r="C5499">
        <v>65.849752872231605</v>
      </c>
      <c r="D5499">
        <v>56.525665579774</v>
      </c>
      <c r="E5499">
        <v>42.200373635135101</v>
      </c>
    </row>
    <row r="5500" spans="2:5" x14ac:dyDescent="0.25">
      <c r="B5500">
        <v>66.544530375382706</v>
      </c>
      <c r="C5500">
        <v>64.177100320815697</v>
      </c>
      <c r="D5500">
        <v>55.339143797422402</v>
      </c>
      <c r="E5500">
        <v>41.595045870207798</v>
      </c>
    </row>
    <row r="5501" spans="2:5" x14ac:dyDescent="0.25">
      <c r="B5501">
        <v>66.545638202197097</v>
      </c>
      <c r="C5501">
        <v>64.6037964088069</v>
      </c>
      <c r="D5501">
        <v>56.565210661535602</v>
      </c>
      <c r="E5501">
        <v>42.030916850204598</v>
      </c>
    </row>
    <row r="5502" spans="2:5" x14ac:dyDescent="0.25">
      <c r="B5502">
        <v>66.546095116994096</v>
      </c>
      <c r="C5502">
        <v>63.688501348267998</v>
      </c>
      <c r="D5502">
        <v>55.318691060120997</v>
      </c>
      <c r="E5502">
        <v>41.120600547633003</v>
      </c>
    </row>
    <row r="5503" spans="2:5" x14ac:dyDescent="0.25">
      <c r="B5503">
        <v>66.549814044468405</v>
      </c>
      <c r="C5503">
        <v>64.5156083773321</v>
      </c>
      <c r="D5503">
        <v>55.765969343022398</v>
      </c>
      <c r="E5503">
        <v>41.4850414220451</v>
      </c>
    </row>
    <row r="5504" spans="2:5" x14ac:dyDescent="0.25">
      <c r="B5504">
        <v>66.551542520311202</v>
      </c>
      <c r="C5504">
        <v>63.077521127845301</v>
      </c>
      <c r="D5504">
        <v>53.920741857736999</v>
      </c>
      <c r="E5504">
        <v>40.8964703256786</v>
      </c>
    </row>
    <row r="5505" spans="2:5" x14ac:dyDescent="0.25">
      <c r="B5505">
        <v>66.556833743198496</v>
      </c>
      <c r="C5505">
        <v>65.678534861225202</v>
      </c>
      <c r="D5505">
        <v>56.594841212260697</v>
      </c>
      <c r="E5505">
        <v>42.292390189357697</v>
      </c>
    </row>
    <row r="5506" spans="2:5" x14ac:dyDescent="0.25">
      <c r="B5506">
        <v>66.558563373043</v>
      </c>
      <c r="C5506">
        <v>64.128508126900499</v>
      </c>
      <c r="D5506">
        <v>55.786168040779998</v>
      </c>
      <c r="E5506">
        <v>42.2464182537353</v>
      </c>
    </row>
    <row r="5507" spans="2:5" x14ac:dyDescent="0.25">
      <c r="B5507">
        <v>66.559051362561505</v>
      </c>
      <c r="C5507">
        <v>62.743292620296003</v>
      </c>
      <c r="D5507">
        <v>53.739350441336697</v>
      </c>
      <c r="E5507">
        <v>40.377431407597797</v>
      </c>
    </row>
    <row r="5508" spans="2:5" x14ac:dyDescent="0.25">
      <c r="B5508">
        <v>66.560309877132298</v>
      </c>
      <c r="C5508">
        <v>65.318195217778296</v>
      </c>
      <c r="D5508">
        <v>56.732798348349498</v>
      </c>
      <c r="E5508">
        <v>41.184315715398697</v>
      </c>
    </row>
    <row r="5509" spans="2:5" x14ac:dyDescent="0.25">
      <c r="B5509">
        <v>66.564316922138801</v>
      </c>
      <c r="C5509">
        <v>64.938752215923998</v>
      </c>
      <c r="D5509">
        <v>56.247634559754196</v>
      </c>
      <c r="E5509">
        <v>41.767065763400403</v>
      </c>
    </row>
    <row r="5510" spans="2:5" x14ac:dyDescent="0.25">
      <c r="B5510">
        <v>66.565095116935794</v>
      </c>
      <c r="C5510">
        <v>65.294583661509705</v>
      </c>
      <c r="D5510">
        <v>56.037698365124101</v>
      </c>
      <c r="E5510">
        <v>41.922563325806898</v>
      </c>
    </row>
    <row r="5511" spans="2:5" x14ac:dyDescent="0.25">
      <c r="B5511">
        <v>66.567697350131695</v>
      </c>
      <c r="C5511">
        <v>63.268430127996098</v>
      </c>
      <c r="D5511">
        <v>54.584886352751603</v>
      </c>
      <c r="E5511">
        <v>40.686756453899001</v>
      </c>
    </row>
    <row r="5512" spans="2:5" x14ac:dyDescent="0.25">
      <c r="B5512">
        <v>66.568173216623705</v>
      </c>
      <c r="C5512">
        <v>62.860594995950997</v>
      </c>
      <c r="D5512">
        <v>54.270192532914699</v>
      </c>
      <c r="E5512">
        <v>40.377431407597797</v>
      </c>
    </row>
    <row r="5513" spans="2:5" x14ac:dyDescent="0.25">
      <c r="B5513">
        <v>66.568850795787895</v>
      </c>
      <c r="C5513">
        <v>63.483138873716499</v>
      </c>
      <c r="D5513">
        <v>55.5531930898469</v>
      </c>
      <c r="E5513">
        <v>40.799871718284599</v>
      </c>
    </row>
    <row r="5514" spans="2:5" x14ac:dyDescent="0.25">
      <c r="B5514">
        <v>66.569696634607993</v>
      </c>
      <c r="C5514">
        <v>64.523633455465301</v>
      </c>
      <c r="D5514">
        <v>56.047723093664999</v>
      </c>
      <c r="E5514">
        <v>41.626398650417599</v>
      </c>
    </row>
    <row r="5515" spans="2:5" x14ac:dyDescent="0.25">
      <c r="B5515">
        <v>66.570664517125493</v>
      </c>
      <c r="C5515">
        <v>62.835488150893497</v>
      </c>
      <c r="D5515">
        <v>54.005777808800097</v>
      </c>
      <c r="E5515">
        <v>39.190359585086902</v>
      </c>
    </row>
    <row r="5516" spans="2:5" x14ac:dyDescent="0.25">
      <c r="B5516">
        <v>66.5707823696726</v>
      </c>
      <c r="C5516">
        <v>62.591959846370401</v>
      </c>
      <c r="D5516">
        <v>53.910097811011802</v>
      </c>
      <c r="E5516">
        <v>39.326674703988601</v>
      </c>
    </row>
    <row r="5517" spans="2:5" x14ac:dyDescent="0.25">
      <c r="B5517">
        <v>66.570918844681898</v>
      </c>
      <c r="C5517">
        <v>64.691791889611693</v>
      </c>
      <c r="D5517">
        <v>56.505876856941903</v>
      </c>
      <c r="E5517">
        <v>41.829365154644101</v>
      </c>
    </row>
    <row r="5518" spans="2:5" x14ac:dyDescent="0.25">
      <c r="B5518">
        <v>66.571209360348803</v>
      </c>
      <c r="C5518">
        <v>61.955044004335797</v>
      </c>
      <c r="D5518">
        <v>53.888799988578498</v>
      </c>
      <c r="E5518">
        <v>39.815272944018503</v>
      </c>
    </row>
    <row r="5519" spans="2:5" x14ac:dyDescent="0.25">
      <c r="B5519">
        <v>66.571474899572806</v>
      </c>
      <c r="C5519">
        <v>64.136610918757498</v>
      </c>
      <c r="D5519">
        <v>56.077780553594799</v>
      </c>
      <c r="E5519">
        <v>40.976719332350001</v>
      </c>
    </row>
    <row r="5520" spans="2:5" x14ac:dyDescent="0.25">
      <c r="B5520">
        <v>66.571756884573603</v>
      </c>
      <c r="C5520">
        <v>65.002239840516495</v>
      </c>
      <c r="D5520">
        <v>56.545443509737197</v>
      </c>
      <c r="E5520">
        <v>40.848212057973001</v>
      </c>
    </row>
    <row r="5521" spans="2:5" x14ac:dyDescent="0.25">
      <c r="B5521">
        <v>66.572717915788601</v>
      </c>
      <c r="C5521">
        <v>63.639310902837501</v>
      </c>
      <c r="D5521">
        <v>54.543089223006</v>
      </c>
      <c r="E5521">
        <v>39.731641903344403</v>
      </c>
    </row>
    <row r="5522" spans="2:5" x14ac:dyDescent="0.25">
      <c r="B5522">
        <v>66.575702893831107</v>
      </c>
      <c r="C5522">
        <v>63.852032488928003</v>
      </c>
      <c r="D5522">
        <v>55.937297261684101</v>
      </c>
      <c r="E5522">
        <v>41.247889214906102</v>
      </c>
    </row>
    <row r="5523" spans="2:5" x14ac:dyDescent="0.25">
      <c r="B5523">
        <v>66.577213691526595</v>
      </c>
      <c r="C5523">
        <v>64.6037964088069</v>
      </c>
      <c r="D5523">
        <v>56.1777914776996</v>
      </c>
      <c r="E5523">
        <v>41.610726525997599</v>
      </c>
    </row>
    <row r="5524" spans="2:5" x14ac:dyDescent="0.25">
      <c r="B5524">
        <v>66.577853701940896</v>
      </c>
      <c r="C5524">
        <v>63.1689403088223</v>
      </c>
      <c r="D5524">
        <v>54.803513503060401</v>
      </c>
      <c r="E5524">
        <v>41.358804306621103</v>
      </c>
    </row>
    <row r="5525" spans="2:5" x14ac:dyDescent="0.25">
      <c r="B5525">
        <v>66.578777118222703</v>
      </c>
      <c r="C5525">
        <v>62.827115647840898</v>
      </c>
      <c r="D5525">
        <v>53.963285672224302</v>
      </c>
      <c r="E5525">
        <v>39.224501480330503</v>
      </c>
    </row>
    <row r="5526" spans="2:5" x14ac:dyDescent="0.25">
      <c r="B5526">
        <v>66.578832259506797</v>
      </c>
      <c r="C5526">
        <v>63.359410250777003</v>
      </c>
      <c r="D5526">
        <v>55.593819467966597</v>
      </c>
      <c r="E5526">
        <v>41.969050154208503</v>
      </c>
    </row>
    <row r="5527" spans="2:5" x14ac:dyDescent="0.25">
      <c r="B5527">
        <v>66.582088757463595</v>
      </c>
      <c r="C5527">
        <v>64.217548869862895</v>
      </c>
      <c r="D5527">
        <v>55.816444791750897</v>
      </c>
      <c r="E5527">
        <v>41.327158063338501</v>
      </c>
    </row>
    <row r="5528" spans="2:5" x14ac:dyDescent="0.25">
      <c r="B5528">
        <v>66.583301543928698</v>
      </c>
      <c r="C5528">
        <v>65.467417660744005</v>
      </c>
      <c r="D5528">
        <v>56.347176755853802</v>
      </c>
      <c r="E5528">
        <v>42.566711360160603</v>
      </c>
    </row>
    <row r="5529" spans="2:5" x14ac:dyDescent="0.25">
      <c r="B5529">
        <v>66.584943154654994</v>
      </c>
      <c r="C5529">
        <v>63.309810606449602</v>
      </c>
      <c r="D5529">
        <v>54.354386344199398</v>
      </c>
      <c r="E5529">
        <v>40.442834518921202</v>
      </c>
    </row>
    <row r="5530" spans="2:5" x14ac:dyDescent="0.25">
      <c r="B5530">
        <v>66.585771466690105</v>
      </c>
      <c r="C5530">
        <v>64.241798432666997</v>
      </c>
      <c r="D5530">
        <v>55.977491317965402</v>
      </c>
      <c r="E5530">
        <v>41.4850414220451</v>
      </c>
    </row>
    <row r="5531" spans="2:5" x14ac:dyDescent="0.25">
      <c r="B5531">
        <v>66.585806061770398</v>
      </c>
      <c r="C5531">
        <v>63.606483483247303</v>
      </c>
      <c r="D5531">
        <v>54.678749344120497</v>
      </c>
      <c r="E5531">
        <v>39.445401837840997</v>
      </c>
    </row>
    <row r="5532" spans="2:5" x14ac:dyDescent="0.25">
      <c r="B5532">
        <v>66.586985418398797</v>
      </c>
      <c r="C5532">
        <v>63.375929695519503</v>
      </c>
      <c r="D5532">
        <v>53.995159610880698</v>
      </c>
      <c r="E5532">
        <v>39.546764772508801</v>
      </c>
    </row>
    <row r="5533" spans="2:5" x14ac:dyDescent="0.25">
      <c r="B5533">
        <v>66.593025111849201</v>
      </c>
      <c r="C5533">
        <v>64.055509141947894</v>
      </c>
      <c r="D5533">
        <v>55.6648048878764</v>
      </c>
      <c r="E5533">
        <v>41.104649527382399</v>
      </c>
    </row>
    <row r="5534" spans="2:5" x14ac:dyDescent="0.25">
      <c r="B5534">
        <v>66.593263815164505</v>
      </c>
      <c r="C5534">
        <v>64.249878364091302</v>
      </c>
      <c r="D5534">
        <v>56.117818212462304</v>
      </c>
      <c r="E5534">
        <v>41.2796230846062</v>
      </c>
    </row>
    <row r="5535" spans="2:5" x14ac:dyDescent="0.25">
      <c r="B5535">
        <v>66.594172149924006</v>
      </c>
      <c r="C5535">
        <v>64.403088913774198</v>
      </c>
      <c r="D5535">
        <v>55.786168040779998</v>
      </c>
      <c r="E5535">
        <v>41.767065763400403</v>
      </c>
    </row>
    <row r="5536" spans="2:5" x14ac:dyDescent="0.25">
      <c r="B5536">
        <v>66.596182454095199</v>
      </c>
      <c r="C5536">
        <v>62.524513376985603</v>
      </c>
      <c r="D5536">
        <v>53.942020234539797</v>
      </c>
      <c r="E5536">
        <v>39.915300528865302</v>
      </c>
    </row>
    <row r="5537" spans="2:5" x14ac:dyDescent="0.25">
      <c r="B5537">
        <v>66.598089649012493</v>
      </c>
      <c r="C5537">
        <v>63.342883925798702</v>
      </c>
      <c r="D5537">
        <v>54.917495647515899</v>
      </c>
      <c r="E5537">
        <v>41.136542664159201</v>
      </c>
    </row>
    <row r="5538" spans="2:5" x14ac:dyDescent="0.25">
      <c r="B5538">
        <v>66.598679713544996</v>
      </c>
      <c r="C5538">
        <v>65.128917384153397</v>
      </c>
      <c r="D5538">
        <v>56.535555892944501</v>
      </c>
      <c r="E5538">
        <v>41.720252885714601</v>
      </c>
    </row>
    <row r="5539" spans="2:5" x14ac:dyDescent="0.25">
      <c r="B5539">
        <v>66.600444077416299</v>
      </c>
      <c r="C5539">
        <v>63.392442267182702</v>
      </c>
      <c r="D5539">
        <v>55.072337832649602</v>
      </c>
      <c r="E5539">
        <v>39.815272944018503</v>
      </c>
    </row>
    <row r="5540" spans="2:5" x14ac:dyDescent="0.25">
      <c r="B5540">
        <v>66.602641253948406</v>
      </c>
      <c r="C5540">
        <v>62.608803387359004</v>
      </c>
      <c r="D5540">
        <v>53.524733449707099</v>
      </c>
      <c r="E5540">
        <v>39.4623214000258</v>
      </c>
    </row>
    <row r="5541" spans="2:5" x14ac:dyDescent="0.25">
      <c r="B5541">
        <v>66.604148387781706</v>
      </c>
      <c r="C5541">
        <v>63.786700463451702</v>
      </c>
      <c r="D5541">
        <v>55.997571523029499</v>
      </c>
      <c r="E5541">
        <v>40.751448956775</v>
      </c>
    </row>
    <row r="5542" spans="2:5" x14ac:dyDescent="0.25">
      <c r="B5542">
        <v>66.605522597765997</v>
      </c>
      <c r="C5542">
        <v>65.475256342372305</v>
      </c>
      <c r="D5542">
        <v>56.565210661535602</v>
      </c>
      <c r="E5542">
        <v>41.532237700570697</v>
      </c>
    </row>
    <row r="5543" spans="2:5" x14ac:dyDescent="0.25">
      <c r="B5543">
        <v>66.605909771176201</v>
      </c>
      <c r="C5543">
        <v>64.0879695648226</v>
      </c>
      <c r="D5543">
        <v>55.461614670975003</v>
      </c>
      <c r="E5543">
        <v>41.4850414220451</v>
      </c>
    </row>
    <row r="5544" spans="2:5" x14ac:dyDescent="0.25">
      <c r="B5544">
        <v>66.605987024620603</v>
      </c>
      <c r="C5544">
        <v>63.094158519694901</v>
      </c>
      <c r="D5544">
        <v>54.938180349184002</v>
      </c>
      <c r="E5544">
        <v>41.008755728941402</v>
      </c>
    </row>
    <row r="5545" spans="2:5" x14ac:dyDescent="0.25">
      <c r="B5545">
        <v>66.606067503350999</v>
      </c>
      <c r="C5545">
        <v>62.465402526209303</v>
      </c>
      <c r="D5545">
        <v>53.803478615806199</v>
      </c>
      <c r="E5545">
        <v>39.104819523028802</v>
      </c>
    </row>
    <row r="5546" spans="2:5" x14ac:dyDescent="0.25">
      <c r="B5546">
        <v>66.606242675123397</v>
      </c>
      <c r="C5546">
        <v>62.709713386961901</v>
      </c>
      <c r="D5546">
        <v>54.217468779226799</v>
      </c>
      <c r="E5546">
        <v>39.513018248544803</v>
      </c>
    </row>
    <row r="5547" spans="2:5" x14ac:dyDescent="0.25">
      <c r="B5547">
        <v>66.607517814681103</v>
      </c>
      <c r="C5547">
        <v>64.055509141947894</v>
      </c>
      <c r="D5547">
        <v>55.471801643981301</v>
      </c>
      <c r="E5547">
        <v>41.547952598293101</v>
      </c>
    </row>
    <row r="5548" spans="2:5" x14ac:dyDescent="0.25">
      <c r="B5548">
        <v>66.607916918712405</v>
      </c>
      <c r="C5548">
        <v>63.835709505544202</v>
      </c>
      <c r="D5548">
        <v>54.595327904139502</v>
      </c>
      <c r="E5548">
        <v>40.180305912088599</v>
      </c>
    </row>
    <row r="5549" spans="2:5" x14ac:dyDescent="0.25">
      <c r="B5549">
        <v>66.615046444849199</v>
      </c>
      <c r="C5549">
        <v>64.986377264992797</v>
      </c>
      <c r="D5549">
        <v>55.917183379114199</v>
      </c>
      <c r="E5549">
        <v>41.532237700570697</v>
      </c>
    </row>
    <row r="5550" spans="2:5" x14ac:dyDescent="0.25">
      <c r="B5550">
        <v>66.615316140165007</v>
      </c>
      <c r="C5550">
        <v>65.365377238934599</v>
      </c>
      <c r="D5550">
        <v>56.157811465197099</v>
      </c>
      <c r="E5550">
        <v>41.860464577231603</v>
      </c>
    </row>
    <row r="5551" spans="2:5" x14ac:dyDescent="0.25">
      <c r="B5551">
        <v>66.617083817389698</v>
      </c>
      <c r="C5551">
        <v>65.192108076536996</v>
      </c>
      <c r="D5551">
        <v>55.8869914429971</v>
      </c>
      <c r="E5551">
        <v>41.907051122781802</v>
      </c>
    </row>
    <row r="5552" spans="2:5" x14ac:dyDescent="0.25">
      <c r="B5552">
        <v>66.617356457992898</v>
      </c>
      <c r="C5552">
        <v>63.185539311365297</v>
      </c>
      <c r="D5552">
        <v>54.9071487702684</v>
      </c>
      <c r="E5552">
        <v>41.342985551183901</v>
      </c>
    </row>
    <row r="5553" spans="2:5" x14ac:dyDescent="0.25">
      <c r="B5553">
        <v>66.619839640142004</v>
      </c>
      <c r="C5553">
        <v>62.676105477928701</v>
      </c>
      <c r="D5553">
        <v>53.8141551957549</v>
      </c>
      <c r="E5553">
        <v>39.614135080832902</v>
      </c>
    </row>
    <row r="5554" spans="2:5" x14ac:dyDescent="0.25">
      <c r="B5554">
        <v>66.621612620755499</v>
      </c>
      <c r="C5554">
        <v>62.532950522573003</v>
      </c>
      <c r="D5554">
        <v>53.481650722361799</v>
      </c>
      <c r="E5554">
        <v>39.698119103133799</v>
      </c>
    </row>
    <row r="5555" spans="2:5" x14ac:dyDescent="0.25">
      <c r="B5555">
        <v>66.622642089735393</v>
      </c>
      <c r="C5555">
        <v>65.412504603794901</v>
      </c>
      <c r="D5555">
        <v>55.927241726571097</v>
      </c>
      <c r="E5555">
        <v>41.342985551183901</v>
      </c>
    </row>
    <row r="5556" spans="2:5" x14ac:dyDescent="0.25">
      <c r="B5556">
        <v>66.623390947506707</v>
      </c>
      <c r="C5556">
        <v>64.136610918757498</v>
      </c>
      <c r="D5556">
        <v>55.816444791750897</v>
      </c>
      <c r="E5556">
        <v>41.969050154208503</v>
      </c>
    </row>
    <row r="5557" spans="2:5" x14ac:dyDescent="0.25">
      <c r="B5557">
        <v>66.626039405855096</v>
      </c>
      <c r="C5557">
        <v>64.209462423349393</v>
      </c>
      <c r="D5557">
        <v>55.8869914429971</v>
      </c>
      <c r="E5557">
        <v>42</v>
      </c>
    </row>
    <row r="5558" spans="2:5" x14ac:dyDescent="0.25">
      <c r="B5558">
        <v>66.626714819808797</v>
      </c>
      <c r="C5558">
        <v>62.760071502674798</v>
      </c>
      <c r="D5558">
        <v>53.750046660897297</v>
      </c>
      <c r="E5558">
        <v>39.865331511606897</v>
      </c>
    </row>
    <row r="5559" spans="2:5" x14ac:dyDescent="0.25">
      <c r="B5559">
        <v>66.627332983654696</v>
      </c>
      <c r="C5559">
        <v>63.375929695519503</v>
      </c>
      <c r="D5559">
        <v>55.000162189671201</v>
      </c>
      <c r="E5559">
        <v>40.6219159552695</v>
      </c>
    </row>
    <row r="5560" spans="2:5" x14ac:dyDescent="0.25">
      <c r="B5560">
        <v>66.627949977511605</v>
      </c>
      <c r="C5560">
        <v>62.2960217457507</v>
      </c>
      <c r="D5560">
        <v>54.228019864100702</v>
      </c>
      <c r="E5560">
        <v>41.040756159870803</v>
      </c>
    </row>
    <row r="5561" spans="2:5" x14ac:dyDescent="0.25">
      <c r="B5561">
        <v>66.629050338996095</v>
      </c>
      <c r="C5561">
        <v>64.386988975635802</v>
      </c>
      <c r="D5561">
        <v>55.705304927515897</v>
      </c>
      <c r="E5561">
        <v>41.657717351501603</v>
      </c>
    </row>
    <row r="5562" spans="2:5" x14ac:dyDescent="0.25">
      <c r="B5562">
        <v>66.630261436066604</v>
      </c>
      <c r="C5562">
        <v>64.571750367695898</v>
      </c>
      <c r="D5562">
        <v>56.117818212462304</v>
      </c>
      <c r="E5562">
        <v>40.524375855234098</v>
      </c>
    </row>
    <row r="5563" spans="2:5" x14ac:dyDescent="0.25">
      <c r="B5563">
        <v>66.631358551046901</v>
      </c>
      <c r="C5563">
        <v>63.227006400695203</v>
      </c>
      <c r="D5563">
        <v>54.301788846764602</v>
      </c>
      <c r="E5563">
        <v>39.664555901813898</v>
      </c>
    </row>
    <row r="5564" spans="2:5" x14ac:dyDescent="0.25">
      <c r="B5564">
        <v>66.631730029010001</v>
      </c>
      <c r="C5564">
        <v>64.499553420101407</v>
      </c>
      <c r="D5564">
        <v>55.725537802440599</v>
      </c>
      <c r="E5564">
        <v>40.960687615315699</v>
      </c>
    </row>
    <row r="5565" spans="2:5" x14ac:dyDescent="0.25">
      <c r="B5565">
        <v>66.631864856838504</v>
      </c>
      <c r="C5565">
        <v>64.128508126900499</v>
      </c>
      <c r="D5565">
        <v>55.4310363126542</v>
      </c>
      <c r="E5565">
        <v>41.532237700570697</v>
      </c>
    </row>
    <row r="5566" spans="2:5" x14ac:dyDescent="0.25">
      <c r="B5566">
        <v>66.632371216202003</v>
      </c>
      <c r="C5566">
        <v>63.762173348330101</v>
      </c>
      <c r="D5566">
        <v>55.236762566335102</v>
      </c>
      <c r="E5566">
        <v>41.516514213124502</v>
      </c>
    </row>
    <row r="5567" spans="2:5" x14ac:dyDescent="0.25">
      <c r="B5567">
        <v>66.632390613337805</v>
      </c>
      <c r="C5567">
        <v>65.600470649598606</v>
      </c>
      <c r="D5567">
        <v>56.6934354407298</v>
      </c>
      <c r="E5567">
        <v>41.829365154644101</v>
      </c>
    </row>
    <row r="5568" spans="2:5" x14ac:dyDescent="0.25">
      <c r="B5568">
        <v>66.634387225801703</v>
      </c>
      <c r="C5568">
        <v>63.019235053458203</v>
      </c>
      <c r="D5568">
        <v>54.206914522524997</v>
      </c>
      <c r="E5568">
        <v>39.479230645402701</v>
      </c>
    </row>
    <row r="5569" spans="2:5" x14ac:dyDescent="0.25">
      <c r="B5569">
        <v>66.634840243243701</v>
      </c>
      <c r="C5569">
        <v>64.306392381617499</v>
      </c>
      <c r="D5569">
        <v>55.644537690843102</v>
      </c>
      <c r="E5569">
        <v>42.030916850204598</v>
      </c>
    </row>
    <row r="5570" spans="2:5" x14ac:dyDescent="0.25">
      <c r="B5570">
        <v>66.635599722002596</v>
      </c>
      <c r="C5570">
        <v>63.060876732251998</v>
      </c>
      <c r="D5570">
        <v>54.164665729699898</v>
      </c>
      <c r="E5570">
        <v>39.865331511606897</v>
      </c>
    </row>
    <row r="5571" spans="2:5" x14ac:dyDescent="0.25">
      <c r="B5571">
        <v>66.635739384106103</v>
      </c>
      <c r="C5571">
        <v>61.937916673452897</v>
      </c>
      <c r="D5571">
        <v>53.984538190442898</v>
      </c>
      <c r="E5571">
        <v>39.563622668770698</v>
      </c>
    </row>
    <row r="5572" spans="2:5" x14ac:dyDescent="0.25">
      <c r="B5572">
        <v>66.637131056511393</v>
      </c>
      <c r="C5572">
        <v>64.555717783377006</v>
      </c>
      <c r="D5572">
        <v>56.087794138129503</v>
      </c>
      <c r="E5572">
        <v>41.4850414220451</v>
      </c>
    </row>
    <row r="5573" spans="2:5" x14ac:dyDescent="0.25">
      <c r="B5573">
        <v>66.639744824811601</v>
      </c>
      <c r="C5573">
        <v>63.540747298535003</v>
      </c>
      <c r="D5573">
        <v>55.020798773361903</v>
      </c>
      <c r="E5573">
        <v>40.8964703256786</v>
      </c>
    </row>
    <row r="5574" spans="2:5" x14ac:dyDescent="0.25">
      <c r="B5574">
        <v>66.640788757803193</v>
      </c>
      <c r="C5574">
        <v>62.202549089138301</v>
      </c>
      <c r="D5574">
        <v>53.460089308805998</v>
      </c>
      <c r="E5574">
        <v>40.295463523162098</v>
      </c>
    </row>
    <row r="5575" spans="2:5" x14ac:dyDescent="0.25">
      <c r="B5575">
        <v>66.641066736598106</v>
      </c>
      <c r="C5575">
        <v>62.431584871971602</v>
      </c>
      <c r="D5575">
        <v>53.685820062272903</v>
      </c>
      <c r="E5575">
        <v>40.573187948450403</v>
      </c>
    </row>
    <row r="5576" spans="2:5" x14ac:dyDescent="0.25">
      <c r="B5576">
        <v>66.641385567632895</v>
      </c>
      <c r="C5576">
        <v>62.760071502674798</v>
      </c>
      <c r="D5576">
        <v>54.448864147515401</v>
      </c>
      <c r="E5576">
        <v>38.829290821692098</v>
      </c>
    </row>
    <row r="5577" spans="2:5" x14ac:dyDescent="0.25">
      <c r="B5577">
        <v>66.6423047788915</v>
      </c>
      <c r="C5577">
        <v>64.0230223739932</v>
      </c>
      <c r="D5577">
        <v>54.989839397698198</v>
      </c>
      <c r="E5577">
        <v>40.751448956775</v>
      </c>
    </row>
    <row r="5578" spans="2:5" x14ac:dyDescent="0.25">
      <c r="B5578">
        <v>66.645032089568105</v>
      </c>
      <c r="C5578">
        <v>63.663913719015703</v>
      </c>
      <c r="D5578">
        <v>55.846696035763102</v>
      </c>
      <c r="E5578">
        <v>42.030916850204598</v>
      </c>
    </row>
    <row r="5579" spans="2:5" x14ac:dyDescent="0.25">
      <c r="B5579">
        <v>66.645525188449795</v>
      </c>
      <c r="C5579">
        <v>63.458423965757</v>
      </c>
      <c r="D5579">
        <v>55.185461408906903</v>
      </c>
      <c r="E5579">
        <v>39.326674703988601</v>
      </c>
    </row>
    <row r="5580" spans="2:5" x14ac:dyDescent="0.25">
      <c r="B5580">
        <v>66.646240236283504</v>
      </c>
      <c r="C5580">
        <v>64.225633686372902</v>
      </c>
      <c r="D5580">
        <v>54.626634040351199</v>
      </c>
      <c r="E5580">
        <v>41.152475889375602</v>
      </c>
    </row>
    <row r="5581" spans="2:5" x14ac:dyDescent="0.25">
      <c r="B5581">
        <v>66.647003705442998</v>
      </c>
      <c r="C5581">
        <v>64.209462423349393</v>
      </c>
      <c r="D5581">
        <v>55.583667196209902</v>
      </c>
      <c r="E5581">
        <v>41.247889214906102</v>
      </c>
    </row>
    <row r="5582" spans="2:5" x14ac:dyDescent="0.25">
      <c r="B5582">
        <v>66.648143161205397</v>
      </c>
      <c r="C5582">
        <v>63.770350729292502</v>
      </c>
      <c r="D5582">
        <v>55.917183379114199</v>
      </c>
      <c r="E5582">
        <v>41.024760433805</v>
      </c>
    </row>
    <row r="5583" spans="2:5" x14ac:dyDescent="0.25">
      <c r="B5583">
        <v>66.656818278933201</v>
      </c>
      <c r="C5583">
        <v>63.811212508147001</v>
      </c>
      <c r="D5583">
        <v>55.328918894917798</v>
      </c>
      <c r="E5583">
        <v>41.056742919721302</v>
      </c>
    </row>
    <row r="5584" spans="2:5" x14ac:dyDescent="0.25">
      <c r="B5584">
        <v>66.659210752969798</v>
      </c>
      <c r="C5584">
        <v>64.6278142279902</v>
      </c>
      <c r="D5584">
        <v>56.197760434722802</v>
      </c>
      <c r="E5584">
        <v>41.657717351501603</v>
      </c>
    </row>
    <row r="5585" spans="2:5" x14ac:dyDescent="0.25">
      <c r="B5585">
        <v>66.659879806195406</v>
      </c>
      <c r="C5585">
        <v>63.417198253279601</v>
      </c>
      <c r="D5585">
        <v>54.958852995072</v>
      </c>
      <c r="E5585">
        <v>40.6219159552695</v>
      </c>
    </row>
    <row r="5586" spans="2:5" x14ac:dyDescent="0.25">
      <c r="B5586">
        <v>66.660192086737993</v>
      </c>
      <c r="C5586">
        <v>62.270551340002299</v>
      </c>
      <c r="D5586">
        <v>24.733708830371999</v>
      </c>
      <c r="E5586">
        <v>40.524375855234098</v>
      </c>
    </row>
    <row r="5587" spans="2:5" x14ac:dyDescent="0.25">
      <c r="B5587">
        <v>66.662429442358899</v>
      </c>
      <c r="C5587">
        <v>64.039269054446507</v>
      </c>
      <c r="D5587">
        <v>55.041423371232</v>
      </c>
      <c r="E5587">
        <v>39.546764772508801</v>
      </c>
    </row>
    <row r="5588" spans="2:5" x14ac:dyDescent="0.25">
      <c r="B5588">
        <v>66.662505376048102</v>
      </c>
      <c r="C5588">
        <v>62.575109082593599</v>
      </c>
      <c r="D5588">
        <v>54.122365996325101</v>
      </c>
      <c r="E5588">
        <v>40.556926611553301</v>
      </c>
    </row>
    <row r="5589" spans="2:5" x14ac:dyDescent="0.25">
      <c r="B5589">
        <v>66.664206302660304</v>
      </c>
      <c r="C5589">
        <v>64.483492056263302</v>
      </c>
      <c r="D5589">
        <v>55.563354009195301</v>
      </c>
      <c r="E5589">
        <v>40.524375855234098</v>
      </c>
    </row>
    <row r="5590" spans="2:5" x14ac:dyDescent="0.25">
      <c r="B5590">
        <v>66.664339359548805</v>
      </c>
      <c r="C5590">
        <v>62.583535367814498</v>
      </c>
      <c r="D5590">
        <v>54.343873136280799</v>
      </c>
      <c r="E5590">
        <v>40.524375855234098</v>
      </c>
    </row>
    <row r="5591" spans="2:5" x14ac:dyDescent="0.25">
      <c r="B5591">
        <v>66.664496463390293</v>
      </c>
      <c r="C5591">
        <v>62.718110881252301</v>
      </c>
      <c r="D5591">
        <v>53.287114051310098</v>
      </c>
      <c r="E5591">
        <v>39.1561753957373</v>
      </c>
    </row>
    <row r="5592" spans="2:5" x14ac:dyDescent="0.25">
      <c r="B5592">
        <v>66.664699001686401</v>
      </c>
      <c r="C5592">
        <v>65.168423096174195</v>
      </c>
      <c r="D5592">
        <v>56.137820381900802</v>
      </c>
      <c r="E5592">
        <v>41.406208298698601</v>
      </c>
    </row>
    <row r="5593" spans="2:5" x14ac:dyDescent="0.25">
      <c r="B5593">
        <v>66.665625575226997</v>
      </c>
      <c r="C5593">
        <v>65.733091150731497</v>
      </c>
      <c r="D5593">
        <v>56.287484338689097</v>
      </c>
      <c r="E5593">
        <v>41.184315715398697</v>
      </c>
    </row>
    <row r="5594" spans="2:5" x14ac:dyDescent="0.25">
      <c r="B5594">
        <v>66.666757160915907</v>
      </c>
      <c r="C5594">
        <v>64.378936587624807</v>
      </c>
      <c r="D5594">
        <v>55.451424792800204</v>
      </c>
      <c r="E5594">
        <v>40.799871718284599</v>
      </c>
    </row>
    <row r="5595" spans="2:5" x14ac:dyDescent="0.25">
      <c r="B5595">
        <v>66.667413713006098</v>
      </c>
      <c r="C5595">
        <v>63.507838421258498</v>
      </c>
      <c r="D5595">
        <v>54.834635930586202</v>
      </c>
      <c r="E5595">
        <v>40.279041274994903</v>
      </c>
    </row>
    <row r="5596" spans="2:5" x14ac:dyDescent="0.25">
      <c r="B5596">
        <v>66.668237388459602</v>
      </c>
      <c r="C5596">
        <v>64.160909468129702</v>
      </c>
      <c r="D5596">
        <v>55.441232007384798</v>
      </c>
      <c r="E5596">
        <v>40.767599056951497</v>
      </c>
    </row>
    <row r="5597" spans="2:5" x14ac:dyDescent="0.25">
      <c r="B5597">
        <v>66.668309519741598</v>
      </c>
      <c r="C5597">
        <v>62.877324015332</v>
      </c>
      <c r="D5597">
        <v>54.5744417112329</v>
      </c>
      <c r="E5597">
        <v>40.3282793064743</v>
      </c>
    </row>
    <row r="5598" spans="2:5" x14ac:dyDescent="0.25">
      <c r="B5598">
        <v>66.670122851222303</v>
      </c>
      <c r="C5598">
        <v>63.035896990705503</v>
      </c>
      <c r="D5598">
        <v>54.259654111560998</v>
      </c>
      <c r="E5598">
        <v>39.647759112652302</v>
      </c>
    </row>
    <row r="5599" spans="2:5" x14ac:dyDescent="0.25">
      <c r="B5599">
        <v>66.670424727142702</v>
      </c>
      <c r="C5599">
        <v>63.425446819838001</v>
      </c>
      <c r="D5599">
        <v>55.481985713888797</v>
      </c>
      <c r="E5599">
        <v>39.765124423806903</v>
      </c>
    </row>
    <row r="5600" spans="2:5" x14ac:dyDescent="0.25">
      <c r="B5600">
        <v>66.6709343111186</v>
      </c>
      <c r="C5600">
        <v>63.852032488928003</v>
      </c>
      <c r="D5600">
        <v>55.573512043967497</v>
      </c>
      <c r="E5600">
        <v>41.120600547633003</v>
      </c>
    </row>
    <row r="5601" spans="2:5" x14ac:dyDescent="0.25">
      <c r="B5601">
        <v>66.672304207643705</v>
      </c>
      <c r="C5601">
        <v>62.032024018809899</v>
      </c>
      <c r="D5601">
        <v>53.824828511193402</v>
      </c>
      <c r="E5601">
        <v>40.426497952301297</v>
      </c>
    </row>
    <row r="5602" spans="2:5" x14ac:dyDescent="0.25">
      <c r="B5602">
        <v>66.6725646692109</v>
      </c>
      <c r="C5602">
        <v>64.3386504258104</v>
      </c>
      <c r="D5602">
        <v>55.216250972178997</v>
      </c>
      <c r="E5602">
        <v>40.8643072491098</v>
      </c>
    </row>
    <row r="5603" spans="2:5" x14ac:dyDescent="0.25">
      <c r="B5603">
        <v>66.674728185392595</v>
      </c>
      <c r="C5603">
        <v>63.7294470452008</v>
      </c>
      <c r="D5603">
        <v>55.543029283873501</v>
      </c>
      <c r="E5603">
        <v>40.799871718284599</v>
      </c>
    </row>
    <row r="5604" spans="2:5" x14ac:dyDescent="0.25">
      <c r="B5604">
        <v>66.681330797326495</v>
      </c>
      <c r="C5604">
        <v>63.704884675487101</v>
      </c>
      <c r="D5604">
        <v>55.051731180919802</v>
      </c>
      <c r="E5604">
        <v>40.048116468528697</v>
      </c>
    </row>
    <row r="5605" spans="2:5" x14ac:dyDescent="0.25">
      <c r="B5605">
        <v>66.681523677825396</v>
      </c>
      <c r="C5605">
        <v>63.557191530407003</v>
      </c>
      <c r="D5605">
        <v>54.616201745658799</v>
      </c>
      <c r="E5605">
        <v>40.311876195673101</v>
      </c>
    </row>
    <row r="5606" spans="2:5" x14ac:dyDescent="0.25">
      <c r="B5606">
        <v>66.6818112838085</v>
      </c>
      <c r="C5606">
        <v>63.614692876260399</v>
      </c>
      <c r="D5606">
        <v>54.280727794321898</v>
      </c>
      <c r="E5606">
        <v>38.145824781733701</v>
      </c>
    </row>
    <row r="5607" spans="2:5" x14ac:dyDescent="0.25">
      <c r="B5607">
        <v>66.683239266141896</v>
      </c>
      <c r="C5607">
        <v>65.033946366835195</v>
      </c>
      <c r="D5607">
        <v>56.614581482768003</v>
      </c>
      <c r="E5607">
        <v>40.9125382368196</v>
      </c>
    </row>
    <row r="5608" spans="2:5" x14ac:dyDescent="0.25">
      <c r="B5608">
        <v>66.683568740528003</v>
      </c>
      <c r="C5608">
        <v>62.558251088280301</v>
      </c>
      <c r="D5608">
        <v>53.297950322060899</v>
      </c>
      <c r="E5608">
        <v>39.630952177437202</v>
      </c>
    </row>
    <row r="5609" spans="2:5" x14ac:dyDescent="0.25">
      <c r="B5609">
        <v>66.684313548068999</v>
      </c>
      <c r="C5609">
        <v>65.065628100633603</v>
      </c>
      <c r="D5609">
        <v>56.604712689294601</v>
      </c>
      <c r="E5609">
        <v>42.215729934959903</v>
      </c>
    </row>
    <row r="5610" spans="2:5" x14ac:dyDescent="0.25">
      <c r="B5610">
        <v>66.6854539324559</v>
      </c>
      <c r="C5610">
        <v>65.073544665928196</v>
      </c>
      <c r="D5610">
        <v>56.317342865148902</v>
      </c>
      <c r="E5610">
        <v>40.426497952301297</v>
      </c>
    </row>
    <row r="5611" spans="2:5" x14ac:dyDescent="0.25">
      <c r="B5611">
        <v>66.685462696936</v>
      </c>
      <c r="C5611">
        <v>63.794872818365299</v>
      </c>
      <c r="D5611">
        <v>55.593819467966597</v>
      </c>
      <c r="E5611">
        <v>40.832107747746399</v>
      </c>
    </row>
    <row r="5612" spans="2:5" x14ac:dyDescent="0.25">
      <c r="B5612">
        <v>66.688225103590298</v>
      </c>
      <c r="C5612">
        <v>64.136610918757498</v>
      </c>
      <c r="D5612">
        <v>55.471801643981301</v>
      </c>
      <c r="E5612">
        <v>40.8643072491098</v>
      </c>
    </row>
    <row r="5613" spans="2:5" x14ac:dyDescent="0.25">
      <c r="B5613">
        <v>66.688330637891795</v>
      </c>
      <c r="C5613">
        <v>64.994309329418201</v>
      </c>
      <c r="D5613">
        <v>55.9674470125995</v>
      </c>
      <c r="E5613">
        <v>41.0727207259106</v>
      </c>
    </row>
    <row r="5614" spans="2:5" x14ac:dyDescent="0.25">
      <c r="B5614">
        <v>66.689073588081499</v>
      </c>
      <c r="C5614">
        <v>63.516068194469199</v>
      </c>
      <c r="D5614">
        <v>54.958852995072</v>
      </c>
      <c r="E5614">
        <v>40.459161634242797</v>
      </c>
    </row>
    <row r="5615" spans="2:5" x14ac:dyDescent="0.25">
      <c r="B5615">
        <v>66.691287390025707</v>
      </c>
      <c r="C5615">
        <v>62.793607836939501</v>
      </c>
      <c r="D5615">
        <v>54.206914522524997</v>
      </c>
      <c r="E5615">
        <v>39.1561753957373</v>
      </c>
    </row>
    <row r="5616" spans="2:5" x14ac:dyDescent="0.25">
      <c r="B5616">
        <v>66.691858821771007</v>
      </c>
      <c r="C5616">
        <v>65.365377238934599</v>
      </c>
      <c r="D5616">
        <v>56.713122221771002</v>
      </c>
      <c r="E5616">
        <v>41.782653207697997</v>
      </c>
    </row>
    <row r="5617" spans="2:5" x14ac:dyDescent="0.25">
      <c r="B5617">
        <v>66.692024132587903</v>
      </c>
      <c r="C5617">
        <v>62.919115548008101</v>
      </c>
      <c r="D5617">
        <v>54.741186434313803</v>
      </c>
      <c r="E5617">
        <v>40.344672869479801</v>
      </c>
    </row>
    <row r="5618" spans="2:5" x14ac:dyDescent="0.25">
      <c r="B5618">
        <v>66.693533096346698</v>
      </c>
      <c r="C5618">
        <v>63.5325226322269</v>
      </c>
      <c r="D5618">
        <v>54.501242504467001</v>
      </c>
      <c r="E5618">
        <v>39.614135080832902</v>
      </c>
    </row>
    <row r="5619" spans="2:5" x14ac:dyDescent="0.25">
      <c r="B5619">
        <v>66.695553949131593</v>
      </c>
      <c r="C5619">
        <v>63.458423965757</v>
      </c>
      <c r="D5619">
        <v>13.290938113272601</v>
      </c>
      <c r="E5619">
        <v>41.532237700570697</v>
      </c>
    </row>
    <row r="5620" spans="2:5" x14ac:dyDescent="0.25">
      <c r="B5620">
        <v>66.695740263107893</v>
      </c>
      <c r="C5620">
        <v>63.392442267182702</v>
      </c>
      <c r="D5620">
        <v>54.2385677795288</v>
      </c>
      <c r="E5620">
        <v>40.180305912088599</v>
      </c>
    </row>
    <row r="5621" spans="2:5" x14ac:dyDescent="0.25">
      <c r="B5621">
        <v>66.697066055221399</v>
      </c>
      <c r="C5621">
        <v>63.260148846058698</v>
      </c>
      <c r="D5621">
        <v>54.647489388984098</v>
      </c>
      <c r="E5621">
        <v>39.981787274646699</v>
      </c>
    </row>
    <row r="5622" spans="2:5" x14ac:dyDescent="0.25">
      <c r="B5622">
        <v>66.699473274466001</v>
      </c>
      <c r="C5622">
        <v>64.2337168737008</v>
      </c>
      <c r="D5622">
        <v>55.563354009195301</v>
      </c>
      <c r="E5622">
        <v>41.263760546247397</v>
      </c>
    </row>
    <row r="5623" spans="2:5" x14ac:dyDescent="0.25">
      <c r="B5623">
        <v>66.699851208917906</v>
      </c>
      <c r="C5623">
        <v>64.6037964088069</v>
      </c>
      <c r="D5623">
        <v>56.007607426633498</v>
      </c>
      <c r="E5623">
        <v>41.0727207259106</v>
      </c>
    </row>
    <row r="5624" spans="2:5" x14ac:dyDescent="0.25">
      <c r="B5624">
        <v>66.700398200429703</v>
      </c>
      <c r="C5624">
        <v>64.555717783377006</v>
      </c>
      <c r="D5624">
        <v>56.1777914776996</v>
      </c>
      <c r="E5624">
        <v>40.848212057973001</v>
      </c>
    </row>
    <row r="5625" spans="2:5" x14ac:dyDescent="0.25">
      <c r="B5625">
        <v>66.700882914855697</v>
      </c>
      <c r="C5625">
        <v>64.160909468129702</v>
      </c>
      <c r="D5625">
        <v>55.051731180919802</v>
      </c>
      <c r="E5625">
        <v>39.377620105428399</v>
      </c>
    </row>
    <row r="5626" spans="2:5" x14ac:dyDescent="0.25">
      <c r="B5626">
        <v>66.701505127589499</v>
      </c>
      <c r="C5626">
        <v>64.362826969679105</v>
      </c>
      <c r="D5626">
        <v>55.897058239297699</v>
      </c>
      <c r="E5626">
        <v>41.104649527382399</v>
      </c>
    </row>
    <row r="5627" spans="2:5" x14ac:dyDescent="0.25">
      <c r="B5627">
        <v>66.702172651001106</v>
      </c>
      <c r="C5627">
        <v>64.128508126900499</v>
      </c>
      <c r="D5627">
        <v>56.067764185962602</v>
      </c>
      <c r="E5627">
        <v>42.185009227442499</v>
      </c>
    </row>
    <row r="5628" spans="2:5" x14ac:dyDescent="0.25">
      <c r="B5628">
        <v>66.704894822937405</v>
      </c>
      <c r="C5628">
        <v>64.249878364091302</v>
      </c>
      <c r="D5628">
        <v>55.092932541954397</v>
      </c>
      <c r="E5628">
        <v>40.751448956775</v>
      </c>
    </row>
    <row r="5629" spans="2:5" x14ac:dyDescent="0.25">
      <c r="B5629">
        <v>66.705025161207502</v>
      </c>
      <c r="C5629">
        <v>64.5156083773321</v>
      </c>
      <c r="D5629">
        <v>55.674934189055499</v>
      </c>
      <c r="E5629">
        <v>40.799871718284599</v>
      </c>
    </row>
    <row r="5630" spans="2:5" x14ac:dyDescent="0.25">
      <c r="B5630">
        <v>66.705028927457903</v>
      </c>
      <c r="C5630">
        <v>63.210424774760803</v>
      </c>
      <c r="D5630">
        <v>54.2385677795288</v>
      </c>
      <c r="E5630">
        <v>40.081222274494998</v>
      </c>
    </row>
    <row r="5631" spans="2:5" x14ac:dyDescent="0.25">
      <c r="B5631">
        <v>66.705792876683503</v>
      </c>
      <c r="C5631">
        <v>64.314459322142099</v>
      </c>
      <c r="D5631">
        <v>55.134086202399601</v>
      </c>
      <c r="E5631">
        <v>41.720252885714601</v>
      </c>
    </row>
    <row r="5632" spans="2:5" x14ac:dyDescent="0.25">
      <c r="B5632">
        <v>66.706733682814999</v>
      </c>
      <c r="C5632">
        <v>64.962571744143105</v>
      </c>
      <c r="D5632">
        <v>56.889825522258</v>
      </c>
      <c r="E5632">
        <v>41.689002065915702</v>
      </c>
    </row>
    <row r="5633" spans="2:5" x14ac:dyDescent="0.25">
      <c r="B5633">
        <v>66.706850214347895</v>
      </c>
      <c r="C5633">
        <v>62.985890082707598</v>
      </c>
      <c r="D5633">
        <v>53.524733449707099</v>
      </c>
      <c r="E5633">
        <v>39.681342560220401</v>
      </c>
    </row>
    <row r="5634" spans="2:5" x14ac:dyDescent="0.25">
      <c r="B5634">
        <v>66.706871562253099</v>
      </c>
      <c r="C5634">
        <v>62.304508199507403</v>
      </c>
      <c r="D5634">
        <v>54.058820546027</v>
      </c>
      <c r="E5634">
        <v>40.686756453899001</v>
      </c>
    </row>
    <row r="5635" spans="2:5" x14ac:dyDescent="0.25">
      <c r="B5635">
        <v>66.707133482708301</v>
      </c>
      <c r="C5635">
        <v>62.608803387359004</v>
      </c>
      <c r="D5635">
        <v>54.333356784930103</v>
      </c>
      <c r="E5635">
        <v>40.7837399731063</v>
      </c>
    </row>
    <row r="5636" spans="2:5" x14ac:dyDescent="0.25">
      <c r="B5636">
        <v>66.708200924586905</v>
      </c>
      <c r="C5636">
        <v>63.425446819838001</v>
      </c>
      <c r="D5636">
        <v>54.845003998054302</v>
      </c>
      <c r="E5636">
        <v>40.130807819578799</v>
      </c>
    </row>
    <row r="5637" spans="2:5" x14ac:dyDescent="0.25">
      <c r="B5637">
        <v>66.709939072026799</v>
      </c>
      <c r="C5637">
        <v>63.342883925798702</v>
      </c>
      <c r="D5637">
        <v>54.301788846764602</v>
      </c>
      <c r="E5637">
        <v>38.863883443374803</v>
      </c>
    </row>
    <row r="5638" spans="2:5" x14ac:dyDescent="0.25">
      <c r="B5638">
        <v>66.710878819451906</v>
      </c>
      <c r="C5638">
        <v>62.532950522573003</v>
      </c>
      <c r="D5638">
        <v>53.931382664758303</v>
      </c>
      <c r="E5638">
        <v>39.714885545778998</v>
      </c>
    </row>
    <row r="5639" spans="2:5" x14ac:dyDescent="0.25">
      <c r="B5639">
        <v>66.713616650599207</v>
      </c>
      <c r="C5639">
        <v>63.474902278955597</v>
      </c>
      <c r="D5639">
        <v>54.845003998054302</v>
      </c>
      <c r="E5639">
        <v>39.292658910167198</v>
      </c>
    </row>
    <row r="5640" spans="2:5" x14ac:dyDescent="0.25">
      <c r="B5640">
        <v>66.713659544803605</v>
      </c>
      <c r="C5640">
        <v>63.284987502916898</v>
      </c>
      <c r="D5640">
        <v>54.490773059331701</v>
      </c>
      <c r="E5640">
        <v>40.9125382368196</v>
      </c>
    </row>
    <row r="5641" spans="2:5" x14ac:dyDescent="0.25">
      <c r="B5641">
        <v>66.714110268428897</v>
      </c>
      <c r="C5641">
        <v>63.868348801701103</v>
      </c>
      <c r="D5641">
        <v>55.318691060120997</v>
      </c>
      <c r="E5641">
        <v>40.880393334055398</v>
      </c>
    </row>
    <row r="5642" spans="2:5" x14ac:dyDescent="0.25">
      <c r="B5642">
        <v>66.716622057665305</v>
      </c>
      <c r="C5642">
        <v>63.218716455421699</v>
      </c>
      <c r="D5642">
        <v>54.280727794321898</v>
      </c>
      <c r="E5642">
        <v>40.279041274994903</v>
      </c>
    </row>
    <row r="5643" spans="2:5" x14ac:dyDescent="0.25">
      <c r="B5643">
        <v>66.716732408665806</v>
      </c>
      <c r="C5643">
        <v>64.104189913532394</v>
      </c>
      <c r="D5643">
        <v>55.8869914429971</v>
      </c>
      <c r="E5643">
        <v>41.829365154644101</v>
      </c>
    </row>
    <row r="5644" spans="2:5" x14ac:dyDescent="0.25">
      <c r="B5644">
        <v>66.716740546631598</v>
      </c>
      <c r="C5644">
        <v>62.960862866177102</v>
      </c>
      <c r="D5644">
        <v>54.720386319490999</v>
      </c>
      <c r="E5644">
        <v>40.064674258699696</v>
      </c>
    </row>
    <row r="5645" spans="2:5" x14ac:dyDescent="0.25">
      <c r="B5645">
        <v>66.717767968941203</v>
      </c>
      <c r="C5645">
        <v>64.346710890440207</v>
      </c>
      <c r="D5645">
        <v>55.725537802440599</v>
      </c>
      <c r="E5645">
        <v>41.844919045968297</v>
      </c>
    </row>
    <row r="5646" spans="2:5" x14ac:dyDescent="0.25">
      <c r="B5646">
        <v>66.718728716081799</v>
      </c>
      <c r="C5646">
        <v>65.057709988832897</v>
      </c>
      <c r="D5646">
        <v>55.836615118549901</v>
      </c>
      <c r="E5646">
        <v>40.540655918304601</v>
      </c>
    </row>
    <row r="5647" spans="2:5" x14ac:dyDescent="0.25">
      <c r="B5647">
        <v>66.719050500748097</v>
      </c>
      <c r="C5647">
        <v>64.595787287489401</v>
      </c>
      <c r="D5647">
        <v>55.185461408906903</v>
      </c>
      <c r="E5647">
        <v>40.295463523162098</v>
      </c>
    </row>
    <row r="5648" spans="2:5" x14ac:dyDescent="0.25">
      <c r="B5648">
        <v>66.719971269688102</v>
      </c>
      <c r="C5648">
        <v>65.018096205772295</v>
      </c>
      <c r="D5648">
        <v>56.327290230180203</v>
      </c>
      <c r="E5648">
        <v>42.0772304507488</v>
      </c>
    </row>
    <row r="5649" spans="2:5" x14ac:dyDescent="0.25">
      <c r="B5649">
        <v>66.720039519028504</v>
      </c>
      <c r="C5649">
        <v>63.441938815083503</v>
      </c>
      <c r="D5649">
        <v>54.657912447469499</v>
      </c>
      <c r="E5649">
        <v>40.508086408840697</v>
      </c>
    </row>
    <row r="5650" spans="2:5" x14ac:dyDescent="0.25">
      <c r="B5650">
        <v>66.720205599102997</v>
      </c>
      <c r="C5650">
        <v>63.614692876260399</v>
      </c>
      <c r="D5650">
        <v>54.333356784930103</v>
      </c>
      <c r="E5650">
        <v>40.573187948450403</v>
      </c>
    </row>
    <row r="5651" spans="2:5" x14ac:dyDescent="0.25">
      <c r="B5651">
        <v>66.720504868677295</v>
      </c>
      <c r="C5651">
        <v>63.384186840039199</v>
      </c>
      <c r="D5651">
        <v>54.501242504467001</v>
      </c>
      <c r="E5651">
        <v>41.247889214906102</v>
      </c>
    </row>
    <row r="5652" spans="2:5" x14ac:dyDescent="0.25">
      <c r="B5652">
        <v>66.721446893694605</v>
      </c>
      <c r="C5652">
        <v>63.590059615753503</v>
      </c>
      <c r="D5652">
        <v>54.886445951932501</v>
      </c>
      <c r="E5652">
        <v>39.765124423806903</v>
      </c>
    </row>
    <row r="5653" spans="2:5" x14ac:dyDescent="0.25">
      <c r="B5653">
        <v>66.7233979268578</v>
      </c>
      <c r="C5653">
        <v>63.639310902837501</v>
      </c>
      <c r="D5653">
        <v>54.364896411034003</v>
      </c>
      <c r="E5653">
        <v>39.597307807466599</v>
      </c>
    </row>
    <row r="5654" spans="2:5" x14ac:dyDescent="0.25">
      <c r="B5654">
        <v>66.724420151899096</v>
      </c>
      <c r="C5654">
        <v>65.207890389710499</v>
      </c>
      <c r="D5654">
        <v>55.8769218264705</v>
      </c>
      <c r="E5654">
        <v>41.008755728941402</v>
      </c>
    </row>
    <row r="5655" spans="2:5" x14ac:dyDescent="0.25">
      <c r="B5655">
        <v>66.725596317743296</v>
      </c>
      <c r="C5655">
        <v>63.933547482737403</v>
      </c>
      <c r="D5655">
        <v>54.7099816722437</v>
      </c>
      <c r="E5655">
        <v>40.670560236887802</v>
      </c>
    </row>
    <row r="5656" spans="2:5" x14ac:dyDescent="0.25">
      <c r="B5656">
        <v>66.726395787870203</v>
      </c>
      <c r="C5656">
        <v>64.978443646479604</v>
      </c>
      <c r="D5656">
        <v>56.722961615967101</v>
      </c>
      <c r="E5656">
        <v>41.7982322467941</v>
      </c>
    </row>
    <row r="5657" spans="2:5" x14ac:dyDescent="0.25">
      <c r="B5657">
        <v>66.728570303937005</v>
      </c>
      <c r="C5657">
        <v>65.373235591044406</v>
      </c>
      <c r="D5657">
        <v>56.386917042206299</v>
      </c>
      <c r="E5657">
        <v>40.9446468688704</v>
      </c>
    </row>
    <row r="5658" spans="2:5" x14ac:dyDescent="0.25">
      <c r="B5658">
        <v>66.731495218228901</v>
      </c>
      <c r="C5658">
        <v>62.793607836939501</v>
      </c>
      <c r="D5658">
        <v>53.8141551957549</v>
      </c>
      <c r="E5658">
        <v>39.865331511606897</v>
      </c>
    </row>
    <row r="5659" spans="2:5" x14ac:dyDescent="0.25">
      <c r="B5659">
        <v>66.731821691369802</v>
      </c>
      <c r="C5659">
        <v>64.096080560377899</v>
      </c>
      <c r="D5659">
        <v>55.502345152675304</v>
      </c>
      <c r="E5659">
        <v>41.595045870207798</v>
      </c>
    </row>
    <row r="5660" spans="2:5" x14ac:dyDescent="0.25">
      <c r="B5660">
        <v>66.732736004962405</v>
      </c>
      <c r="C5660">
        <v>64.715757377177496</v>
      </c>
      <c r="D5660">
        <v>55.154645187995897</v>
      </c>
      <c r="E5660">
        <v>41.689002065915702</v>
      </c>
    </row>
    <row r="5661" spans="2:5" x14ac:dyDescent="0.25">
      <c r="B5661">
        <v>66.733195234167795</v>
      </c>
      <c r="C5661">
        <v>63.606483483247303</v>
      </c>
      <c r="D5661">
        <v>55.175192300078699</v>
      </c>
      <c r="E5661">
        <v>39.798566785300203</v>
      </c>
    </row>
    <row r="5662" spans="2:5" x14ac:dyDescent="0.25">
      <c r="B5662">
        <v>66.734420901767805</v>
      </c>
      <c r="C5662">
        <v>64.354769738126194</v>
      </c>
      <c r="D5662">
        <v>55.175192300078699</v>
      </c>
      <c r="E5662">
        <v>39.9983843071265</v>
      </c>
    </row>
    <row r="5663" spans="2:5" x14ac:dyDescent="0.25">
      <c r="B5663">
        <v>66.737883365888194</v>
      </c>
      <c r="C5663">
        <v>64.819443740765493</v>
      </c>
      <c r="D5663">
        <v>56.017640533552701</v>
      </c>
      <c r="E5663">
        <v>41.953562830427302</v>
      </c>
    </row>
    <row r="5664" spans="2:5" x14ac:dyDescent="0.25">
      <c r="B5664">
        <v>66.742901543903301</v>
      </c>
      <c r="C5664">
        <v>64.507581699143401</v>
      </c>
      <c r="D5664">
        <v>55.051731180919802</v>
      </c>
      <c r="E5664">
        <v>41.088689590964897</v>
      </c>
    </row>
    <row r="5665" spans="2:5" x14ac:dyDescent="0.25">
      <c r="B5665">
        <v>66.743406404926304</v>
      </c>
      <c r="C5665">
        <v>63.002566086598598</v>
      </c>
      <c r="D5665">
        <v>54.354386344199398</v>
      </c>
      <c r="E5665">
        <v>40.0315488895355</v>
      </c>
    </row>
    <row r="5666" spans="2:5" x14ac:dyDescent="0.25">
      <c r="B5666">
        <v>66.743550704915407</v>
      </c>
      <c r="C5666">
        <v>63.384186840039199</v>
      </c>
      <c r="D5666">
        <v>54.301788846764602</v>
      </c>
      <c r="E5666">
        <v>39.3096720370593</v>
      </c>
    </row>
    <row r="5667" spans="2:5" x14ac:dyDescent="0.25">
      <c r="B5667">
        <v>66.743572543843499</v>
      </c>
      <c r="C5667">
        <v>64.290253636733297</v>
      </c>
      <c r="D5667">
        <v>55.907122217346199</v>
      </c>
      <c r="E5667">
        <v>40.880393334055398</v>
      </c>
    </row>
    <row r="5668" spans="2:5" x14ac:dyDescent="0.25">
      <c r="B5668">
        <v>66.743951827060698</v>
      </c>
      <c r="C5668">
        <v>64.079856926034907</v>
      </c>
      <c r="D5668">
        <v>55.6648048878764</v>
      </c>
      <c r="E5668">
        <v>41.610726525997599</v>
      </c>
    </row>
    <row r="5669" spans="2:5" x14ac:dyDescent="0.25">
      <c r="B5669">
        <v>66.746693745727896</v>
      </c>
      <c r="C5669">
        <v>62.860594995950997</v>
      </c>
      <c r="D5669">
        <v>54.469824834306401</v>
      </c>
      <c r="E5669">
        <v>39.681342560220401</v>
      </c>
    </row>
    <row r="5670" spans="2:5" x14ac:dyDescent="0.25">
      <c r="B5670">
        <v>66.747470129082799</v>
      </c>
      <c r="C5670">
        <v>64.930809256872394</v>
      </c>
      <c r="D5670">
        <v>56.107812965634103</v>
      </c>
      <c r="E5670">
        <v>40.670560236887802</v>
      </c>
    </row>
    <row r="5671" spans="2:5" x14ac:dyDescent="0.25">
      <c r="B5671">
        <v>66.747974094255696</v>
      </c>
      <c r="C5671">
        <v>63.753994290300199</v>
      </c>
      <c r="D5671">
        <v>54.678749344120497</v>
      </c>
      <c r="E5671">
        <v>41.040756159870803</v>
      </c>
    </row>
    <row r="5672" spans="2:5" x14ac:dyDescent="0.25">
      <c r="B5672">
        <v>66.749247752714894</v>
      </c>
      <c r="C5672">
        <v>64.144712072362907</v>
      </c>
      <c r="D5672">
        <v>55.856774124832903</v>
      </c>
      <c r="E5672">
        <v>41.673363951279597</v>
      </c>
    </row>
    <row r="5673" spans="2:5" x14ac:dyDescent="0.25">
      <c r="B5673">
        <v>66.751156394451598</v>
      </c>
      <c r="C5673">
        <v>65.168423096174195</v>
      </c>
      <c r="D5673">
        <v>56.207740772206101</v>
      </c>
      <c r="E5673">
        <v>40.573187948450403</v>
      </c>
    </row>
    <row r="5674" spans="2:5" x14ac:dyDescent="0.25">
      <c r="B5674">
        <v>66.751995154796205</v>
      </c>
      <c r="C5674">
        <v>64.851293771152498</v>
      </c>
      <c r="D5674">
        <v>56.137820381900802</v>
      </c>
      <c r="E5674">
        <v>40.163816241076198</v>
      </c>
    </row>
    <row r="5675" spans="2:5" x14ac:dyDescent="0.25">
      <c r="B5675">
        <v>66.752805623150806</v>
      </c>
      <c r="C5675">
        <v>62.801987461360497</v>
      </c>
      <c r="D5675">
        <v>54.069419460038297</v>
      </c>
      <c r="E5675">
        <v>40.064674258699696</v>
      </c>
    </row>
    <row r="5676" spans="2:5" x14ac:dyDescent="0.25">
      <c r="B5676">
        <v>66.752839014433704</v>
      </c>
      <c r="C5676">
        <v>63.606483483247303</v>
      </c>
      <c r="D5676">
        <v>54.543089223006</v>
      </c>
      <c r="E5676">
        <v>41.024760433805</v>
      </c>
    </row>
    <row r="5677" spans="2:5" x14ac:dyDescent="0.25">
      <c r="B5677">
        <v>66.7528654732116</v>
      </c>
      <c r="C5677">
        <v>64.523633455465301</v>
      </c>
      <c r="D5677">
        <v>55.471801643981301</v>
      </c>
      <c r="E5677">
        <v>40.6219159552695</v>
      </c>
    </row>
    <row r="5678" spans="2:5" x14ac:dyDescent="0.25">
      <c r="B5678">
        <v>66.7529406878066</v>
      </c>
      <c r="C5678">
        <v>63.2435810887103</v>
      </c>
      <c r="D5678">
        <v>54.699573962103401</v>
      </c>
      <c r="E5678">
        <v>41.216120124466897</v>
      </c>
    </row>
    <row r="5679" spans="2:5" x14ac:dyDescent="0.25">
      <c r="B5679">
        <v>66.753769992779297</v>
      </c>
      <c r="C5679">
        <v>64.039269054446507</v>
      </c>
      <c r="D5679">
        <v>55.205990742823303</v>
      </c>
      <c r="E5679">
        <v>41.595045870207798</v>
      </c>
    </row>
    <row r="5680" spans="2:5" x14ac:dyDescent="0.25">
      <c r="B5680">
        <v>66.753799473582205</v>
      </c>
      <c r="C5680">
        <v>63.557191530407003</v>
      </c>
      <c r="D5680">
        <v>54.185796484095803</v>
      </c>
      <c r="E5680">
        <v>40.751448956775</v>
      </c>
    </row>
    <row r="5681" spans="2:5" x14ac:dyDescent="0.25">
      <c r="B5681">
        <v>66.753817781219098</v>
      </c>
      <c r="C5681">
        <v>63.433693673476299</v>
      </c>
      <c r="D5681">
        <v>54.438379125162697</v>
      </c>
      <c r="E5681">
        <v>40.262609437192303</v>
      </c>
    </row>
    <row r="5682" spans="2:5" x14ac:dyDescent="0.25">
      <c r="B5682">
        <v>66.754166552506305</v>
      </c>
      <c r="C5682">
        <v>63.998639976879304</v>
      </c>
      <c r="D5682">
        <v>55.103225423601302</v>
      </c>
      <c r="E5682">
        <v>40.7837399731063</v>
      </c>
    </row>
    <row r="5683" spans="2:5" x14ac:dyDescent="0.25">
      <c r="B5683">
        <v>66.754458256297994</v>
      </c>
      <c r="C5683">
        <v>63.1440287463505</v>
      </c>
      <c r="D5683">
        <v>54.605766367681298</v>
      </c>
      <c r="E5683">
        <v>41.0727207259106</v>
      </c>
    </row>
    <row r="5684" spans="2:5" x14ac:dyDescent="0.25">
      <c r="B5684">
        <v>66.754545253012196</v>
      </c>
      <c r="C5684">
        <v>64.9466936163101</v>
      </c>
      <c r="D5684">
        <v>56.107812965634103</v>
      </c>
      <c r="E5684">
        <v>40.654354756954497</v>
      </c>
    </row>
    <row r="5685" spans="2:5" x14ac:dyDescent="0.25">
      <c r="B5685">
        <v>66.754600887961104</v>
      </c>
      <c r="C5685">
        <v>63.762173348330101</v>
      </c>
      <c r="D5685">
        <v>55.226508245973697</v>
      </c>
      <c r="E5685">
        <v>40.9446468688704</v>
      </c>
    </row>
    <row r="5686" spans="2:5" x14ac:dyDescent="0.25">
      <c r="B5686">
        <v>66.755511195144607</v>
      </c>
      <c r="C5686">
        <v>64.507581699143401</v>
      </c>
      <c r="D5686">
        <v>55.745759268919997</v>
      </c>
      <c r="E5686">
        <v>41.311321831023498</v>
      </c>
    </row>
    <row r="5687" spans="2:5" x14ac:dyDescent="0.25">
      <c r="B5687">
        <v>66.756193599957598</v>
      </c>
      <c r="C5687">
        <v>63.540747298535003</v>
      </c>
      <c r="D5687">
        <v>54.9071487702684</v>
      </c>
      <c r="E5687">
        <v>40.524375855234098</v>
      </c>
    </row>
    <row r="5688" spans="2:5" x14ac:dyDescent="0.25">
      <c r="B5688">
        <v>66.756672222486003</v>
      </c>
      <c r="C5688">
        <v>63.035896990705503</v>
      </c>
      <c r="D5688">
        <v>54.122365996325101</v>
      </c>
      <c r="E5688">
        <v>39.915300528865302</v>
      </c>
    </row>
    <row r="5689" spans="2:5" x14ac:dyDescent="0.25">
      <c r="B5689">
        <v>66.757449707956695</v>
      </c>
      <c r="C5689">
        <v>62.642468831897403</v>
      </c>
      <c r="D5689">
        <v>53.7072420802415</v>
      </c>
      <c r="E5689">
        <v>39.931937036996302</v>
      </c>
    </row>
    <row r="5690" spans="2:5" x14ac:dyDescent="0.25">
      <c r="B5690">
        <v>66.758122367299507</v>
      </c>
      <c r="C5690">
        <v>64.587776574059404</v>
      </c>
      <c r="D5690">
        <v>55.318691060120997</v>
      </c>
      <c r="E5690">
        <v>41.8760017596586</v>
      </c>
    </row>
    <row r="5691" spans="2:5" x14ac:dyDescent="0.25">
      <c r="B5691">
        <v>66.758843729680294</v>
      </c>
      <c r="C5691">
        <v>64.079856926034907</v>
      </c>
      <c r="D5691">
        <v>54.927839506421002</v>
      </c>
      <c r="E5691">
        <v>40.491787565591899</v>
      </c>
    </row>
    <row r="5692" spans="2:5" x14ac:dyDescent="0.25">
      <c r="B5692">
        <v>66.759437734077807</v>
      </c>
      <c r="C5692">
        <v>63.892810778361302</v>
      </c>
      <c r="D5692">
        <v>55.298226585235703</v>
      </c>
      <c r="E5692">
        <v>39.798566785300203</v>
      </c>
    </row>
    <row r="5693" spans="2:5" x14ac:dyDescent="0.25">
      <c r="B5693">
        <v>66.761811555773903</v>
      </c>
      <c r="C5693">
        <v>62.985890082707598</v>
      </c>
      <c r="D5693">
        <v>53.942020234539797</v>
      </c>
      <c r="E5693">
        <v>40.702943421213398</v>
      </c>
    </row>
    <row r="5694" spans="2:5" x14ac:dyDescent="0.25">
      <c r="B5694">
        <v>66.764177580878496</v>
      </c>
      <c r="C5694">
        <v>62.877324015332</v>
      </c>
      <c r="D5694">
        <v>54.037613091864202</v>
      </c>
      <c r="E5694">
        <v>39.9983843071265</v>
      </c>
    </row>
    <row r="5695" spans="2:5" x14ac:dyDescent="0.25">
      <c r="B5695">
        <v>66.764202670611795</v>
      </c>
      <c r="C5695">
        <v>64.635816988760197</v>
      </c>
      <c r="D5695">
        <v>56.237665243419599</v>
      </c>
      <c r="E5695">
        <v>42.353573535438798</v>
      </c>
    </row>
    <row r="5696" spans="2:5" x14ac:dyDescent="0.25">
      <c r="B5696">
        <v>66.764603507827701</v>
      </c>
      <c r="C5696">
        <v>63.474902278955597</v>
      </c>
      <c r="D5696">
        <v>54.563993977296199</v>
      </c>
      <c r="E5696">
        <v>40.0149715072397</v>
      </c>
    </row>
    <row r="5697" spans="2:5" x14ac:dyDescent="0.25">
      <c r="B5697">
        <v>66.766317414145206</v>
      </c>
      <c r="C5697">
        <v>64.290253636733297</v>
      </c>
      <c r="D5697">
        <v>55.154645187995897</v>
      </c>
      <c r="E5697">
        <v>40.459161634242797</v>
      </c>
    </row>
    <row r="5698" spans="2:5" x14ac:dyDescent="0.25">
      <c r="B5698">
        <v>66.766902833609095</v>
      </c>
      <c r="C5698">
        <v>62.8438588759672</v>
      </c>
      <c r="D5698">
        <v>54.543089223006</v>
      </c>
      <c r="E5698">
        <v>40.426497952301297</v>
      </c>
    </row>
    <row r="5699" spans="2:5" x14ac:dyDescent="0.25">
      <c r="B5699">
        <v>66.767969156648803</v>
      </c>
      <c r="C5699">
        <v>63.7294470452008</v>
      </c>
      <c r="D5699">
        <v>54.845003998054302</v>
      </c>
      <c r="E5699">
        <v>40.491787565591899</v>
      </c>
    </row>
    <row r="5700" spans="2:5" x14ac:dyDescent="0.25">
      <c r="B5700">
        <v>66.768641047178207</v>
      </c>
      <c r="C5700">
        <v>63.704884675487101</v>
      </c>
      <c r="D5700">
        <v>54.948518178002601</v>
      </c>
      <c r="E5700">
        <v>41.120600547633003</v>
      </c>
    </row>
    <row r="5701" spans="2:5" x14ac:dyDescent="0.25">
      <c r="B5701">
        <v>66.769016010790196</v>
      </c>
      <c r="C5701">
        <v>64.274108401301703</v>
      </c>
      <c r="D5701">
        <v>55.481985713888797</v>
      </c>
      <c r="E5701">
        <v>40.8964703256786</v>
      </c>
    </row>
    <row r="5702" spans="2:5" x14ac:dyDescent="0.25">
      <c r="B5702">
        <v>66.770448443352606</v>
      </c>
      <c r="C5702">
        <v>64.779595867359603</v>
      </c>
      <c r="D5702">
        <v>55.796263128529503</v>
      </c>
      <c r="E5702">
        <v>41.907051122781802</v>
      </c>
    </row>
    <row r="5703" spans="2:5" x14ac:dyDescent="0.25">
      <c r="B5703">
        <v>66.7724265983328</v>
      </c>
      <c r="C5703">
        <v>65.081459685471401</v>
      </c>
      <c r="D5703">
        <v>55.917183379114199</v>
      </c>
      <c r="E5703">
        <v>41.516514213124502</v>
      </c>
    </row>
    <row r="5704" spans="2:5" x14ac:dyDescent="0.25">
      <c r="B5704">
        <v>66.773902300863597</v>
      </c>
      <c r="C5704">
        <v>62.810365304020003</v>
      </c>
      <c r="D5704">
        <v>53.824828511193402</v>
      </c>
      <c r="E5704">
        <v>39.848655292254399</v>
      </c>
    </row>
    <row r="5705" spans="2:5" x14ac:dyDescent="0.25">
      <c r="B5705">
        <v>66.774116578083394</v>
      </c>
      <c r="C5705">
        <v>63.663913719015703</v>
      </c>
      <c r="D5705">
        <v>54.657912447469499</v>
      </c>
      <c r="E5705">
        <v>39.798566785300203</v>
      </c>
    </row>
    <row r="5706" spans="2:5" x14ac:dyDescent="0.25">
      <c r="B5706">
        <v>66.774611318463798</v>
      </c>
      <c r="C5706">
        <v>63.548970264302099</v>
      </c>
      <c r="D5706">
        <v>54.563993977296199</v>
      </c>
      <c r="E5706">
        <v>38.984615421550899</v>
      </c>
    </row>
    <row r="5707" spans="2:5" x14ac:dyDescent="0.25">
      <c r="B5707">
        <v>66.774621992890104</v>
      </c>
      <c r="C5707">
        <v>62.117379615210098</v>
      </c>
      <c r="D5707">
        <v>53.535495792518198</v>
      </c>
      <c r="E5707">
        <v>39.428471943097598</v>
      </c>
    </row>
    <row r="5708" spans="2:5" x14ac:dyDescent="0.25">
      <c r="B5708">
        <v>66.775155812833802</v>
      </c>
      <c r="C5708">
        <v>64.112297625117506</v>
      </c>
      <c r="D5708">
        <v>55.634399790935497</v>
      </c>
      <c r="E5708">
        <v>40.7837399731063</v>
      </c>
    </row>
    <row r="5709" spans="2:5" x14ac:dyDescent="0.25">
      <c r="B5709">
        <v>66.775601443330402</v>
      </c>
      <c r="C5709">
        <v>63.957969588590302</v>
      </c>
      <c r="D5709">
        <v>55.8769218264705</v>
      </c>
      <c r="E5709">
        <v>40.491787565591899</v>
      </c>
    </row>
    <row r="5710" spans="2:5" x14ac:dyDescent="0.25">
      <c r="B5710">
        <v>66.775988351142104</v>
      </c>
      <c r="C5710">
        <v>63.160638196732499</v>
      </c>
      <c r="D5710">
        <v>54.532632198064299</v>
      </c>
      <c r="E5710">
        <v>40.7837399731063</v>
      </c>
    </row>
    <row r="5711" spans="2:5" x14ac:dyDescent="0.25">
      <c r="B5711">
        <v>66.776187206741994</v>
      </c>
      <c r="C5711">
        <v>63.713073814009299</v>
      </c>
      <c r="D5711">
        <v>54.4593460497899</v>
      </c>
      <c r="E5711">
        <v>39.597307807466599</v>
      </c>
    </row>
    <row r="5712" spans="2:5" x14ac:dyDescent="0.25">
      <c r="B5712">
        <v>66.777830823617904</v>
      </c>
      <c r="C5712">
        <v>63.876504458737401</v>
      </c>
      <c r="D5712">
        <v>55.532862589224202</v>
      </c>
      <c r="E5712">
        <v>40.654354756954497</v>
      </c>
    </row>
    <row r="5713" spans="2:5" x14ac:dyDescent="0.25">
      <c r="B5713">
        <v>66.779024886940107</v>
      </c>
      <c r="C5713">
        <v>63.474902278955597</v>
      </c>
      <c r="D5713">
        <v>54.490773059331701</v>
      </c>
      <c r="E5713">
        <v>40.992742032669398</v>
      </c>
    </row>
    <row r="5714" spans="2:5" x14ac:dyDescent="0.25">
      <c r="B5714">
        <v>66.7794741262081</v>
      </c>
      <c r="C5714">
        <v>62.321475590764202</v>
      </c>
      <c r="D5714">
        <v>54.637063254034999</v>
      </c>
      <c r="E5714">
        <v>40.426497952301297</v>
      </c>
    </row>
    <row r="5715" spans="2:5" x14ac:dyDescent="0.25">
      <c r="B5715">
        <v>66.7806209631906</v>
      </c>
      <c r="C5715">
        <v>63.998639976879304</v>
      </c>
      <c r="D5715">
        <v>55.2879899409334</v>
      </c>
      <c r="E5715">
        <v>41.0727207259106</v>
      </c>
    </row>
    <row r="5716" spans="2:5" x14ac:dyDescent="0.25">
      <c r="B5716">
        <v>66.781455766170495</v>
      </c>
      <c r="C5716">
        <v>62.776843239021403</v>
      </c>
      <c r="D5716">
        <v>54.647489388984098</v>
      </c>
      <c r="E5716">
        <v>39.546764772508801</v>
      </c>
    </row>
    <row r="5717" spans="2:5" x14ac:dyDescent="0.25">
      <c r="B5717">
        <v>66.781919012044796</v>
      </c>
      <c r="C5717">
        <v>64.547699097500498</v>
      </c>
      <c r="D5717">
        <v>56.207740772206101</v>
      </c>
      <c r="E5717">
        <v>41.657717351501603</v>
      </c>
    </row>
    <row r="5718" spans="2:5" x14ac:dyDescent="0.25">
      <c r="B5718">
        <v>66.781953155588198</v>
      </c>
      <c r="C5718">
        <v>62.835488150893497</v>
      </c>
      <c r="D5718">
        <v>54.375403339129697</v>
      </c>
      <c r="E5718">
        <v>40.6056826069156</v>
      </c>
    </row>
    <row r="5719" spans="2:5" x14ac:dyDescent="0.25">
      <c r="B5719">
        <v>66.782205288655305</v>
      </c>
      <c r="C5719">
        <v>63.713073814009299</v>
      </c>
      <c r="D5719">
        <v>55.705304927515897</v>
      </c>
      <c r="E5719">
        <v>40.3610568985711</v>
      </c>
    </row>
    <row r="5720" spans="2:5" x14ac:dyDescent="0.25">
      <c r="B5720">
        <v>66.782682040625204</v>
      </c>
      <c r="C5720">
        <v>65.018096205772295</v>
      </c>
      <c r="D5720">
        <v>55.369800932178997</v>
      </c>
      <c r="E5720">
        <v>40.475479311924303</v>
      </c>
    </row>
    <row r="5721" spans="2:5" x14ac:dyDescent="0.25">
      <c r="B5721">
        <v>66.783179431351897</v>
      </c>
      <c r="C5721">
        <v>65.010168799048003</v>
      </c>
      <c r="D5721">
        <v>56.337234859788502</v>
      </c>
      <c r="E5721">
        <v>40.702943421213398</v>
      </c>
    </row>
    <row r="5722" spans="2:5" x14ac:dyDescent="0.25">
      <c r="B5722">
        <v>66.784556258532703</v>
      </c>
      <c r="C5722">
        <v>64.362826969679105</v>
      </c>
      <c r="D5722">
        <v>56.167802854339598</v>
      </c>
      <c r="E5722">
        <v>40.960687615315699</v>
      </c>
    </row>
    <row r="5723" spans="2:5" x14ac:dyDescent="0.25">
      <c r="B5723">
        <v>66.785036313350005</v>
      </c>
      <c r="C5723">
        <v>63.010901449193298</v>
      </c>
      <c r="D5723">
        <v>53.7072420802415</v>
      </c>
      <c r="E5723">
        <v>40.4101519206937</v>
      </c>
    </row>
    <row r="5724" spans="2:5" x14ac:dyDescent="0.25">
      <c r="B5724">
        <v>66.785093267530101</v>
      </c>
      <c r="C5724">
        <v>63.276709679981202</v>
      </c>
      <c r="D5724">
        <v>54.1435222401781</v>
      </c>
      <c r="E5724">
        <v>40.213256245691099</v>
      </c>
    </row>
    <row r="5725" spans="2:5" x14ac:dyDescent="0.25">
      <c r="B5725">
        <v>66.785534390817602</v>
      </c>
      <c r="C5725">
        <v>63.9091104443809</v>
      </c>
      <c r="D5725">
        <v>55.947349986418303</v>
      </c>
      <c r="E5725">
        <v>41.024760433805</v>
      </c>
    </row>
    <row r="5726" spans="2:5" x14ac:dyDescent="0.25">
      <c r="B5726">
        <v>66.786169658330195</v>
      </c>
      <c r="C5726">
        <v>62.952516934092301</v>
      </c>
      <c r="D5726">
        <v>54.958852995072</v>
      </c>
      <c r="E5726">
        <v>39.815272944018503</v>
      </c>
    </row>
    <row r="5727" spans="2:5" x14ac:dyDescent="0.25">
      <c r="B5727">
        <v>66.787140690323099</v>
      </c>
      <c r="C5727">
        <v>64.683800229473306</v>
      </c>
      <c r="D5727">
        <v>56.297439921288301</v>
      </c>
      <c r="E5727">
        <v>41.579356671428201</v>
      </c>
    </row>
    <row r="5728" spans="2:5" x14ac:dyDescent="0.25">
      <c r="B5728">
        <v>66.787307098266695</v>
      </c>
      <c r="C5728">
        <v>62.524513376985603</v>
      </c>
      <c r="D5728">
        <v>53.3628968927095</v>
      </c>
      <c r="E5728">
        <v>40.130807819578799</v>
      </c>
    </row>
    <row r="5729" spans="2:5" x14ac:dyDescent="0.25">
      <c r="B5729">
        <v>66.788225703629607</v>
      </c>
      <c r="C5729">
        <v>63.375929695519503</v>
      </c>
      <c r="D5729">
        <v>54.322837287796702</v>
      </c>
      <c r="E5729">
        <v>39.597307807466599</v>
      </c>
    </row>
    <row r="5730" spans="2:5" x14ac:dyDescent="0.25">
      <c r="B5730">
        <v>66.788380264110998</v>
      </c>
      <c r="C5730">
        <v>63.647513530447497</v>
      </c>
      <c r="D5730">
        <v>54.7515819063862</v>
      </c>
      <c r="E5730">
        <v>40.426497952301297</v>
      </c>
    </row>
    <row r="5731" spans="2:5" x14ac:dyDescent="0.25">
      <c r="B5731">
        <v>66.788394137879294</v>
      </c>
      <c r="C5731">
        <v>62.600382519229498</v>
      </c>
      <c r="D5731">
        <v>54.490773059331701</v>
      </c>
      <c r="E5731">
        <v>39.3096720370593</v>
      </c>
    </row>
    <row r="5732" spans="2:5" x14ac:dyDescent="0.25">
      <c r="B5732">
        <v>66.789235654675295</v>
      </c>
      <c r="C5732">
        <v>63.019235053458203</v>
      </c>
      <c r="D5732">
        <v>54.4593460497899</v>
      </c>
      <c r="E5732">
        <v>40.147316881654099</v>
      </c>
    </row>
    <row r="5733" spans="2:5" x14ac:dyDescent="0.25">
      <c r="B5733">
        <v>66.789981135408695</v>
      </c>
      <c r="C5733">
        <v>63.557191530407003</v>
      </c>
      <c r="D5733">
        <v>54.185796484095803</v>
      </c>
      <c r="E5733">
        <v>40.3610568985711</v>
      </c>
    </row>
    <row r="5734" spans="2:5" x14ac:dyDescent="0.25">
      <c r="B5734">
        <v>66.790014223312895</v>
      </c>
      <c r="C5734">
        <v>63.770350729292502</v>
      </c>
      <c r="D5734">
        <v>54.720386319490999</v>
      </c>
      <c r="E5734">
        <v>40.163816241076198</v>
      </c>
    </row>
    <row r="5735" spans="2:5" x14ac:dyDescent="0.25">
      <c r="B5735">
        <v>66.790074549518195</v>
      </c>
      <c r="C5735">
        <v>63.524296264498403</v>
      </c>
      <c r="D5735">
        <v>54.896798872475799</v>
      </c>
      <c r="E5735">
        <v>41.327158063338501</v>
      </c>
    </row>
    <row r="5736" spans="2:5" x14ac:dyDescent="0.25">
      <c r="B5736">
        <v>66.790156389355104</v>
      </c>
      <c r="C5736">
        <v>63.9009614426474</v>
      </c>
      <c r="D5736">
        <v>55.164920227155001</v>
      </c>
      <c r="E5736">
        <v>39.915300528865302</v>
      </c>
    </row>
    <row r="5737" spans="2:5" x14ac:dyDescent="0.25">
      <c r="B5737">
        <v>66.790785926125395</v>
      </c>
      <c r="C5737">
        <v>64.104189913532394</v>
      </c>
      <c r="D5737">
        <v>55.492166882765197</v>
      </c>
      <c r="E5737">
        <v>40.229716936601299</v>
      </c>
    </row>
    <row r="5738" spans="2:5" x14ac:dyDescent="0.25">
      <c r="B5738">
        <v>66.791355532251302</v>
      </c>
      <c r="C5738">
        <v>63.753994290300199</v>
      </c>
      <c r="D5738">
        <v>55.041423371232</v>
      </c>
      <c r="E5738">
        <v>41.152475889375602</v>
      </c>
    </row>
    <row r="5739" spans="2:5" x14ac:dyDescent="0.25">
      <c r="B5739">
        <v>66.793212997379399</v>
      </c>
      <c r="C5739">
        <v>63.860191478714903</v>
      </c>
      <c r="D5739">
        <v>55.205990742823303</v>
      </c>
      <c r="E5739">
        <v>40.992742032669398</v>
      </c>
    </row>
    <row r="5740" spans="2:5" x14ac:dyDescent="0.25">
      <c r="B5740">
        <v>66.793560975841601</v>
      </c>
      <c r="C5740">
        <v>62.9775494395534</v>
      </c>
      <c r="D5740">
        <v>53.920741857736999</v>
      </c>
      <c r="E5740">
        <v>40.426497952301297</v>
      </c>
    </row>
    <row r="5741" spans="2:5" x14ac:dyDescent="0.25">
      <c r="B5741">
        <v>66.793929628224504</v>
      </c>
      <c r="C5741">
        <v>62.785226429809299</v>
      </c>
      <c r="D5741">
        <v>53.6536623188683</v>
      </c>
      <c r="E5741">
        <v>40.064674258699696</v>
      </c>
    </row>
    <row r="5742" spans="2:5" x14ac:dyDescent="0.25">
      <c r="B5742">
        <v>66.794095631648801</v>
      </c>
      <c r="C5742">
        <v>62.835488150893497</v>
      </c>
      <c r="D5742">
        <v>54.333356784930103</v>
      </c>
      <c r="E5742">
        <v>40.654354756954497</v>
      </c>
    </row>
    <row r="5743" spans="2:5" x14ac:dyDescent="0.25">
      <c r="B5743">
        <v>66.794419808031506</v>
      </c>
      <c r="C5743">
        <v>65.326062690274895</v>
      </c>
      <c r="D5743">
        <v>55.715422792039597</v>
      </c>
      <c r="E5743">
        <v>41.024760433805</v>
      </c>
    </row>
    <row r="5744" spans="2:5" x14ac:dyDescent="0.25">
      <c r="B5744">
        <v>66.795068278116901</v>
      </c>
      <c r="C5744">
        <v>64.443310575767399</v>
      </c>
      <c r="D5744">
        <v>56.436531120139598</v>
      </c>
      <c r="E5744">
        <v>40.459161634242797</v>
      </c>
    </row>
    <row r="5745" spans="2:5" x14ac:dyDescent="0.25">
      <c r="B5745">
        <v>66.795228895657402</v>
      </c>
      <c r="C5745">
        <v>63.860191478714903</v>
      </c>
      <c r="D5745">
        <v>54.927839506421002</v>
      </c>
      <c r="E5745">
        <v>40.196785908901298</v>
      </c>
    </row>
    <row r="5746" spans="2:5" x14ac:dyDescent="0.25">
      <c r="B5746">
        <v>66.795986728515402</v>
      </c>
      <c r="C5746">
        <v>64.443310575767399</v>
      </c>
      <c r="D5746">
        <v>55.624259020727699</v>
      </c>
      <c r="E5746">
        <v>41.813802892010401</v>
      </c>
    </row>
    <row r="5747" spans="2:5" x14ac:dyDescent="0.25">
      <c r="B5747">
        <v>66.796093926629496</v>
      </c>
      <c r="C5747">
        <v>63.276709679981202</v>
      </c>
      <c r="D5747">
        <v>55.062036000669899</v>
      </c>
      <c r="E5747">
        <v>40.799871718284599</v>
      </c>
    </row>
    <row r="5748" spans="2:5" x14ac:dyDescent="0.25">
      <c r="B5748">
        <v>66.796680693526696</v>
      </c>
      <c r="C5748">
        <v>64.803509307438304</v>
      </c>
      <c r="D5748">
        <v>55.236762566335102</v>
      </c>
      <c r="E5748">
        <v>41.922563325806898</v>
      </c>
    </row>
    <row r="5749" spans="2:5" x14ac:dyDescent="0.25">
      <c r="B5749">
        <v>66.7992640841357</v>
      </c>
      <c r="C5749">
        <v>62.860594995950997</v>
      </c>
      <c r="D5749">
        <v>54.396407788471002</v>
      </c>
      <c r="E5749">
        <v>41.104649527382399</v>
      </c>
    </row>
    <row r="5750" spans="2:5" x14ac:dyDescent="0.25">
      <c r="B5750">
        <v>66.800711616809807</v>
      </c>
      <c r="C5750">
        <v>63.8030434996449</v>
      </c>
      <c r="D5750">
        <v>54.438379125162697</v>
      </c>
      <c r="E5750">
        <v>40.6219159552695</v>
      </c>
    </row>
    <row r="5751" spans="2:5" x14ac:dyDescent="0.25">
      <c r="B5751">
        <v>66.802317453294194</v>
      </c>
      <c r="C5751">
        <v>63.565411097727697</v>
      </c>
      <c r="D5751">
        <v>54.989839397698198</v>
      </c>
      <c r="E5751">
        <v>39.915300528865302</v>
      </c>
    </row>
    <row r="5752" spans="2:5" x14ac:dyDescent="0.25">
      <c r="B5752">
        <v>66.803313251716304</v>
      </c>
      <c r="C5752">
        <v>62.558251088280301</v>
      </c>
      <c r="D5752">
        <v>54.259654111560998</v>
      </c>
      <c r="E5752">
        <v>39.898654115101401</v>
      </c>
    </row>
    <row r="5753" spans="2:5" x14ac:dyDescent="0.25">
      <c r="B5753">
        <v>66.803494007071706</v>
      </c>
      <c r="C5753">
        <v>63.408947972911299</v>
      </c>
      <c r="D5753">
        <v>54.813890685314099</v>
      </c>
      <c r="E5753">
        <v>39.898654115101401</v>
      </c>
    </row>
    <row r="5754" spans="2:5" x14ac:dyDescent="0.25">
      <c r="B5754">
        <v>66.803964755201804</v>
      </c>
      <c r="C5754">
        <v>63.202131357804099</v>
      </c>
      <c r="D5754">
        <v>54.469824834306401</v>
      </c>
      <c r="E5754">
        <v>40.4101519206937</v>
      </c>
    </row>
    <row r="5755" spans="2:5" x14ac:dyDescent="0.25">
      <c r="B5755">
        <v>66.804436315498094</v>
      </c>
      <c r="C5755">
        <v>63.811212508147001</v>
      </c>
      <c r="D5755">
        <v>54.761974324559503</v>
      </c>
      <c r="E5755">
        <v>40.3937964103769</v>
      </c>
    </row>
    <row r="5756" spans="2:5" x14ac:dyDescent="0.25">
      <c r="B5756">
        <v>66.806052798312905</v>
      </c>
      <c r="C5756">
        <v>63.655714468883801</v>
      </c>
      <c r="D5756">
        <v>54.563993977296199</v>
      </c>
      <c r="E5756">
        <v>40.556926611553301</v>
      </c>
    </row>
    <row r="5757" spans="2:5" x14ac:dyDescent="0.25">
      <c r="B5757">
        <v>66.807601119305005</v>
      </c>
      <c r="C5757">
        <v>64.803509307438304</v>
      </c>
      <c r="D5757">
        <v>56.217718351547198</v>
      </c>
      <c r="E5757">
        <v>41.295476842150997</v>
      </c>
    </row>
    <row r="5758" spans="2:5" x14ac:dyDescent="0.25">
      <c r="B5758">
        <v>66.8082470213063</v>
      </c>
      <c r="C5758">
        <v>62.532950522573003</v>
      </c>
      <c r="D5758">
        <v>53.036938619760598</v>
      </c>
      <c r="E5758">
        <v>41.2796230846062</v>
      </c>
    </row>
    <row r="5759" spans="2:5" x14ac:dyDescent="0.25">
      <c r="B5759">
        <v>66.808752198323404</v>
      </c>
      <c r="C5759">
        <v>63.301537965249899</v>
      </c>
      <c r="D5759">
        <v>53.7072420802415</v>
      </c>
      <c r="E5759">
        <v>39.915300528865302</v>
      </c>
    </row>
    <row r="5760" spans="2:5" x14ac:dyDescent="0.25">
      <c r="B5760">
        <v>66.808986886888704</v>
      </c>
      <c r="C5760">
        <v>63.202131357804099</v>
      </c>
      <c r="D5760">
        <v>54.448864147515401</v>
      </c>
      <c r="E5760">
        <v>39.831969108024801</v>
      </c>
    </row>
    <row r="5761" spans="2:5" x14ac:dyDescent="0.25">
      <c r="B5761">
        <v>66.809378980378796</v>
      </c>
      <c r="C5761">
        <v>64.266033347590493</v>
      </c>
      <c r="D5761">
        <v>55.6648048878764</v>
      </c>
      <c r="E5761">
        <v>41.751469902555101</v>
      </c>
    </row>
    <row r="5762" spans="2:5" x14ac:dyDescent="0.25">
      <c r="B5762">
        <v>66.809458067826498</v>
      </c>
      <c r="C5762">
        <v>64.483492056263302</v>
      </c>
      <c r="D5762">
        <v>55.339143797422402</v>
      </c>
      <c r="E5762">
        <v>41.056742919721302</v>
      </c>
    </row>
    <row r="5763" spans="2:5" x14ac:dyDescent="0.25">
      <c r="B5763">
        <v>66.809972645292206</v>
      </c>
      <c r="C5763">
        <v>64.378936587624807</v>
      </c>
      <c r="D5763">
        <v>55.072337832649602</v>
      </c>
      <c r="E5763">
        <v>42.231078137604797</v>
      </c>
    </row>
    <row r="5764" spans="2:5" x14ac:dyDescent="0.25">
      <c r="B5764">
        <v>66.810272903262003</v>
      </c>
      <c r="C5764">
        <v>63.647513530447497</v>
      </c>
      <c r="D5764">
        <v>55.175192300078699</v>
      </c>
      <c r="E5764">
        <v>39.748388190981899</v>
      </c>
    </row>
    <row r="5765" spans="2:5" x14ac:dyDescent="0.25">
      <c r="B5765">
        <v>66.8115815215438</v>
      </c>
      <c r="C5765">
        <v>64.691791889611693</v>
      </c>
      <c r="D5765">
        <v>55.339143797422402</v>
      </c>
      <c r="E5765">
        <v>41.626398650417599</v>
      </c>
    </row>
    <row r="5766" spans="2:5" x14ac:dyDescent="0.25">
      <c r="B5766">
        <v>66.812504110762106</v>
      </c>
      <c r="C5766">
        <v>62.397738029977099</v>
      </c>
      <c r="D5766">
        <v>53.910097811011802</v>
      </c>
      <c r="E5766">
        <v>39.898654115101401</v>
      </c>
    </row>
    <row r="5767" spans="2:5" x14ac:dyDescent="0.25">
      <c r="B5767">
        <v>66.813742543655394</v>
      </c>
      <c r="C5767">
        <v>64.835371893275095</v>
      </c>
      <c r="D5767">
        <v>55.543029283873501</v>
      </c>
      <c r="E5767">
        <v>40.426497952301297</v>
      </c>
    </row>
    <row r="5768" spans="2:5" x14ac:dyDescent="0.25">
      <c r="B5768">
        <v>66.814737797328704</v>
      </c>
      <c r="C5768">
        <v>62.2790433169964</v>
      </c>
      <c r="D5768">
        <v>53.675104112532601</v>
      </c>
      <c r="E5768">
        <v>39.614135080832902</v>
      </c>
    </row>
    <row r="5769" spans="2:5" x14ac:dyDescent="0.25">
      <c r="B5769">
        <v>66.815707168530906</v>
      </c>
      <c r="C5769">
        <v>63.737631139596701</v>
      </c>
      <c r="D5769">
        <v>54.469824834306401</v>
      </c>
      <c r="E5769">
        <v>40.114289040573198</v>
      </c>
    </row>
    <row r="5770" spans="2:5" x14ac:dyDescent="0.25">
      <c r="B5770">
        <v>66.815715291813106</v>
      </c>
      <c r="C5770">
        <v>63.688501348267998</v>
      </c>
      <c r="D5770">
        <v>54.793133278090799</v>
      </c>
      <c r="E5770">
        <v>39.343666927017701</v>
      </c>
    </row>
    <row r="5771" spans="2:5" x14ac:dyDescent="0.25">
      <c r="B5771">
        <v>66.817713354828101</v>
      </c>
      <c r="C5771">
        <v>63.835709505544202</v>
      </c>
      <c r="D5771">
        <v>54.813890685314099</v>
      </c>
      <c r="E5771">
        <v>40.508086408840697</v>
      </c>
    </row>
    <row r="5772" spans="2:5" x14ac:dyDescent="0.25">
      <c r="B5772">
        <v>66.817854076976005</v>
      </c>
      <c r="C5772">
        <v>64.144712072362907</v>
      </c>
      <c r="D5772">
        <v>55.997571523029499</v>
      </c>
      <c r="E5772">
        <v>41.984529207054798</v>
      </c>
    </row>
    <row r="5773" spans="2:5" x14ac:dyDescent="0.25">
      <c r="B5773">
        <v>66.8192236589949</v>
      </c>
      <c r="C5773">
        <v>64.370882585908802</v>
      </c>
      <c r="D5773">
        <v>54.886445951932501</v>
      </c>
      <c r="E5773">
        <v>41.232009078386803</v>
      </c>
    </row>
    <row r="5774" spans="2:5" x14ac:dyDescent="0.25">
      <c r="B5774">
        <v>66.819404398271701</v>
      </c>
      <c r="C5774">
        <v>63.507838421258498</v>
      </c>
      <c r="D5774">
        <v>54.280727794321898</v>
      </c>
      <c r="E5774">
        <v>40.130807819578799</v>
      </c>
    </row>
    <row r="5775" spans="2:5" x14ac:dyDescent="0.25">
      <c r="B5775">
        <v>66.820014851695603</v>
      </c>
      <c r="C5775">
        <v>63.227006400695203</v>
      </c>
      <c r="D5775">
        <v>54.196357091610601</v>
      </c>
      <c r="E5775">
        <v>39.915300528865302</v>
      </c>
    </row>
    <row r="5776" spans="2:5" x14ac:dyDescent="0.25">
      <c r="B5776">
        <v>66.8206356786486</v>
      </c>
      <c r="C5776">
        <v>63.060876732251998</v>
      </c>
      <c r="D5776">
        <v>54.865731033759403</v>
      </c>
      <c r="E5776">
        <v>39.8819977809463</v>
      </c>
    </row>
    <row r="5777" spans="2:5" x14ac:dyDescent="0.25">
      <c r="B5777">
        <v>66.821369516496304</v>
      </c>
      <c r="C5777">
        <v>63.941689842728799</v>
      </c>
      <c r="D5777">
        <v>55.745759268919997</v>
      </c>
      <c r="E5777">
        <v>41.626398650417599</v>
      </c>
    </row>
    <row r="5778" spans="2:5" x14ac:dyDescent="0.25">
      <c r="B5778">
        <v>66.821545402388494</v>
      </c>
      <c r="C5778">
        <v>63.843871831488599</v>
      </c>
      <c r="D5778">
        <v>54.396407788471002</v>
      </c>
      <c r="E5778">
        <v>39.036195766451797</v>
      </c>
    </row>
    <row r="5779" spans="2:5" x14ac:dyDescent="0.25">
      <c r="B5779">
        <v>66.822020176452298</v>
      </c>
      <c r="C5779">
        <v>64.330588343425603</v>
      </c>
      <c r="D5779">
        <v>55.308460290928799</v>
      </c>
      <c r="E5779">
        <v>40.6219159552695</v>
      </c>
    </row>
    <row r="5780" spans="2:5" x14ac:dyDescent="0.25">
      <c r="B5780">
        <v>66.823594217556106</v>
      </c>
      <c r="C5780">
        <v>64.298323820086097</v>
      </c>
      <c r="D5780">
        <v>55.205990742823303</v>
      </c>
      <c r="E5780">
        <v>40.686756453899001</v>
      </c>
    </row>
    <row r="5781" spans="2:5" x14ac:dyDescent="0.25">
      <c r="B5781">
        <v>66.825566867794507</v>
      </c>
      <c r="C5781">
        <v>63.811212508147001</v>
      </c>
      <c r="D5781">
        <v>55.103225423601302</v>
      </c>
      <c r="E5781">
        <v>40.3937964103769</v>
      </c>
    </row>
    <row r="5782" spans="2:5" x14ac:dyDescent="0.25">
      <c r="B5782">
        <v>66.825719258621305</v>
      </c>
      <c r="C5782">
        <v>64.962571744143105</v>
      </c>
      <c r="D5782">
        <v>55.644537690843102</v>
      </c>
      <c r="E5782">
        <v>41.595045870207798</v>
      </c>
    </row>
    <row r="5783" spans="2:5" x14ac:dyDescent="0.25">
      <c r="B5783">
        <v>66.826311573649093</v>
      </c>
      <c r="C5783">
        <v>63.827545510241798</v>
      </c>
      <c r="D5783">
        <v>56.097804941499199</v>
      </c>
      <c r="E5783">
        <v>42.092651914684097</v>
      </c>
    </row>
    <row r="5784" spans="2:5" x14ac:dyDescent="0.25">
      <c r="B5784">
        <v>66.826758897403707</v>
      </c>
      <c r="C5784">
        <v>62.935819774466999</v>
      </c>
      <c r="D5784">
        <v>54.058820546027</v>
      </c>
      <c r="E5784">
        <v>38.898432497495101</v>
      </c>
    </row>
    <row r="5785" spans="2:5" x14ac:dyDescent="0.25">
      <c r="B5785">
        <v>66.8272630674917</v>
      </c>
      <c r="C5785">
        <v>64.3386504258104</v>
      </c>
      <c r="D5785">
        <v>55.3902243990062</v>
      </c>
      <c r="E5785">
        <v>41.088689590964897</v>
      </c>
    </row>
    <row r="5786" spans="2:5" x14ac:dyDescent="0.25">
      <c r="B5786">
        <v>66.829735476374395</v>
      </c>
      <c r="C5786">
        <v>63.811212508147001</v>
      </c>
      <c r="D5786">
        <v>55.247013935388203</v>
      </c>
      <c r="E5786">
        <v>40.638140000843698</v>
      </c>
    </row>
    <row r="5787" spans="2:5" x14ac:dyDescent="0.25">
      <c r="B5787">
        <v>66.830192004727195</v>
      </c>
      <c r="C5787">
        <v>64.386988975635802</v>
      </c>
      <c r="D5787">
        <v>55.410636186937403</v>
      </c>
      <c r="E5787">
        <v>40.064674258699696</v>
      </c>
    </row>
    <row r="5788" spans="2:5" x14ac:dyDescent="0.25">
      <c r="B5788">
        <v>66.831102759805702</v>
      </c>
      <c r="C5788">
        <v>62.919115548008101</v>
      </c>
      <c r="D5788">
        <v>53.782115652386103</v>
      </c>
      <c r="E5788">
        <v>40.442834518921202</v>
      </c>
    </row>
    <row r="5789" spans="2:5" x14ac:dyDescent="0.25">
      <c r="B5789">
        <v>66.831310908023099</v>
      </c>
      <c r="C5789">
        <v>64.063626715431099</v>
      </c>
      <c r="D5789">
        <v>55.583667196209902</v>
      </c>
      <c r="E5789">
        <v>40.442834518921202</v>
      </c>
    </row>
    <row r="5790" spans="2:5" x14ac:dyDescent="0.25">
      <c r="B5790">
        <v>66.832269252128498</v>
      </c>
      <c r="C5790">
        <v>63.408947972911299</v>
      </c>
      <c r="D5790">
        <v>55.492166882765197</v>
      </c>
      <c r="E5790">
        <v>40.048116468528697</v>
      </c>
    </row>
    <row r="5791" spans="2:5" x14ac:dyDescent="0.25">
      <c r="B5791">
        <v>66.834178465075595</v>
      </c>
      <c r="C5791">
        <v>63.598272396702903</v>
      </c>
      <c r="D5791">
        <v>55.164920227155001</v>
      </c>
      <c r="E5791">
        <v>41.469292094839901</v>
      </c>
    </row>
    <row r="5792" spans="2:5" x14ac:dyDescent="0.25">
      <c r="B5792">
        <v>66.834589536831103</v>
      </c>
      <c r="C5792">
        <v>63.499606943984503</v>
      </c>
      <c r="D5792">
        <v>54.730787906097802</v>
      </c>
      <c r="E5792">
        <v>39.865331511606897</v>
      </c>
    </row>
    <row r="5793" spans="2:5" x14ac:dyDescent="0.25">
      <c r="B5793">
        <v>66.834598697441507</v>
      </c>
      <c r="C5793">
        <v>63.9091104443809</v>
      </c>
      <c r="D5793">
        <v>55.806355378188499</v>
      </c>
      <c r="E5793">
        <v>41.579356671428201</v>
      </c>
    </row>
    <row r="5794" spans="2:5" x14ac:dyDescent="0.25">
      <c r="B5794">
        <v>66.834767666119006</v>
      </c>
      <c r="C5794">
        <v>63.811212508147001</v>
      </c>
      <c r="D5794">
        <v>55.185461408906903</v>
      </c>
      <c r="E5794">
        <v>41.689002065915702</v>
      </c>
    </row>
    <row r="5795" spans="2:5" x14ac:dyDescent="0.25">
      <c r="B5795">
        <v>66.834845825484507</v>
      </c>
      <c r="C5795">
        <v>64.906971020071694</v>
      </c>
      <c r="D5795">
        <v>55.512520525682</v>
      </c>
      <c r="E5795">
        <v>41.056742919721302</v>
      </c>
    </row>
    <row r="5796" spans="2:5" x14ac:dyDescent="0.25">
      <c r="B5796">
        <v>66.835517131917996</v>
      </c>
      <c r="C5796">
        <v>63.1689403088223</v>
      </c>
      <c r="D5796">
        <v>55.359584813955799</v>
      </c>
      <c r="E5796">
        <v>40.491787565591899</v>
      </c>
    </row>
    <row r="5797" spans="2:5" x14ac:dyDescent="0.25">
      <c r="B5797">
        <v>66.836457121908595</v>
      </c>
      <c r="C5797">
        <v>63.688501348267998</v>
      </c>
      <c r="D5797">
        <v>54.364896411034003</v>
      </c>
      <c r="E5797">
        <v>40.459161634242797</v>
      </c>
    </row>
    <row r="5798" spans="2:5" x14ac:dyDescent="0.25">
      <c r="B5798">
        <v>66.836463107257501</v>
      </c>
      <c r="C5798">
        <v>63.342883925798702</v>
      </c>
      <c r="D5798">
        <v>54.480300503382097</v>
      </c>
      <c r="E5798">
        <v>39.9651803952164</v>
      </c>
    </row>
    <row r="5799" spans="2:5" x14ac:dyDescent="0.25">
      <c r="B5799">
        <v>66.836977492114798</v>
      </c>
      <c r="C5799">
        <v>64.047389921898102</v>
      </c>
      <c r="D5799">
        <v>55.328918894917798</v>
      </c>
      <c r="E5799">
        <v>41.0727207259106</v>
      </c>
    </row>
    <row r="5800" spans="2:5" x14ac:dyDescent="0.25">
      <c r="B5800">
        <v>66.837008020464197</v>
      </c>
      <c r="C5800">
        <v>64.723742711358696</v>
      </c>
      <c r="D5800">
        <v>56.426613741713403</v>
      </c>
      <c r="E5800">
        <v>42.2464182537353</v>
      </c>
    </row>
    <row r="5801" spans="2:5" x14ac:dyDescent="0.25">
      <c r="B5801">
        <v>66.837318932905802</v>
      </c>
      <c r="C5801">
        <v>62.608803387359004</v>
      </c>
      <c r="D5801">
        <v>54.741186434313803</v>
      </c>
      <c r="E5801">
        <v>39.343666927017701</v>
      </c>
    </row>
    <row r="5802" spans="2:5" x14ac:dyDescent="0.25">
      <c r="B5802">
        <v>66.837424371388593</v>
      </c>
      <c r="C5802">
        <v>63.367670832730099</v>
      </c>
      <c r="D5802">
        <v>54.532632198064299</v>
      </c>
      <c r="E5802">
        <v>39.798566785300203</v>
      </c>
    </row>
    <row r="5803" spans="2:5" x14ac:dyDescent="0.25">
      <c r="B5803">
        <v>66.840725697162299</v>
      </c>
      <c r="C5803">
        <v>63.516068194469199</v>
      </c>
      <c r="D5803">
        <v>54.896798872475799</v>
      </c>
      <c r="E5803">
        <v>40.426497952301297</v>
      </c>
    </row>
    <row r="5804" spans="2:5" x14ac:dyDescent="0.25">
      <c r="B5804">
        <v>66.8408064812334</v>
      </c>
      <c r="C5804">
        <v>62.835488150893497</v>
      </c>
      <c r="D5804">
        <v>54.605766367681298</v>
      </c>
      <c r="E5804">
        <v>40.262609437192303</v>
      </c>
    </row>
    <row r="5805" spans="2:5" x14ac:dyDescent="0.25">
      <c r="B5805">
        <v>66.841040342989899</v>
      </c>
      <c r="C5805">
        <v>63.672111281711899</v>
      </c>
      <c r="D5805">
        <v>55.205990742823303</v>
      </c>
      <c r="E5805">
        <v>40.767599056951497</v>
      </c>
    </row>
    <row r="5806" spans="2:5" x14ac:dyDescent="0.25">
      <c r="B5806">
        <v>66.841827078937499</v>
      </c>
      <c r="C5806">
        <v>64.031146538757</v>
      </c>
      <c r="D5806">
        <v>55.502345152675304</v>
      </c>
      <c r="E5806">
        <v>39.915300528865302</v>
      </c>
    </row>
    <row r="5807" spans="2:5" x14ac:dyDescent="0.25">
      <c r="B5807">
        <v>66.842037040765504</v>
      </c>
      <c r="C5807">
        <v>65.057709988832897</v>
      </c>
      <c r="D5807">
        <v>55.654672722480797</v>
      </c>
      <c r="E5807">
        <v>40.670560236887802</v>
      </c>
    </row>
    <row r="5808" spans="2:5" x14ac:dyDescent="0.25">
      <c r="B5808">
        <v>66.842613733202697</v>
      </c>
      <c r="C5808">
        <v>63.251865833265001</v>
      </c>
      <c r="D5808">
        <v>54.228019864100702</v>
      </c>
      <c r="E5808">
        <v>40.130807819578799</v>
      </c>
    </row>
    <row r="5809" spans="2:5" x14ac:dyDescent="0.25">
      <c r="B5809">
        <v>66.843500546194306</v>
      </c>
      <c r="C5809">
        <v>64.435269461102095</v>
      </c>
      <c r="D5809">
        <v>55.826531371208198</v>
      </c>
      <c r="E5809">
        <v>41.200222340896602</v>
      </c>
    </row>
    <row r="5810" spans="2:5" x14ac:dyDescent="0.25">
      <c r="B5810">
        <v>66.843677333142395</v>
      </c>
      <c r="C5810">
        <v>63.499606943984503</v>
      </c>
      <c r="D5810">
        <v>30.996466310454601</v>
      </c>
      <c r="E5810">
        <v>39.831969108024801</v>
      </c>
    </row>
    <row r="5811" spans="2:5" x14ac:dyDescent="0.25">
      <c r="B5811">
        <v>66.843872450191299</v>
      </c>
      <c r="C5811">
        <v>62.793607836939501</v>
      </c>
      <c r="D5811">
        <v>53.878146207927401</v>
      </c>
      <c r="E5811">
        <v>39.931937036996302</v>
      </c>
    </row>
    <row r="5812" spans="2:5" x14ac:dyDescent="0.25">
      <c r="B5812">
        <v>66.843896646147002</v>
      </c>
      <c r="C5812">
        <v>64.715757377177496</v>
      </c>
      <c r="D5812">
        <v>55.806355378188499</v>
      </c>
      <c r="E5812">
        <v>40.880393334055398</v>
      </c>
    </row>
    <row r="5813" spans="2:5" x14ac:dyDescent="0.25">
      <c r="B5813">
        <v>66.845028157031606</v>
      </c>
      <c r="C5813">
        <v>63.811212508147001</v>
      </c>
      <c r="D5813">
        <v>55.134086202399601</v>
      </c>
      <c r="E5813">
        <v>39.563622668770698</v>
      </c>
    </row>
    <row r="5814" spans="2:5" x14ac:dyDescent="0.25">
      <c r="B5814">
        <v>66.845564608671395</v>
      </c>
      <c r="C5814">
        <v>64.079856926034907</v>
      </c>
      <c r="D5814">
        <v>55.154645187995897</v>
      </c>
      <c r="E5814">
        <v>40.213256245691099</v>
      </c>
    </row>
    <row r="5815" spans="2:5" x14ac:dyDescent="0.25">
      <c r="B5815">
        <v>66.849426232390201</v>
      </c>
      <c r="C5815">
        <v>63.778526434046803</v>
      </c>
      <c r="D5815">
        <v>54.834635930586202</v>
      </c>
      <c r="E5815">
        <v>40.196785908901298</v>
      </c>
    </row>
    <row r="5816" spans="2:5" x14ac:dyDescent="0.25">
      <c r="B5816">
        <v>66.849585238849897</v>
      </c>
      <c r="C5816">
        <v>63.982376784730299</v>
      </c>
      <c r="D5816">
        <v>55.0826366790237</v>
      </c>
      <c r="E5816">
        <v>41.0727207259106</v>
      </c>
    </row>
    <row r="5817" spans="2:5" x14ac:dyDescent="0.25">
      <c r="B5817">
        <v>66.850398691140001</v>
      </c>
      <c r="C5817">
        <v>62.894045941636499</v>
      </c>
      <c r="D5817">
        <v>54.490773059331701</v>
      </c>
      <c r="E5817">
        <v>40.147316881654099</v>
      </c>
    </row>
    <row r="5818" spans="2:5" x14ac:dyDescent="0.25">
      <c r="B5818">
        <v>66.850533392499898</v>
      </c>
      <c r="C5818">
        <v>63.1024745915173</v>
      </c>
      <c r="D5818">
        <v>54.865731033759403</v>
      </c>
      <c r="E5818">
        <v>40.815994305502599</v>
      </c>
    </row>
    <row r="5819" spans="2:5" x14ac:dyDescent="0.25">
      <c r="B5819">
        <v>66.850747408959805</v>
      </c>
      <c r="C5819">
        <v>63.466663976597602</v>
      </c>
      <c r="D5819">
        <v>54.396407788471002</v>
      </c>
      <c r="E5819">
        <v>41.232009078386803</v>
      </c>
    </row>
    <row r="5820" spans="2:5" x14ac:dyDescent="0.25">
      <c r="B5820">
        <v>66.851814448449502</v>
      </c>
      <c r="C5820">
        <v>63.400695977842801</v>
      </c>
      <c r="D5820">
        <v>53.973913545040404</v>
      </c>
      <c r="E5820">
        <v>39.748388190981899</v>
      </c>
    </row>
    <row r="5821" spans="2:5" x14ac:dyDescent="0.25">
      <c r="B5821">
        <v>66.852232278736395</v>
      </c>
      <c r="C5821">
        <v>63.778526434046803</v>
      </c>
      <c r="D5821">
        <v>55.257262355255598</v>
      </c>
      <c r="E5821">
        <v>40.7837399731063</v>
      </c>
    </row>
    <row r="5822" spans="2:5" x14ac:dyDescent="0.25">
      <c r="B5822">
        <v>66.852762474255897</v>
      </c>
      <c r="C5822">
        <v>64.322524642473695</v>
      </c>
      <c r="D5822">
        <v>55.164920227155001</v>
      </c>
      <c r="E5822">
        <v>41.168400235668997</v>
      </c>
    </row>
    <row r="5823" spans="2:5" x14ac:dyDescent="0.25">
      <c r="B5823">
        <v>66.853076799124494</v>
      </c>
      <c r="C5823">
        <v>63.052551905747201</v>
      </c>
      <c r="D5823">
        <v>54.720386319490999</v>
      </c>
      <c r="E5823">
        <v>40.638140000843698</v>
      </c>
    </row>
    <row r="5824" spans="2:5" x14ac:dyDescent="0.25">
      <c r="B5824">
        <v>66.8538622528649</v>
      </c>
      <c r="C5824">
        <v>62.692913020733897</v>
      </c>
      <c r="D5824">
        <v>54.027004546853199</v>
      </c>
      <c r="E5824">
        <v>40.442834518921202</v>
      </c>
    </row>
    <row r="5825" spans="2:5" x14ac:dyDescent="0.25">
      <c r="B5825">
        <v>66.854254469210304</v>
      </c>
      <c r="C5825">
        <v>63.433693673476299</v>
      </c>
      <c r="D5825">
        <v>53.750046660897297</v>
      </c>
      <c r="E5825">
        <v>40.524375855234098</v>
      </c>
    </row>
    <row r="5826" spans="2:5" x14ac:dyDescent="0.25">
      <c r="B5826">
        <v>66.854586595446094</v>
      </c>
      <c r="C5826">
        <v>63.342883925798702</v>
      </c>
      <c r="D5826">
        <v>54.845003998054302</v>
      </c>
      <c r="E5826">
        <v>40.832107747746399</v>
      </c>
    </row>
    <row r="5827" spans="2:5" x14ac:dyDescent="0.25">
      <c r="B5827">
        <v>66.855137473664698</v>
      </c>
      <c r="C5827">
        <v>63.450182245548</v>
      </c>
      <c r="D5827">
        <v>54.385907130828897</v>
      </c>
      <c r="E5827">
        <v>40.702943421213398</v>
      </c>
    </row>
    <row r="5828" spans="2:5" x14ac:dyDescent="0.25">
      <c r="B5828">
        <v>66.856099060627699</v>
      </c>
      <c r="C5828">
        <v>63.892810778361302</v>
      </c>
      <c r="D5828">
        <v>55.816444791750897</v>
      </c>
      <c r="E5828">
        <v>41.907051122781802</v>
      </c>
    </row>
    <row r="5829" spans="2:5" x14ac:dyDescent="0.25">
      <c r="B5829">
        <v>66.856386811121098</v>
      </c>
      <c r="C5829">
        <v>63.392442267182702</v>
      </c>
      <c r="D5829">
        <v>54.813890685314099</v>
      </c>
      <c r="E5829">
        <v>41.595045870207798</v>
      </c>
    </row>
    <row r="5830" spans="2:5" x14ac:dyDescent="0.25">
      <c r="B5830">
        <v>66.856571436478703</v>
      </c>
      <c r="C5830">
        <v>62.868960392746096</v>
      </c>
      <c r="D5830">
        <v>54.280727794321898</v>
      </c>
      <c r="E5830">
        <v>39.9651803952164</v>
      </c>
    </row>
    <row r="5831" spans="2:5" x14ac:dyDescent="0.25">
      <c r="B5831">
        <v>66.857756939083401</v>
      </c>
      <c r="C5831">
        <v>63.548970264302099</v>
      </c>
      <c r="D5831">
        <v>54.280727794321898</v>
      </c>
      <c r="E5831">
        <v>40.8643072491098</v>
      </c>
    </row>
    <row r="5832" spans="2:5" x14ac:dyDescent="0.25">
      <c r="B5832">
        <v>66.859305330054895</v>
      </c>
      <c r="C5832">
        <v>63.794872818365299</v>
      </c>
      <c r="D5832">
        <v>55.103225423601302</v>
      </c>
      <c r="E5832">
        <v>40.8643072491098</v>
      </c>
    </row>
    <row r="5833" spans="2:5" x14ac:dyDescent="0.25">
      <c r="B5833">
        <v>66.859348131943705</v>
      </c>
      <c r="C5833">
        <v>62.575109082593599</v>
      </c>
      <c r="D5833">
        <v>54.720386319490999</v>
      </c>
      <c r="E5833">
        <v>40.377431407597797</v>
      </c>
    </row>
    <row r="5834" spans="2:5" x14ac:dyDescent="0.25">
      <c r="B5834">
        <v>66.859457002752904</v>
      </c>
      <c r="C5834">
        <v>62.9775494395534</v>
      </c>
      <c r="D5834">
        <v>53.739350441336697</v>
      </c>
      <c r="E5834">
        <v>39.981787274646699</v>
      </c>
    </row>
    <row r="5835" spans="2:5" x14ac:dyDescent="0.25">
      <c r="B5835">
        <v>66.860486062164895</v>
      </c>
      <c r="C5835">
        <v>64.6278142279902</v>
      </c>
      <c r="D5835">
        <v>55.298226585235703</v>
      </c>
      <c r="E5835">
        <v>41.358804306621103</v>
      </c>
    </row>
    <row r="5836" spans="2:5" x14ac:dyDescent="0.25">
      <c r="B5836">
        <v>66.860951803491005</v>
      </c>
      <c r="C5836">
        <v>62.734900496964897</v>
      </c>
      <c r="D5836">
        <v>54.312314642526999</v>
      </c>
      <c r="E5836">
        <v>39.831969108024801</v>
      </c>
    </row>
    <row r="5837" spans="2:5" x14ac:dyDescent="0.25">
      <c r="B5837">
        <v>66.861012099847898</v>
      </c>
      <c r="C5837">
        <v>64.346710890440207</v>
      </c>
      <c r="D5837">
        <v>55.236762566335102</v>
      </c>
      <c r="E5837">
        <v>41.056742919721302</v>
      </c>
    </row>
    <row r="5838" spans="2:5" x14ac:dyDescent="0.25">
      <c r="B5838">
        <v>66.861197087011206</v>
      </c>
      <c r="C5838">
        <v>63.672111281711899</v>
      </c>
      <c r="D5838">
        <v>54.637063254034999</v>
      </c>
      <c r="E5838">
        <v>40.6219159552695</v>
      </c>
    </row>
    <row r="5839" spans="2:5" x14ac:dyDescent="0.25">
      <c r="B5839">
        <v>66.861459104956793</v>
      </c>
      <c r="C5839">
        <v>63.433693673476299</v>
      </c>
      <c r="D5839">
        <v>54.865731033759403</v>
      </c>
      <c r="E5839">
        <v>39.8819977809463</v>
      </c>
    </row>
    <row r="5840" spans="2:5" x14ac:dyDescent="0.25">
      <c r="B5840">
        <v>66.862319372137804</v>
      </c>
      <c r="C5840">
        <v>63.1024745915173</v>
      </c>
      <c r="D5840">
        <v>55.247013935388203</v>
      </c>
      <c r="E5840">
        <v>39.931937036996302</v>
      </c>
    </row>
    <row r="5841" spans="2:5" x14ac:dyDescent="0.25">
      <c r="B5841">
        <v>66.863298586699798</v>
      </c>
      <c r="C5841">
        <v>63.933547482737403</v>
      </c>
      <c r="D5841">
        <v>54.5744417112329</v>
      </c>
      <c r="E5841">
        <v>40.573187948450403</v>
      </c>
    </row>
    <row r="5842" spans="2:5" x14ac:dyDescent="0.25">
      <c r="B5842">
        <v>66.865037210989698</v>
      </c>
      <c r="C5842">
        <v>63.3346181809816</v>
      </c>
      <c r="D5842">
        <v>54.217468779226799</v>
      </c>
      <c r="E5842">
        <v>39.9983843071265</v>
      </c>
    </row>
    <row r="5843" spans="2:5" x14ac:dyDescent="0.25">
      <c r="B5843">
        <v>66.865833255711294</v>
      </c>
      <c r="C5843">
        <v>63.392442267182702</v>
      </c>
      <c r="D5843">
        <v>53.760739600917802</v>
      </c>
      <c r="E5843">
        <v>40.097760530326802</v>
      </c>
    </row>
    <row r="5844" spans="2:5" x14ac:dyDescent="0.25">
      <c r="B5844">
        <v>66.866520773564602</v>
      </c>
      <c r="C5844">
        <v>64.128508126900499</v>
      </c>
      <c r="D5844">
        <v>55.4004317517903</v>
      </c>
      <c r="E5844">
        <v>39.931937036996302</v>
      </c>
    </row>
    <row r="5845" spans="2:5" x14ac:dyDescent="0.25">
      <c r="B5845">
        <v>66.866637297234007</v>
      </c>
      <c r="C5845">
        <v>63.745813554342703</v>
      </c>
      <c r="D5845">
        <v>54.469824834306401</v>
      </c>
      <c r="E5845">
        <v>41.563658918013601</v>
      </c>
    </row>
    <row r="5846" spans="2:5" x14ac:dyDescent="0.25">
      <c r="B5846">
        <v>66.866732874642196</v>
      </c>
      <c r="C5846">
        <v>63.010901449193298</v>
      </c>
      <c r="D5846">
        <v>54.343873136280799</v>
      </c>
      <c r="E5846">
        <v>40.0315488895355</v>
      </c>
    </row>
    <row r="5847" spans="2:5" x14ac:dyDescent="0.25">
      <c r="B5847">
        <v>66.868209989729806</v>
      </c>
      <c r="C5847">
        <v>63.557191530407003</v>
      </c>
      <c r="D5847">
        <v>54.813890685314099</v>
      </c>
      <c r="E5847">
        <v>41.2796230846062</v>
      </c>
    </row>
    <row r="5848" spans="2:5" x14ac:dyDescent="0.25">
      <c r="B5848">
        <v>66.868665781965504</v>
      </c>
      <c r="C5848">
        <v>64.346710890440207</v>
      </c>
      <c r="D5848">
        <v>55.092932541954397</v>
      </c>
      <c r="E5848">
        <v>41.469292094839901</v>
      </c>
    </row>
    <row r="5849" spans="2:5" x14ac:dyDescent="0.25">
      <c r="B5849">
        <v>66.8706387581027</v>
      </c>
      <c r="C5849">
        <v>63.408947972911299</v>
      </c>
      <c r="D5849">
        <v>54.730787906097802</v>
      </c>
      <c r="E5849">
        <v>40.475479311924303</v>
      </c>
    </row>
    <row r="5850" spans="2:5" x14ac:dyDescent="0.25">
      <c r="B5850">
        <v>66.870909897527596</v>
      </c>
      <c r="C5850">
        <v>65.428201606903301</v>
      </c>
      <c r="D5850">
        <v>56.495978443596101</v>
      </c>
      <c r="E5850">
        <v>41.168400235668997</v>
      </c>
    </row>
    <row r="5851" spans="2:5" x14ac:dyDescent="0.25">
      <c r="B5851">
        <v>66.872084782029702</v>
      </c>
      <c r="C5851">
        <v>64.298323820086097</v>
      </c>
      <c r="D5851">
        <v>55.502345152675304</v>
      </c>
      <c r="E5851">
        <v>40.8964703256786</v>
      </c>
    </row>
    <row r="5852" spans="2:5" x14ac:dyDescent="0.25">
      <c r="B5852">
        <v>66.873444247478602</v>
      </c>
      <c r="C5852">
        <v>63.284987502916898</v>
      </c>
      <c r="D5852">
        <v>54.989839397698198</v>
      </c>
      <c r="E5852">
        <v>40.246167995742603</v>
      </c>
    </row>
    <row r="5853" spans="2:5" x14ac:dyDescent="0.25">
      <c r="B5853">
        <v>66.8770002288109</v>
      </c>
      <c r="C5853">
        <v>63.392442267182702</v>
      </c>
      <c r="D5853">
        <v>54.948518178002601</v>
      </c>
      <c r="E5853">
        <v>40.573187948450403</v>
      </c>
    </row>
    <row r="5854" spans="2:5" x14ac:dyDescent="0.25">
      <c r="B5854">
        <v>66.877706847579603</v>
      </c>
      <c r="C5854">
        <v>63.957969588590302</v>
      </c>
      <c r="D5854">
        <v>55.806355378188499</v>
      </c>
      <c r="E5854">
        <v>41.626398650417599</v>
      </c>
    </row>
    <row r="5855" spans="2:5" x14ac:dyDescent="0.25">
      <c r="B5855">
        <v>66.8782224150563</v>
      </c>
      <c r="C5855">
        <v>63.1689403088223</v>
      </c>
      <c r="D5855">
        <v>54.164665729699898</v>
      </c>
      <c r="E5855">
        <v>38.967400450036997</v>
      </c>
    </row>
    <row r="5856" spans="2:5" x14ac:dyDescent="0.25">
      <c r="B5856">
        <v>66.880225670977495</v>
      </c>
      <c r="C5856">
        <v>65.018096205772295</v>
      </c>
      <c r="D5856">
        <v>56.555328431989203</v>
      </c>
      <c r="E5856">
        <v>41.7982322467941</v>
      </c>
    </row>
    <row r="5857" spans="2:5" x14ac:dyDescent="0.25">
      <c r="B5857">
        <v>66.880687913417304</v>
      </c>
      <c r="C5857">
        <v>64.047389921898102</v>
      </c>
      <c r="D5857">
        <v>54.522172071528303</v>
      </c>
      <c r="E5857">
        <v>40.0149715072397</v>
      </c>
    </row>
    <row r="5858" spans="2:5" x14ac:dyDescent="0.25">
      <c r="B5858">
        <v>66.881353041866603</v>
      </c>
      <c r="C5858">
        <v>63.892810778361302</v>
      </c>
      <c r="D5858">
        <v>55.624259020727699</v>
      </c>
      <c r="E5858">
        <v>40.880393334055398</v>
      </c>
    </row>
    <row r="5859" spans="2:5" x14ac:dyDescent="0.25">
      <c r="B5859">
        <v>66.881793882642995</v>
      </c>
      <c r="C5859">
        <v>63.375929695519503</v>
      </c>
      <c r="D5859">
        <v>54.122365996325101</v>
      </c>
      <c r="E5859">
        <v>40.767599056951497</v>
      </c>
    </row>
    <row r="5860" spans="2:5" x14ac:dyDescent="0.25">
      <c r="B5860">
        <v>66.882527549071</v>
      </c>
      <c r="C5860">
        <v>64.715757377177496</v>
      </c>
      <c r="D5860">
        <v>55.593819467966597</v>
      </c>
      <c r="E5860">
        <v>40.751448956775</v>
      </c>
    </row>
    <row r="5861" spans="2:5" x14ac:dyDescent="0.25">
      <c r="B5861">
        <v>66.882551550858693</v>
      </c>
      <c r="C5861">
        <v>62.776843239021403</v>
      </c>
      <c r="D5861">
        <v>53.984538190442898</v>
      </c>
      <c r="E5861">
        <v>40.589439942435099</v>
      </c>
    </row>
    <row r="5862" spans="2:5" x14ac:dyDescent="0.25">
      <c r="B5862">
        <v>66.882971924717594</v>
      </c>
      <c r="C5862">
        <v>63.688501348267998</v>
      </c>
      <c r="D5862">
        <v>54.048218424111703</v>
      </c>
      <c r="E5862">
        <v>39.815272944018503</v>
      </c>
    </row>
    <row r="5863" spans="2:5" x14ac:dyDescent="0.25">
      <c r="B5863">
        <v>66.883266119630704</v>
      </c>
      <c r="C5863">
        <v>62.902404247233598</v>
      </c>
      <c r="D5863">
        <v>54.069419460038297</v>
      </c>
      <c r="E5863">
        <v>40.229716936601299</v>
      </c>
    </row>
    <row r="5864" spans="2:5" x14ac:dyDescent="0.25">
      <c r="B5864">
        <v>66.883662135854095</v>
      </c>
      <c r="C5864">
        <v>63.027566900320203</v>
      </c>
      <c r="D5864">
        <v>54.605766367681298</v>
      </c>
      <c r="E5864">
        <v>39.848655292254399</v>
      </c>
    </row>
    <row r="5865" spans="2:5" x14ac:dyDescent="0.25">
      <c r="B5865">
        <v>66.885554161844496</v>
      </c>
      <c r="C5865">
        <v>62.650880690858997</v>
      </c>
      <c r="D5865">
        <v>54.396407788471002</v>
      </c>
      <c r="E5865">
        <v>39.8819977809463</v>
      </c>
    </row>
    <row r="5866" spans="2:5" x14ac:dyDescent="0.25">
      <c r="B5866">
        <v>66.885628464338396</v>
      </c>
      <c r="C5866">
        <v>64.071742643182105</v>
      </c>
      <c r="D5866">
        <v>55.205990742823303</v>
      </c>
      <c r="E5866">
        <v>40.295463523162098</v>
      </c>
    </row>
    <row r="5867" spans="2:5" x14ac:dyDescent="0.25">
      <c r="B5867">
        <v>66.8864613737518</v>
      </c>
      <c r="C5867">
        <v>63.998639976879304</v>
      </c>
      <c r="D5867">
        <v>55.195727555776799</v>
      </c>
      <c r="E5867">
        <v>40.081222274494998</v>
      </c>
    </row>
    <row r="5868" spans="2:5" x14ac:dyDescent="0.25">
      <c r="B5868">
        <v>66.886573166526304</v>
      </c>
      <c r="C5868">
        <v>64.475458969868399</v>
      </c>
      <c r="D5868">
        <v>55.947349986418303</v>
      </c>
      <c r="E5868">
        <v>40.4101519206937</v>
      </c>
    </row>
    <row r="5869" spans="2:5" x14ac:dyDescent="0.25">
      <c r="B5869">
        <v>66.886942249089799</v>
      </c>
      <c r="C5869">
        <v>63.227006400695203</v>
      </c>
      <c r="D5869">
        <v>53.8994505221156</v>
      </c>
      <c r="E5869">
        <v>40.573187948450403</v>
      </c>
    </row>
    <row r="5870" spans="2:5" x14ac:dyDescent="0.25">
      <c r="B5870">
        <v>66.887595465659302</v>
      </c>
      <c r="C5870">
        <v>64.314459322142099</v>
      </c>
      <c r="D5870">
        <v>55.512520525682</v>
      </c>
      <c r="E5870">
        <v>40.8964703256786</v>
      </c>
    </row>
    <row r="5871" spans="2:5" x14ac:dyDescent="0.25">
      <c r="B5871">
        <v>66.888478094112997</v>
      </c>
      <c r="C5871">
        <v>62.877324015332</v>
      </c>
      <c r="D5871">
        <v>53.984538190442898</v>
      </c>
      <c r="E5871">
        <v>40.163816241076198</v>
      </c>
    </row>
    <row r="5872" spans="2:5" x14ac:dyDescent="0.25">
      <c r="B5872">
        <v>66.888997928220505</v>
      </c>
      <c r="C5872">
        <v>63.680307157840197</v>
      </c>
      <c r="D5872">
        <v>54.741186434313803</v>
      </c>
      <c r="E5872">
        <v>39.4623214000258</v>
      </c>
    </row>
    <row r="5873" spans="2:5" x14ac:dyDescent="0.25">
      <c r="B5873">
        <v>66.889111871630405</v>
      </c>
      <c r="C5873">
        <v>63.135721406229997</v>
      </c>
      <c r="D5873">
        <v>55.461614670975003</v>
      </c>
      <c r="E5873">
        <v>41.008755728941402</v>
      </c>
    </row>
    <row r="5874" spans="2:5" x14ac:dyDescent="0.25">
      <c r="B5874">
        <v>66.889188911752797</v>
      </c>
      <c r="C5874">
        <v>62.810365304020003</v>
      </c>
      <c r="D5874">
        <v>55.154645187995897</v>
      </c>
      <c r="E5874">
        <v>40.848212057973001</v>
      </c>
    </row>
    <row r="5875" spans="2:5" x14ac:dyDescent="0.25">
      <c r="B5875">
        <v>66.889200824822495</v>
      </c>
      <c r="C5875">
        <v>62.793607836939501</v>
      </c>
      <c r="D5875">
        <v>54.865731033759403</v>
      </c>
      <c r="E5875">
        <v>39.377620105428399</v>
      </c>
    </row>
    <row r="5876" spans="2:5" x14ac:dyDescent="0.25">
      <c r="B5876">
        <v>66.889255162556793</v>
      </c>
      <c r="C5876">
        <v>64.9149186597122</v>
      </c>
      <c r="D5876">
        <v>56.297439921288301</v>
      </c>
      <c r="E5876">
        <v>41.469292094839901</v>
      </c>
    </row>
    <row r="5877" spans="2:5" x14ac:dyDescent="0.25">
      <c r="B5877">
        <v>66.889424102831498</v>
      </c>
      <c r="C5877">
        <v>64.120403695963603</v>
      </c>
      <c r="D5877">
        <v>55.257262355255598</v>
      </c>
      <c r="E5877">
        <v>40.295463523162098</v>
      </c>
    </row>
    <row r="5878" spans="2:5" x14ac:dyDescent="0.25">
      <c r="B5878">
        <v>66.891364604334498</v>
      </c>
      <c r="C5878">
        <v>63.127412321603003</v>
      </c>
      <c r="D5878">
        <v>55.3800141264987</v>
      </c>
      <c r="E5878">
        <v>38.340341172286998</v>
      </c>
    </row>
    <row r="5879" spans="2:5" x14ac:dyDescent="0.25">
      <c r="B5879">
        <v>66.891468666694706</v>
      </c>
      <c r="C5879">
        <v>62.785226429809299</v>
      </c>
      <c r="D5879">
        <v>55.185461408906903</v>
      </c>
      <c r="E5879">
        <v>41.500782124206999</v>
      </c>
    </row>
    <row r="5880" spans="2:5" x14ac:dyDescent="0.25">
      <c r="B5880">
        <v>66.891602952811596</v>
      </c>
      <c r="C5880">
        <v>64.362826969679105</v>
      </c>
      <c r="D5880">
        <v>54.917495647515899</v>
      </c>
      <c r="E5880">
        <v>40.6056826069156</v>
      </c>
    </row>
    <row r="5881" spans="2:5" x14ac:dyDescent="0.25">
      <c r="B5881">
        <v>66.891966776020297</v>
      </c>
      <c r="C5881">
        <v>62.734900496964897</v>
      </c>
      <c r="D5881">
        <v>54.469824834306401</v>
      </c>
      <c r="E5881">
        <v>40.475479311924303</v>
      </c>
    </row>
    <row r="5882" spans="2:5" x14ac:dyDescent="0.25">
      <c r="B5882">
        <v>66.892745019919602</v>
      </c>
      <c r="C5882">
        <v>63.202131357804099</v>
      </c>
      <c r="D5882">
        <v>53.931382664758303</v>
      </c>
      <c r="E5882">
        <v>40.6219159552695</v>
      </c>
    </row>
    <row r="5883" spans="2:5" x14ac:dyDescent="0.25">
      <c r="B5883">
        <v>66.894613043192805</v>
      </c>
      <c r="C5883">
        <v>64.185193295567402</v>
      </c>
      <c r="D5883">
        <v>55.359584813955799</v>
      </c>
      <c r="E5883">
        <v>41.437767517974102</v>
      </c>
    </row>
    <row r="5884" spans="2:5" x14ac:dyDescent="0.25">
      <c r="B5884">
        <v>66.894799721372905</v>
      </c>
      <c r="C5884">
        <v>63.202131357804099</v>
      </c>
      <c r="D5884">
        <v>55.154645187995897</v>
      </c>
      <c r="E5884">
        <v>40.130807819578799</v>
      </c>
    </row>
    <row r="5885" spans="2:5" x14ac:dyDescent="0.25">
      <c r="B5885">
        <v>66.895123153994604</v>
      </c>
      <c r="C5885">
        <v>63.778526434046803</v>
      </c>
      <c r="D5885">
        <v>54.185796484095803</v>
      </c>
      <c r="E5885">
        <v>40.475479311924303</v>
      </c>
    </row>
    <row r="5886" spans="2:5" x14ac:dyDescent="0.25">
      <c r="B5886">
        <v>66.895177196727104</v>
      </c>
      <c r="C5886">
        <v>62.885685864648799</v>
      </c>
      <c r="D5886">
        <v>53.952654569542503</v>
      </c>
      <c r="E5886">
        <v>39.445401837840997</v>
      </c>
    </row>
    <row r="5887" spans="2:5" x14ac:dyDescent="0.25">
      <c r="B5887">
        <v>66.895878428394298</v>
      </c>
      <c r="C5887">
        <v>63.753994290300199</v>
      </c>
      <c r="D5887">
        <v>55.308460290928799</v>
      </c>
      <c r="E5887">
        <v>40.573187948450403</v>
      </c>
    </row>
    <row r="5888" spans="2:5" x14ac:dyDescent="0.25">
      <c r="B5888">
        <v>66.896928531738496</v>
      </c>
      <c r="C5888">
        <v>63.491373761764898</v>
      </c>
      <c r="D5888">
        <v>54.948518178002601</v>
      </c>
      <c r="E5888">
        <v>40.638140000843698</v>
      </c>
    </row>
    <row r="5889" spans="2:5" x14ac:dyDescent="0.25">
      <c r="B5889">
        <v>66.897320836384907</v>
      </c>
      <c r="C5889">
        <v>63.119101491553302</v>
      </c>
      <c r="D5889">
        <v>53.878146207927401</v>
      </c>
      <c r="E5889">
        <v>39.411531700006201</v>
      </c>
    </row>
    <row r="5890" spans="2:5" x14ac:dyDescent="0.25">
      <c r="B5890">
        <v>66.897572363250703</v>
      </c>
      <c r="C5890">
        <v>64.571750367695898</v>
      </c>
      <c r="D5890">
        <v>55.298226585235703</v>
      </c>
      <c r="E5890">
        <v>41.406208298698601</v>
      </c>
    </row>
    <row r="5891" spans="2:5" x14ac:dyDescent="0.25">
      <c r="B5891">
        <v>66.897879442864493</v>
      </c>
      <c r="C5891">
        <v>64.193284637024504</v>
      </c>
      <c r="D5891">
        <v>55.451424792800204</v>
      </c>
      <c r="E5891">
        <v>41.088689590964897</v>
      </c>
    </row>
    <row r="5892" spans="2:5" x14ac:dyDescent="0.25">
      <c r="B5892">
        <v>66.899916748599793</v>
      </c>
      <c r="C5892">
        <v>62.885685864648799</v>
      </c>
      <c r="D5892">
        <v>54.845003998054302</v>
      </c>
      <c r="E5892">
        <v>40.6219159552695</v>
      </c>
    </row>
    <row r="5893" spans="2:5" x14ac:dyDescent="0.25">
      <c r="B5893">
        <v>66.901321705909197</v>
      </c>
      <c r="C5893">
        <v>62.810365304020003</v>
      </c>
      <c r="D5893">
        <v>54.196357091610601</v>
      </c>
      <c r="E5893">
        <v>39.343666927017701</v>
      </c>
    </row>
    <row r="5894" spans="2:5" x14ac:dyDescent="0.25">
      <c r="B5894">
        <v>66.9013977156648</v>
      </c>
      <c r="C5894">
        <v>63.185539311365297</v>
      </c>
      <c r="D5894">
        <v>54.048218424111703</v>
      </c>
      <c r="E5894">
        <v>39.546764772508801</v>
      </c>
    </row>
    <row r="5895" spans="2:5" x14ac:dyDescent="0.25">
      <c r="B5895">
        <v>66.901712399653405</v>
      </c>
      <c r="C5895">
        <v>63.002566086598598</v>
      </c>
      <c r="D5895">
        <v>54.699573962103401</v>
      </c>
      <c r="E5895">
        <v>40.960687615315699</v>
      </c>
    </row>
    <row r="5896" spans="2:5" x14ac:dyDescent="0.25">
      <c r="B5896">
        <v>66.902414400310803</v>
      </c>
      <c r="C5896">
        <v>64.547699097500498</v>
      </c>
      <c r="D5896">
        <v>55.010481980832402</v>
      </c>
      <c r="E5896">
        <v>40.815994305502599</v>
      </c>
    </row>
    <row r="5897" spans="2:5" x14ac:dyDescent="0.25">
      <c r="B5897">
        <v>66.903228611261895</v>
      </c>
      <c r="C5897">
        <v>63.499606943984503</v>
      </c>
      <c r="D5897">
        <v>54.427890980408897</v>
      </c>
      <c r="E5897">
        <v>40.960687615315699</v>
      </c>
    </row>
    <row r="5898" spans="2:5" x14ac:dyDescent="0.25">
      <c r="B5898">
        <v>66.903610466040007</v>
      </c>
      <c r="C5898">
        <v>63.8030434996449</v>
      </c>
      <c r="D5898">
        <v>54.958852995072</v>
      </c>
      <c r="E5898">
        <v>40.815994305502599</v>
      </c>
    </row>
    <row r="5899" spans="2:5" x14ac:dyDescent="0.25">
      <c r="B5899">
        <v>66.903667314878405</v>
      </c>
      <c r="C5899">
        <v>63.035896990705503</v>
      </c>
      <c r="D5899">
        <v>54.375403339129697</v>
      </c>
      <c r="E5899">
        <v>39.241556608493298</v>
      </c>
    </row>
    <row r="5900" spans="2:5" x14ac:dyDescent="0.25">
      <c r="B5900">
        <v>66.904694387515704</v>
      </c>
      <c r="C5900">
        <v>64.475458969868399</v>
      </c>
      <c r="D5900">
        <v>55.134086202399601</v>
      </c>
      <c r="E5900">
        <v>40.6219159552695</v>
      </c>
    </row>
    <row r="5901" spans="2:5" x14ac:dyDescent="0.25">
      <c r="B5901">
        <v>66.907849715355098</v>
      </c>
      <c r="C5901">
        <v>64.071742643182105</v>
      </c>
      <c r="D5901">
        <v>54.845003998054302</v>
      </c>
      <c r="E5901">
        <v>40.508086408840697</v>
      </c>
    </row>
    <row r="5902" spans="2:5" x14ac:dyDescent="0.25">
      <c r="B5902">
        <v>66.907855917873306</v>
      </c>
      <c r="C5902">
        <v>63.293263597706002</v>
      </c>
      <c r="D5902">
        <v>54.280727794321898</v>
      </c>
      <c r="E5902">
        <v>40.311876195673101</v>
      </c>
    </row>
    <row r="5903" spans="2:5" x14ac:dyDescent="0.25">
      <c r="B5903">
        <v>66.911144867187204</v>
      </c>
      <c r="C5903">
        <v>64.443310575767399</v>
      </c>
      <c r="D5903">
        <v>54.175232697589998</v>
      </c>
      <c r="E5903">
        <v>40.3282793064743</v>
      </c>
    </row>
    <row r="5904" spans="2:5" x14ac:dyDescent="0.25">
      <c r="B5904">
        <v>66.911367356306101</v>
      </c>
      <c r="C5904">
        <v>63.384186840039199</v>
      </c>
      <c r="D5904">
        <v>54.291259898150201</v>
      </c>
      <c r="E5904">
        <v>40.654354756954497</v>
      </c>
    </row>
    <row r="5905" spans="2:5" x14ac:dyDescent="0.25">
      <c r="B5905">
        <v>66.912491456288905</v>
      </c>
      <c r="C5905">
        <v>63.655714468883801</v>
      </c>
      <c r="D5905">
        <v>54.543089223006</v>
      </c>
      <c r="E5905">
        <v>41.088689590964897</v>
      </c>
    </row>
    <row r="5906" spans="2:5" x14ac:dyDescent="0.25">
      <c r="B5906">
        <v>66.913098763841404</v>
      </c>
      <c r="C5906">
        <v>64.6278142279902</v>
      </c>
      <c r="D5906">
        <v>55.563354009195301</v>
      </c>
      <c r="E5906">
        <v>41.516514213124502</v>
      </c>
    </row>
    <row r="5907" spans="2:5" x14ac:dyDescent="0.25">
      <c r="B5907">
        <v>66.913193381266495</v>
      </c>
      <c r="C5907">
        <v>63.5325226322269</v>
      </c>
      <c r="D5907">
        <v>54.511708841096997</v>
      </c>
      <c r="E5907">
        <v>40.654354756954497</v>
      </c>
    </row>
    <row r="5908" spans="2:5" x14ac:dyDescent="0.25">
      <c r="B5908">
        <v>66.913499159030494</v>
      </c>
      <c r="C5908">
        <v>65.341793070297896</v>
      </c>
      <c r="D5908">
        <v>56.899617277550803</v>
      </c>
      <c r="E5908">
        <v>41.040756159870803</v>
      </c>
    </row>
    <row r="5909" spans="2:5" x14ac:dyDescent="0.25">
      <c r="B5909">
        <v>66.914795479378895</v>
      </c>
      <c r="C5909">
        <v>63.284987502916898</v>
      </c>
      <c r="D5909">
        <v>54.206914522524997</v>
      </c>
      <c r="E5909">
        <v>40.344672869479801</v>
      </c>
    </row>
    <row r="5910" spans="2:5" x14ac:dyDescent="0.25">
      <c r="B5910">
        <v>66.915222811777895</v>
      </c>
      <c r="C5910">
        <v>63.655714468883801</v>
      </c>
      <c r="D5910">
        <v>54.699573962103401</v>
      </c>
      <c r="E5910">
        <v>39.664555901813898</v>
      </c>
    </row>
    <row r="5911" spans="2:5" x14ac:dyDescent="0.25">
      <c r="B5911">
        <v>66.915559383533704</v>
      </c>
      <c r="C5911">
        <v>63.177240680062503</v>
      </c>
      <c r="D5911">
        <v>54.438379125162697</v>
      </c>
      <c r="E5911">
        <v>39.898654115101401</v>
      </c>
    </row>
    <row r="5912" spans="2:5" x14ac:dyDescent="0.25">
      <c r="B5912">
        <v>66.915615065936393</v>
      </c>
      <c r="C5912">
        <v>62.751682955215202</v>
      </c>
      <c r="D5912">
        <v>54.782750008173899</v>
      </c>
      <c r="E5912">
        <v>39.428471943097598</v>
      </c>
    </row>
    <row r="5913" spans="2:5" x14ac:dyDescent="0.25">
      <c r="B5913">
        <v>66.915935053729996</v>
      </c>
      <c r="C5913">
        <v>63.425446819838001</v>
      </c>
      <c r="D5913">
        <v>54.7099816722437</v>
      </c>
      <c r="E5913">
        <v>41.152475889375602</v>
      </c>
    </row>
    <row r="5914" spans="2:5" x14ac:dyDescent="0.25">
      <c r="B5914">
        <v>66.915940961410797</v>
      </c>
      <c r="C5914">
        <v>64.346710890440207</v>
      </c>
      <c r="D5914">
        <v>55.349365769735599</v>
      </c>
      <c r="E5914">
        <v>40.048116468528697</v>
      </c>
    </row>
    <row r="5915" spans="2:5" x14ac:dyDescent="0.25">
      <c r="B5915">
        <v>66.916831099321399</v>
      </c>
      <c r="C5915">
        <v>62.684510146882502</v>
      </c>
      <c r="D5915">
        <v>54.5535431486514</v>
      </c>
      <c r="E5915">
        <v>39.343666927017701</v>
      </c>
    </row>
    <row r="5916" spans="2:5" x14ac:dyDescent="0.25">
      <c r="B5916">
        <v>66.917788767045707</v>
      </c>
      <c r="C5916">
        <v>63.680307157840197</v>
      </c>
      <c r="D5916">
        <v>54.689163186814902</v>
      </c>
      <c r="E5916">
        <v>41.088689590964897</v>
      </c>
    </row>
    <row r="5917" spans="2:5" x14ac:dyDescent="0.25">
      <c r="B5917">
        <v>66.918776789920102</v>
      </c>
      <c r="C5917">
        <v>64.803509307438304</v>
      </c>
      <c r="D5917">
        <v>56.127820683909903</v>
      </c>
      <c r="E5917">
        <v>41.232009078386803</v>
      </c>
    </row>
    <row r="5918" spans="2:5" x14ac:dyDescent="0.25">
      <c r="B5918">
        <v>66.918826381308804</v>
      </c>
      <c r="C5918">
        <v>64.819443740765493</v>
      </c>
      <c r="D5918">
        <v>55.512520525682</v>
      </c>
      <c r="E5918">
        <v>40.9446468688704</v>
      </c>
    </row>
    <row r="5919" spans="2:5" x14ac:dyDescent="0.25">
      <c r="B5919">
        <v>66.921145439222599</v>
      </c>
      <c r="C5919">
        <v>63.721261270292601</v>
      </c>
      <c r="D5919">
        <v>54.969184802584799</v>
      </c>
      <c r="E5919">
        <v>39.496129589684301</v>
      </c>
    </row>
    <row r="5920" spans="2:5" x14ac:dyDescent="0.25">
      <c r="B5920">
        <v>66.921229481034203</v>
      </c>
      <c r="C5920">
        <v>63.917257784409301</v>
      </c>
      <c r="D5920">
        <v>55.175192300078699</v>
      </c>
      <c r="E5920">
        <v>40.3282793064743</v>
      </c>
    </row>
    <row r="5921" spans="2:5" x14ac:dyDescent="0.25">
      <c r="B5921">
        <v>66.923394262377499</v>
      </c>
      <c r="C5921">
        <v>62.877324015332</v>
      </c>
      <c r="D5921">
        <v>54.375403339129697</v>
      </c>
      <c r="E5921">
        <v>40.147316881654099</v>
      </c>
    </row>
    <row r="5922" spans="2:5" x14ac:dyDescent="0.25">
      <c r="B5922">
        <v>66.923648425755204</v>
      </c>
      <c r="C5922">
        <v>64.851293771152498</v>
      </c>
      <c r="D5922">
        <v>55.359584813955799</v>
      </c>
      <c r="E5922">
        <v>41.358804306621103</v>
      </c>
    </row>
    <row r="5923" spans="2:5" x14ac:dyDescent="0.25">
      <c r="B5923">
        <v>66.9244401642095</v>
      </c>
      <c r="C5923">
        <v>63.2435810887103</v>
      </c>
      <c r="D5923">
        <v>54.834635930586202</v>
      </c>
      <c r="E5923">
        <v>39.529896637620297</v>
      </c>
    </row>
    <row r="5924" spans="2:5" x14ac:dyDescent="0.25">
      <c r="B5924">
        <v>66.925772081356001</v>
      </c>
      <c r="C5924">
        <v>62.985890082707598</v>
      </c>
      <c r="D5924">
        <v>55.226508245973697</v>
      </c>
      <c r="E5924">
        <v>39.931937036996302</v>
      </c>
    </row>
    <row r="5925" spans="2:5" x14ac:dyDescent="0.25">
      <c r="B5925">
        <v>66.926460885526595</v>
      </c>
      <c r="C5925">
        <v>63.450182245548</v>
      </c>
      <c r="D5925">
        <v>54.532632198064299</v>
      </c>
      <c r="E5925">
        <v>39.815272944018503</v>
      </c>
    </row>
    <row r="5926" spans="2:5" x14ac:dyDescent="0.25">
      <c r="B5926">
        <v>66.9278522270575</v>
      </c>
      <c r="C5926">
        <v>63.1440287463505</v>
      </c>
      <c r="D5926">
        <v>54.490773059331701</v>
      </c>
      <c r="E5926">
        <v>40.6056826069156</v>
      </c>
    </row>
    <row r="5927" spans="2:5" x14ac:dyDescent="0.25">
      <c r="B5927">
        <v>66.929508414985904</v>
      </c>
      <c r="C5927">
        <v>63.284987502916898</v>
      </c>
      <c r="D5927">
        <v>55.154645187995897</v>
      </c>
      <c r="E5927">
        <v>41.247889214906102</v>
      </c>
    </row>
    <row r="5928" spans="2:5" x14ac:dyDescent="0.25">
      <c r="B5928">
        <v>66.930730485020007</v>
      </c>
      <c r="C5928">
        <v>63.860191478714903</v>
      </c>
      <c r="D5928">
        <v>54.927839506421002</v>
      </c>
      <c r="E5928">
        <v>40.8964703256786</v>
      </c>
    </row>
    <row r="5929" spans="2:5" x14ac:dyDescent="0.25">
      <c r="B5929">
        <v>66.932409075173993</v>
      </c>
      <c r="C5929">
        <v>62.935819774466999</v>
      </c>
      <c r="D5929">
        <v>54.312314642526999</v>
      </c>
      <c r="E5929">
        <v>41.200222340896602</v>
      </c>
    </row>
    <row r="5930" spans="2:5" x14ac:dyDescent="0.25">
      <c r="B5930">
        <v>66.933057248354601</v>
      </c>
      <c r="C5930">
        <v>64.395039750749802</v>
      </c>
      <c r="D5930">
        <v>55.947349986418303</v>
      </c>
      <c r="E5930">
        <v>39.087679609163303</v>
      </c>
    </row>
    <row r="5931" spans="2:5" x14ac:dyDescent="0.25">
      <c r="B5931">
        <v>66.933776596614507</v>
      </c>
      <c r="C5931">
        <v>64.459387984125101</v>
      </c>
      <c r="D5931">
        <v>55.502345152675304</v>
      </c>
      <c r="E5931">
        <v>41.406208298698601</v>
      </c>
    </row>
    <row r="5932" spans="2:5" x14ac:dyDescent="0.25">
      <c r="B5932">
        <v>66.936296011700804</v>
      </c>
      <c r="C5932">
        <v>63.827545510241798</v>
      </c>
      <c r="D5932">
        <v>55.092932541954397</v>
      </c>
      <c r="E5932">
        <v>40.670560236887802</v>
      </c>
    </row>
    <row r="5933" spans="2:5" x14ac:dyDescent="0.25">
      <c r="B5933">
        <v>66.937405119498294</v>
      </c>
      <c r="C5933">
        <v>65.128917384153397</v>
      </c>
      <c r="D5933">
        <v>55.947349986418303</v>
      </c>
      <c r="E5933">
        <v>40.880393334055398</v>
      </c>
    </row>
    <row r="5934" spans="2:5" x14ac:dyDescent="0.25">
      <c r="B5934">
        <v>66.937440995894306</v>
      </c>
      <c r="C5934">
        <v>64.274108401301703</v>
      </c>
      <c r="D5934">
        <v>56.187777337190298</v>
      </c>
      <c r="E5934">
        <v>41.358804306621103</v>
      </c>
    </row>
    <row r="5935" spans="2:5" x14ac:dyDescent="0.25">
      <c r="B5935">
        <v>66.937989664507199</v>
      </c>
      <c r="C5935">
        <v>64.0230223739932</v>
      </c>
      <c r="D5935">
        <v>55.695184206855401</v>
      </c>
      <c r="E5935">
        <v>39.563622668770698</v>
      </c>
    </row>
    <row r="5936" spans="2:5" x14ac:dyDescent="0.25">
      <c r="B5936">
        <v>66.938568969696206</v>
      </c>
      <c r="C5936">
        <v>63.392442267182702</v>
      </c>
      <c r="D5936">
        <v>54.522172071528303</v>
      </c>
      <c r="E5936">
        <v>39.496129589684301</v>
      </c>
    </row>
    <row r="5937" spans="2:5" x14ac:dyDescent="0.25">
      <c r="B5937">
        <v>66.938733750966307</v>
      </c>
      <c r="C5937">
        <v>63.433693673476299</v>
      </c>
      <c r="D5937">
        <v>55.062036000669899</v>
      </c>
      <c r="E5937">
        <v>40.815994305502599</v>
      </c>
    </row>
    <row r="5938" spans="2:5" x14ac:dyDescent="0.25">
      <c r="B5938">
        <v>66.939819503491407</v>
      </c>
      <c r="C5938">
        <v>63.713073814009299</v>
      </c>
      <c r="D5938">
        <v>55.205990742823303</v>
      </c>
      <c r="E5938">
        <v>40.081222274494998</v>
      </c>
    </row>
    <row r="5939" spans="2:5" x14ac:dyDescent="0.25">
      <c r="B5939">
        <v>66.941587525380399</v>
      </c>
      <c r="C5939">
        <v>62.919115548008101</v>
      </c>
      <c r="D5939">
        <v>54.333356784930103</v>
      </c>
      <c r="E5939">
        <v>39.275635307210003</v>
      </c>
    </row>
    <row r="5940" spans="2:5" x14ac:dyDescent="0.25">
      <c r="B5940">
        <v>66.941698740253599</v>
      </c>
      <c r="C5940">
        <v>63.5325226322269</v>
      </c>
      <c r="D5940">
        <v>55.298226585235703</v>
      </c>
      <c r="E5940">
        <v>39.8819977809463</v>
      </c>
    </row>
    <row r="5941" spans="2:5" x14ac:dyDescent="0.25">
      <c r="B5941">
        <v>66.941806013193499</v>
      </c>
      <c r="C5941">
        <v>64.306392381617499</v>
      </c>
      <c r="D5941">
        <v>54.7099816722437</v>
      </c>
      <c r="E5941">
        <v>41.532237700570697</v>
      </c>
    </row>
    <row r="5942" spans="2:5" x14ac:dyDescent="0.25">
      <c r="B5942">
        <v>66.942062932786001</v>
      </c>
      <c r="C5942">
        <v>64.144712072362907</v>
      </c>
      <c r="D5942">
        <v>54.699573962103401</v>
      </c>
      <c r="E5942">
        <v>40.163816241076198</v>
      </c>
    </row>
    <row r="5943" spans="2:5" x14ac:dyDescent="0.25">
      <c r="B5943">
        <v>66.942499410411202</v>
      </c>
      <c r="C5943">
        <v>64.6278142279902</v>
      </c>
      <c r="D5943">
        <v>55.917183379114199</v>
      </c>
      <c r="E5943">
        <v>41.2796230846062</v>
      </c>
    </row>
    <row r="5944" spans="2:5" x14ac:dyDescent="0.25">
      <c r="B5944">
        <v>66.943067298384804</v>
      </c>
      <c r="C5944">
        <v>63.499606943984503</v>
      </c>
      <c r="D5944">
        <v>54.772363691075697</v>
      </c>
      <c r="E5944">
        <v>40.064674258699696</v>
      </c>
    </row>
    <row r="5945" spans="2:5" x14ac:dyDescent="0.25">
      <c r="B5945">
        <v>66.943111210934703</v>
      </c>
      <c r="C5945">
        <v>63.614692876260399</v>
      </c>
      <c r="D5945">
        <v>54.896798872475799</v>
      </c>
      <c r="E5945">
        <v>40.048116468528697</v>
      </c>
    </row>
    <row r="5946" spans="2:5" x14ac:dyDescent="0.25">
      <c r="B5946">
        <v>66.943185507051297</v>
      </c>
      <c r="C5946">
        <v>63.524296264498403</v>
      </c>
      <c r="D5946">
        <v>55.369800932178997</v>
      </c>
      <c r="E5946">
        <v>40.064674258699696</v>
      </c>
    </row>
    <row r="5947" spans="2:5" x14ac:dyDescent="0.25">
      <c r="B5947">
        <v>66.945161777153601</v>
      </c>
      <c r="C5947">
        <v>64.257956668793</v>
      </c>
      <c r="D5947">
        <v>54.917495647515899</v>
      </c>
      <c r="E5947">
        <v>40.246167995742603</v>
      </c>
    </row>
    <row r="5948" spans="2:5" x14ac:dyDescent="0.25">
      <c r="B5948">
        <v>66.945575680936003</v>
      </c>
      <c r="C5948">
        <v>64.063626715431099</v>
      </c>
      <c r="D5948">
        <v>54.9071487702684</v>
      </c>
      <c r="E5948">
        <v>41.088689590964897</v>
      </c>
    </row>
    <row r="5949" spans="2:5" x14ac:dyDescent="0.25">
      <c r="B5949">
        <v>66.946678931647895</v>
      </c>
      <c r="C5949">
        <v>63.499606943984503</v>
      </c>
      <c r="D5949">
        <v>54.301788846764602</v>
      </c>
      <c r="E5949">
        <v>40.815994305502599</v>
      </c>
    </row>
    <row r="5950" spans="2:5" x14ac:dyDescent="0.25">
      <c r="B5950">
        <v>66.9482261932623</v>
      </c>
      <c r="C5950">
        <v>63.466663976597602</v>
      </c>
      <c r="D5950">
        <v>54.896798872475799</v>
      </c>
      <c r="E5950">
        <v>39.931937036996302</v>
      </c>
    </row>
    <row r="5951" spans="2:5" x14ac:dyDescent="0.25">
      <c r="B5951">
        <v>66.949049309030102</v>
      </c>
      <c r="C5951">
        <v>64.595787287489401</v>
      </c>
      <c r="D5951">
        <v>55.634399790935497</v>
      </c>
      <c r="E5951">
        <v>41.4850414220451</v>
      </c>
    </row>
    <row r="5952" spans="2:5" x14ac:dyDescent="0.25">
      <c r="B5952">
        <v>66.950135139621295</v>
      </c>
      <c r="C5952">
        <v>63.119101491553302</v>
      </c>
      <c r="D5952">
        <v>54.164665729699898</v>
      </c>
      <c r="E5952">
        <v>41.311321831023498</v>
      </c>
    </row>
    <row r="5953" spans="2:5" x14ac:dyDescent="0.25">
      <c r="B5953">
        <v>66.951330337367807</v>
      </c>
      <c r="C5953">
        <v>63.794872818365299</v>
      </c>
      <c r="D5953">
        <v>54.803513503060401</v>
      </c>
      <c r="E5953">
        <v>40.799871718284599</v>
      </c>
    </row>
    <row r="5954" spans="2:5" x14ac:dyDescent="0.25">
      <c r="B5954">
        <v>66.951827135846898</v>
      </c>
      <c r="C5954">
        <v>64.435269461102095</v>
      </c>
      <c r="D5954">
        <v>55.674934189055499</v>
      </c>
      <c r="E5954">
        <v>39.9651803952164</v>
      </c>
    </row>
    <row r="5955" spans="2:5" x14ac:dyDescent="0.25">
      <c r="B5955">
        <v>66.952547114228807</v>
      </c>
      <c r="C5955">
        <v>63.375929695519503</v>
      </c>
      <c r="D5955">
        <v>54.217468779226799</v>
      </c>
      <c r="E5955">
        <v>40.735289659501497</v>
      </c>
    </row>
    <row r="5956" spans="2:5" x14ac:dyDescent="0.25">
      <c r="B5956">
        <v>66.952626328416102</v>
      </c>
      <c r="C5956">
        <v>64.6037964088069</v>
      </c>
      <c r="D5956">
        <v>55.010481980832402</v>
      </c>
      <c r="E5956">
        <v>40.686756453899001</v>
      </c>
    </row>
    <row r="5957" spans="2:5" x14ac:dyDescent="0.25">
      <c r="B5957">
        <v>66.953451626656403</v>
      </c>
      <c r="C5957">
        <v>63.119101491553302</v>
      </c>
      <c r="D5957">
        <v>54.741186434313803</v>
      </c>
      <c r="E5957">
        <v>40.6056826069156</v>
      </c>
    </row>
    <row r="5958" spans="2:5" x14ac:dyDescent="0.25">
      <c r="B5958">
        <v>66.953879413524007</v>
      </c>
      <c r="C5958">
        <v>63.704884675487101</v>
      </c>
      <c r="D5958">
        <v>53.8141551957549</v>
      </c>
      <c r="E5958">
        <v>40.573187948450403</v>
      </c>
    </row>
    <row r="5959" spans="2:5" x14ac:dyDescent="0.25">
      <c r="B5959">
        <v>66.953958981493798</v>
      </c>
      <c r="C5959">
        <v>63.227006400695203</v>
      </c>
      <c r="D5959">
        <v>54.132945713745201</v>
      </c>
      <c r="E5959">
        <v>39.207435811295703</v>
      </c>
    </row>
    <row r="5960" spans="2:5" x14ac:dyDescent="0.25">
      <c r="B5960">
        <v>66.955334850685503</v>
      </c>
      <c r="C5960">
        <v>64.330588343425603</v>
      </c>
      <c r="D5960">
        <v>55.583667196209902</v>
      </c>
      <c r="E5960">
        <v>41.263760546247397</v>
      </c>
    </row>
    <row r="5961" spans="2:5" x14ac:dyDescent="0.25">
      <c r="B5961">
        <v>66.956388356705006</v>
      </c>
      <c r="C5961">
        <v>63.7294470452008</v>
      </c>
      <c r="D5961">
        <v>55.000162189671201</v>
      </c>
      <c r="E5961">
        <v>39.8819977809463</v>
      </c>
    </row>
    <row r="5962" spans="2:5" x14ac:dyDescent="0.25">
      <c r="B5962">
        <v>66.957147082765104</v>
      </c>
      <c r="C5962">
        <v>64.193284637024504</v>
      </c>
      <c r="D5962">
        <v>54.958852995072</v>
      </c>
      <c r="E5962">
        <v>40.344672869479801</v>
      </c>
    </row>
    <row r="5963" spans="2:5" x14ac:dyDescent="0.25">
      <c r="B5963">
        <v>66.958198953882601</v>
      </c>
      <c r="C5963">
        <v>62.994228964746199</v>
      </c>
      <c r="D5963">
        <v>54.175232697589998</v>
      </c>
      <c r="E5963">
        <v>40.180305912088599</v>
      </c>
    </row>
    <row r="5964" spans="2:5" x14ac:dyDescent="0.25">
      <c r="B5964">
        <v>66.958218463439707</v>
      </c>
      <c r="C5964">
        <v>64.160909468129702</v>
      </c>
      <c r="D5964">
        <v>55.164920227155001</v>
      </c>
      <c r="E5964">
        <v>40.976719332350001</v>
      </c>
    </row>
    <row r="5965" spans="2:5" x14ac:dyDescent="0.25">
      <c r="B5965">
        <v>66.959540652912096</v>
      </c>
      <c r="C5965">
        <v>63.375929695519503</v>
      </c>
      <c r="D5965">
        <v>54.270192532914699</v>
      </c>
      <c r="E5965">
        <v>40.8643072491098</v>
      </c>
    </row>
    <row r="5966" spans="2:5" x14ac:dyDescent="0.25">
      <c r="B5966">
        <v>66.960327677789905</v>
      </c>
      <c r="C5966">
        <v>63.647513530447497</v>
      </c>
      <c r="D5966">
        <v>54.196357091610601</v>
      </c>
      <c r="E5966">
        <v>40.196785908901298</v>
      </c>
    </row>
    <row r="5967" spans="2:5" x14ac:dyDescent="0.25">
      <c r="B5967">
        <v>66.963594056941005</v>
      </c>
      <c r="C5967">
        <v>63.127412321603003</v>
      </c>
      <c r="D5967">
        <v>54.343873136280799</v>
      </c>
      <c r="E5967">
        <v>40.670560236887802</v>
      </c>
    </row>
    <row r="5968" spans="2:5" x14ac:dyDescent="0.25">
      <c r="B5968">
        <v>66.963625445501407</v>
      </c>
      <c r="C5968">
        <v>63.227006400695203</v>
      </c>
      <c r="D5968">
        <v>54.979513602730997</v>
      </c>
      <c r="E5968">
        <v>39.326674703988601</v>
      </c>
    </row>
    <row r="5969" spans="2:5" x14ac:dyDescent="0.25">
      <c r="B5969">
        <v>66.964669697339204</v>
      </c>
      <c r="C5969">
        <v>63.284987502916898</v>
      </c>
      <c r="D5969">
        <v>54.406905314392802</v>
      </c>
      <c r="E5969">
        <v>40.9125382368196</v>
      </c>
    </row>
    <row r="5970" spans="2:5" x14ac:dyDescent="0.25">
      <c r="B5970">
        <v>66.965842061235506</v>
      </c>
      <c r="C5970">
        <v>64.483492056263302</v>
      </c>
      <c r="D5970">
        <v>55.522693003845603</v>
      </c>
      <c r="E5970">
        <v>41.469292094839901</v>
      </c>
    </row>
    <row r="5971" spans="2:5" x14ac:dyDescent="0.25">
      <c r="B5971">
        <v>66.967451908225399</v>
      </c>
      <c r="C5971">
        <v>63.466663976597602</v>
      </c>
      <c r="D5971">
        <v>54.896798872475799</v>
      </c>
      <c r="E5971">
        <v>40.508086408840697</v>
      </c>
    </row>
    <row r="5972" spans="2:5" x14ac:dyDescent="0.25">
      <c r="B5972">
        <v>66.967544228962794</v>
      </c>
      <c r="C5972">
        <v>63.672111281711899</v>
      </c>
      <c r="D5972">
        <v>55.339143797422402</v>
      </c>
      <c r="E5972">
        <v>40.556926611553301</v>
      </c>
    </row>
    <row r="5973" spans="2:5" x14ac:dyDescent="0.25">
      <c r="B5973">
        <v>66.969135985628498</v>
      </c>
      <c r="C5973">
        <v>63.7294470452008</v>
      </c>
      <c r="D5973">
        <v>54.958852995072</v>
      </c>
      <c r="E5973">
        <v>40.0149715072397</v>
      </c>
    </row>
    <row r="5974" spans="2:5" x14ac:dyDescent="0.25">
      <c r="B5974">
        <v>66.970038706936293</v>
      </c>
      <c r="C5974">
        <v>63.8030434996449</v>
      </c>
      <c r="D5974">
        <v>55.3800141264987</v>
      </c>
      <c r="E5974">
        <v>41.437767517974102</v>
      </c>
    </row>
    <row r="5975" spans="2:5" x14ac:dyDescent="0.25">
      <c r="B5975">
        <v>66.970898365665903</v>
      </c>
      <c r="C5975">
        <v>63.326350713416403</v>
      </c>
      <c r="D5975">
        <v>54.647489388984098</v>
      </c>
      <c r="E5975">
        <v>41.168400235668997</v>
      </c>
    </row>
    <row r="5976" spans="2:5" x14ac:dyDescent="0.25">
      <c r="B5976">
        <v>66.971205011884507</v>
      </c>
      <c r="C5976">
        <v>64.467424279422602</v>
      </c>
      <c r="D5976">
        <v>55.583667196209902</v>
      </c>
      <c r="E5976">
        <v>40.638140000843698</v>
      </c>
    </row>
    <row r="5977" spans="2:5" x14ac:dyDescent="0.25">
      <c r="B5977">
        <v>66.971472038795596</v>
      </c>
      <c r="C5977">
        <v>64.185193295567402</v>
      </c>
      <c r="D5977">
        <v>55.216250972178997</v>
      </c>
      <c r="E5977">
        <v>40.815994305502599</v>
      </c>
    </row>
    <row r="5978" spans="2:5" x14ac:dyDescent="0.25">
      <c r="B5978">
        <v>66.971490609130797</v>
      </c>
      <c r="C5978">
        <v>63.110788915163901</v>
      </c>
      <c r="D5978">
        <v>54.490773059331701</v>
      </c>
      <c r="E5978">
        <v>40.475479311924303</v>
      </c>
    </row>
    <row r="5979" spans="2:5" x14ac:dyDescent="0.25">
      <c r="B5979">
        <v>66.972574780940207</v>
      </c>
      <c r="C5979">
        <v>63.672111281711899</v>
      </c>
      <c r="D5979">
        <v>55.103225423601302</v>
      </c>
      <c r="E5979">
        <v>39.4623214000258</v>
      </c>
    </row>
    <row r="5980" spans="2:5" x14ac:dyDescent="0.25">
      <c r="B5980">
        <v>66.973397751348898</v>
      </c>
      <c r="C5980">
        <v>63.507838421258498</v>
      </c>
      <c r="D5980">
        <v>54.824264827080597</v>
      </c>
      <c r="E5980">
        <v>40.524375855234098</v>
      </c>
    </row>
    <row r="5981" spans="2:5" x14ac:dyDescent="0.25">
      <c r="B5981">
        <v>66.973691752742994</v>
      </c>
      <c r="C5981">
        <v>63.425446819838001</v>
      </c>
      <c r="D5981">
        <v>54.448864147515401</v>
      </c>
      <c r="E5981">
        <v>39.563622668770698</v>
      </c>
    </row>
    <row r="5982" spans="2:5" x14ac:dyDescent="0.25">
      <c r="B5982">
        <v>66.973934451534504</v>
      </c>
      <c r="C5982">
        <v>64.499553420101407</v>
      </c>
      <c r="D5982">
        <v>56.057745033298197</v>
      </c>
      <c r="E5982">
        <v>40.573187948450403</v>
      </c>
    </row>
    <row r="5983" spans="2:5" x14ac:dyDescent="0.25">
      <c r="B5983">
        <v>66.975206503400997</v>
      </c>
      <c r="C5983">
        <v>63.458423965757</v>
      </c>
      <c r="D5983">
        <v>54.4593460497899</v>
      </c>
      <c r="E5983">
        <v>40.9125382368196</v>
      </c>
    </row>
    <row r="5984" spans="2:5" x14ac:dyDescent="0.25">
      <c r="B5984">
        <v>66.980201285789093</v>
      </c>
      <c r="C5984">
        <v>63.573628967141403</v>
      </c>
      <c r="D5984">
        <v>54.699573962103401</v>
      </c>
      <c r="E5984">
        <v>40.719121152025899</v>
      </c>
    </row>
    <row r="5985" spans="2:5" x14ac:dyDescent="0.25">
      <c r="B5985">
        <v>66.980835991823398</v>
      </c>
      <c r="C5985">
        <v>63.309810606449602</v>
      </c>
      <c r="D5985">
        <v>54.396407788471002</v>
      </c>
      <c r="E5985">
        <v>40.8964703256786</v>
      </c>
    </row>
    <row r="5986" spans="2:5" x14ac:dyDescent="0.25">
      <c r="B5986">
        <v>66.983214055710405</v>
      </c>
      <c r="C5986">
        <v>64.467424279422602</v>
      </c>
      <c r="D5986">
        <v>55.907122217346199</v>
      </c>
      <c r="E5986">
        <v>40.815994305502599</v>
      </c>
    </row>
    <row r="5987" spans="2:5" x14ac:dyDescent="0.25">
      <c r="B5987">
        <v>66.984660578310496</v>
      </c>
      <c r="C5987">
        <v>64.978443646479604</v>
      </c>
      <c r="D5987">
        <v>54.522172071528303</v>
      </c>
      <c r="E5987">
        <v>40.832107747746399</v>
      </c>
    </row>
    <row r="5988" spans="2:5" x14ac:dyDescent="0.25">
      <c r="B5988">
        <v>66.987469774876203</v>
      </c>
      <c r="C5988">
        <v>63.7294470452008</v>
      </c>
      <c r="D5988">
        <v>54.989839397698198</v>
      </c>
      <c r="E5988">
        <v>40.638140000843698</v>
      </c>
    </row>
    <row r="5989" spans="2:5" x14ac:dyDescent="0.25">
      <c r="B5989">
        <v>66.987583831300199</v>
      </c>
      <c r="C5989">
        <v>63.052551905747201</v>
      </c>
      <c r="D5989">
        <v>54.301788846764602</v>
      </c>
      <c r="E5989">
        <v>39.681342560220401</v>
      </c>
    </row>
    <row r="5990" spans="2:5" x14ac:dyDescent="0.25">
      <c r="B5990">
        <v>66.993023603978401</v>
      </c>
      <c r="C5990">
        <v>62.541385855669297</v>
      </c>
      <c r="D5990">
        <v>54.7099816722437</v>
      </c>
      <c r="E5990">
        <v>40.081222274494998</v>
      </c>
    </row>
    <row r="5991" spans="2:5" x14ac:dyDescent="0.25">
      <c r="B5991">
        <v>66.993959612739602</v>
      </c>
      <c r="C5991">
        <v>64.346710890440207</v>
      </c>
      <c r="D5991">
        <v>55.349365769735599</v>
      </c>
      <c r="E5991">
        <v>40.246167995742603</v>
      </c>
    </row>
    <row r="5992" spans="2:5" x14ac:dyDescent="0.25">
      <c r="B5992">
        <v>66.996126249255795</v>
      </c>
      <c r="C5992">
        <v>63.778526434046803</v>
      </c>
      <c r="D5992">
        <v>54.196357091610601</v>
      </c>
      <c r="E5992">
        <v>41.247889214906102</v>
      </c>
    </row>
    <row r="5993" spans="2:5" x14ac:dyDescent="0.25">
      <c r="B5993">
        <v>66.996894073663</v>
      </c>
      <c r="C5993">
        <v>64.819443740765493</v>
      </c>
      <c r="D5993">
        <v>55.461614670975003</v>
      </c>
      <c r="E5993">
        <v>39.798566785300203</v>
      </c>
    </row>
    <row r="5994" spans="2:5" x14ac:dyDescent="0.25">
      <c r="B5994">
        <v>66.998447749408797</v>
      </c>
      <c r="C5994">
        <v>63.507838421258498</v>
      </c>
      <c r="D5994">
        <v>54.354386344199398</v>
      </c>
      <c r="E5994">
        <v>40.180305912088599</v>
      </c>
    </row>
    <row r="5995" spans="2:5" x14ac:dyDescent="0.25">
      <c r="B5995">
        <v>67.0011465153801</v>
      </c>
      <c r="C5995">
        <v>63.647513530447497</v>
      </c>
      <c r="D5995">
        <v>54.7515819063862</v>
      </c>
      <c r="E5995">
        <v>40.163816241076198</v>
      </c>
    </row>
    <row r="5996" spans="2:5" x14ac:dyDescent="0.25">
      <c r="B5996">
        <v>67.002426919491</v>
      </c>
      <c r="C5996">
        <v>63.326350713416403</v>
      </c>
      <c r="D5996">
        <v>55.481985713888797</v>
      </c>
      <c r="E5996">
        <v>40.540655918304601</v>
      </c>
    </row>
    <row r="5997" spans="2:5" x14ac:dyDescent="0.25">
      <c r="B5997">
        <v>67.003990273427107</v>
      </c>
      <c r="C5997">
        <v>62.9775494395534</v>
      </c>
      <c r="D5997">
        <v>54.626634040351199</v>
      </c>
      <c r="E5997">
        <v>40.960687615315699</v>
      </c>
    </row>
    <row r="5998" spans="2:5" x14ac:dyDescent="0.25">
      <c r="B5998">
        <v>67.004104162382404</v>
      </c>
      <c r="C5998">
        <v>63.8193798447276</v>
      </c>
      <c r="D5998">
        <v>55.020798773361903</v>
      </c>
      <c r="E5998">
        <v>40.3937964103769</v>
      </c>
    </row>
    <row r="5999" spans="2:5" x14ac:dyDescent="0.25">
      <c r="B5999">
        <v>67.007204517409903</v>
      </c>
      <c r="C5999">
        <v>63.260148846058698</v>
      </c>
      <c r="D5999">
        <v>54.699573962103401</v>
      </c>
      <c r="E5999">
        <v>40.295463523162098</v>
      </c>
    </row>
    <row r="6000" spans="2:5" x14ac:dyDescent="0.25">
      <c r="B6000">
        <v>67.0107301494686</v>
      </c>
      <c r="C6000">
        <v>63.614692876260399</v>
      </c>
      <c r="D6000">
        <v>55.041423371232</v>
      </c>
      <c r="E6000">
        <v>39.898654115101401</v>
      </c>
    </row>
    <row r="6001" spans="2:5" x14ac:dyDescent="0.25">
      <c r="B6001">
        <v>67.011632764572198</v>
      </c>
      <c r="C6001">
        <v>63.5325226322269</v>
      </c>
      <c r="D6001">
        <v>54.616201745658799</v>
      </c>
      <c r="E6001">
        <v>40.491787565591899</v>
      </c>
    </row>
    <row r="6002" spans="2:5" x14ac:dyDescent="0.25">
      <c r="B6002">
        <v>67.012083295335898</v>
      </c>
      <c r="C6002">
        <v>64.096080560377899</v>
      </c>
      <c r="D6002">
        <v>55.410636186937403</v>
      </c>
      <c r="E6002">
        <v>39.681342560220401</v>
      </c>
    </row>
    <row r="6003" spans="2:5" x14ac:dyDescent="0.25">
      <c r="B6003">
        <v>67.012712974238596</v>
      </c>
      <c r="C6003">
        <v>63.1689403088223</v>
      </c>
      <c r="D6003">
        <v>54.490773059331701</v>
      </c>
      <c r="E6003">
        <v>39.798566785300203</v>
      </c>
    </row>
    <row r="6004" spans="2:5" x14ac:dyDescent="0.25">
      <c r="B6004">
        <v>67.013902772184906</v>
      </c>
      <c r="C6004">
        <v>64.152811588544594</v>
      </c>
      <c r="D6004">
        <v>55.010481980832402</v>
      </c>
      <c r="E6004">
        <v>39.630952177437202</v>
      </c>
    </row>
    <row r="6005" spans="2:5" x14ac:dyDescent="0.25">
      <c r="B6005">
        <v>67.014336832075202</v>
      </c>
      <c r="C6005">
        <v>64.723742711358696</v>
      </c>
      <c r="D6005">
        <v>55.481985713888797</v>
      </c>
      <c r="E6005">
        <v>41.813802892010401</v>
      </c>
    </row>
    <row r="6006" spans="2:5" x14ac:dyDescent="0.25">
      <c r="B6006">
        <v>67.0159208907032</v>
      </c>
      <c r="C6006">
        <v>64.217548869862895</v>
      </c>
      <c r="D6006">
        <v>55.359584813955799</v>
      </c>
      <c r="E6006">
        <v>40.475479311924303</v>
      </c>
    </row>
    <row r="6007" spans="2:5" x14ac:dyDescent="0.25">
      <c r="B6007">
        <v>67.018749714206194</v>
      </c>
      <c r="C6007">
        <v>63.425446819838001</v>
      </c>
      <c r="D6007">
        <v>55.000162189671201</v>
      </c>
      <c r="E6007">
        <v>40.670560236887802</v>
      </c>
    </row>
    <row r="6008" spans="2:5" x14ac:dyDescent="0.25">
      <c r="B6008">
        <v>67.018996976500702</v>
      </c>
      <c r="C6008">
        <v>64.031146538757</v>
      </c>
      <c r="D6008">
        <v>54.886445951932501</v>
      </c>
      <c r="E6008">
        <v>41.184315715398697</v>
      </c>
    </row>
    <row r="6009" spans="2:5" x14ac:dyDescent="0.25">
      <c r="B6009">
        <v>67.019879109893495</v>
      </c>
      <c r="C6009">
        <v>63.565411097727697</v>
      </c>
      <c r="D6009">
        <v>54.427890980408897</v>
      </c>
      <c r="E6009">
        <v>40.147316881654099</v>
      </c>
    </row>
    <row r="6010" spans="2:5" x14ac:dyDescent="0.25">
      <c r="B6010">
        <v>67.024619692866395</v>
      </c>
      <c r="C6010">
        <v>63.110788915163901</v>
      </c>
      <c r="D6010">
        <v>54.4173997109284</v>
      </c>
      <c r="E6010">
        <v>39.496129589684301</v>
      </c>
    </row>
    <row r="6011" spans="2:5" x14ac:dyDescent="0.25">
      <c r="B6011">
        <v>67.025991562695594</v>
      </c>
      <c r="C6011">
        <v>63.876504458737401</v>
      </c>
      <c r="D6011">
        <v>55.164920227155001</v>
      </c>
      <c r="E6011">
        <v>41.421992244585802</v>
      </c>
    </row>
    <row r="6012" spans="2:5" x14ac:dyDescent="0.25">
      <c r="B6012">
        <v>67.026584966370507</v>
      </c>
      <c r="C6012">
        <v>63.639310902837501</v>
      </c>
      <c r="D6012">
        <v>54.164665729699898</v>
      </c>
      <c r="E6012">
        <v>40.114289040573198</v>
      </c>
    </row>
    <row r="6013" spans="2:5" x14ac:dyDescent="0.25">
      <c r="B6013">
        <v>67.029159137311098</v>
      </c>
      <c r="C6013">
        <v>63.548970264302099</v>
      </c>
      <c r="D6013">
        <v>54.322837287796702</v>
      </c>
      <c r="E6013">
        <v>40.6219159552695</v>
      </c>
    </row>
    <row r="6014" spans="2:5" x14ac:dyDescent="0.25">
      <c r="B6014">
        <v>67.031491305423103</v>
      </c>
      <c r="C6014">
        <v>63.639310902837501</v>
      </c>
      <c r="D6014">
        <v>54.595327904139502</v>
      </c>
      <c r="E6014">
        <v>40.7837399731063</v>
      </c>
    </row>
    <row r="6015" spans="2:5" x14ac:dyDescent="0.25">
      <c r="B6015">
        <v>67.032855234685698</v>
      </c>
      <c r="C6015">
        <v>63.8193798447276</v>
      </c>
      <c r="D6015">
        <v>55.1135153261217</v>
      </c>
      <c r="E6015">
        <v>40.638140000843698</v>
      </c>
    </row>
    <row r="6016" spans="2:5" x14ac:dyDescent="0.25">
      <c r="B6016">
        <v>67.037481213679399</v>
      </c>
      <c r="C6016">
        <v>63.5325226322269</v>
      </c>
      <c r="D6016">
        <v>54.886445951932501</v>
      </c>
      <c r="E6016">
        <v>40.638140000843698</v>
      </c>
    </row>
    <row r="6017" spans="2:5" x14ac:dyDescent="0.25">
      <c r="B6017">
        <v>67.039631273290297</v>
      </c>
      <c r="C6017">
        <v>63.721261270292601</v>
      </c>
      <c r="D6017">
        <v>55.410636186937403</v>
      </c>
      <c r="E6017">
        <v>40.3282793064743</v>
      </c>
    </row>
    <row r="6018" spans="2:5" x14ac:dyDescent="0.25">
      <c r="B6018">
        <v>67.041138148348395</v>
      </c>
      <c r="C6018">
        <v>63.663913719015703</v>
      </c>
      <c r="D6018">
        <v>54.803513503060401</v>
      </c>
      <c r="E6018">
        <v>39.8819977809463</v>
      </c>
    </row>
    <row r="6019" spans="2:5" x14ac:dyDescent="0.25">
      <c r="B6019">
        <v>67.042253367375096</v>
      </c>
      <c r="C6019">
        <v>64.0230223739932</v>
      </c>
      <c r="D6019">
        <v>55.020798773361903</v>
      </c>
      <c r="E6019">
        <v>40.7837399731063</v>
      </c>
    </row>
    <row r="6020" spans="2:5" x14ac:dyDescent="0.25">
      <c r="B6020">
        <v>67.050955934811199</v>
      </c>
      <c r="C6020">
        <v>63.7294470452008</v>
      </c>
      <c r="D6020">
        <v>54.886445951932501</v>
      </c>
      <c r="E6020">
        <v>41.088689590964897</v>
      </c>
    </row>
    <row r="6021" spans="2:5" x14ac:dyDescent="0.25">
      <c r="B6021">
        <v>67.052032824976294</v>
      </c>
      <c r="C6021">
        <v>63.027566900320203</v>
      </c>
      <c r="D6021">
        <v>54.5744417112329</v>
      </c>
      <c r="E6021">
        <v>40.344672869479801</v>
      </c>
    </row>
    <row r="6022" spans="2:5" x14ac:dyDescent="0.25">
      <c r="B6022">
        <v>67.063659663755701</v>
      </c>
      <c r="C6022">
        <v>64.063626715431099</v>
      </c>
      <c r="D6022">
        <v>55.226508245973697</v>
      </c>
      <c r="E6022">
        <v>40.7837399731063</v>
      </c>
    </row>
    <row r="6023" spans="2:5" x14ac:dyDescent="0.25">
      <c r="B6023">
        <v>67.064973461273894</v>
      </c>
      <c r="C6023">
        <v>64.217548869862895</v>
      </c>
      <c r="D6023">
        <v>55.010481980832402</v>
      </c>
      <c r="E6023">
        <v>40.832107747746399</v>
      </c>
    </row>
    <row r="6024" spans="2:5" x14ac:dyDescent="0.25">
      <c r="B6024">
        <v>67.067471919371002</v>
      </c>
      <c r="C6024">
        <v>63.557191530407003</v>
      </c>
      <c r="D6024">
        <v>54.7099816722437</v>
      </c>
      <c r="E6024">
        <v>40.832107747746399</v>
      </c>
    </row>
    <row r="6025" spans="2:5" x14ac:dyDescent="0.25">
      <c r="B6025">
        <v>67.072124218083403</v>
      </c>
      <c r="C6025">
        <v>63.745813554342703</v>
      </c>
      <c r="D6025">
        <v>54.699573962103401</v>
      </c>
      <c r="E6025">
        <v>40.686756453899001</v>
      </c>
    </row>
    <row r="6026" spans="2:5" x14ac:dyDescent="0.25">
      <c r="B6026">
        <v>67.075803166318707</v>
      </c>
      <c r="C6026">
        <v>64.031146538757</v>
      </c>
      <c r="D6026">
        <v>55.765969343022398</v>
      </c>
      <c r="E6026">
        <v>40.832107747746399</v>
      </c>
    </row>
    <row r="6027" spans="2:5" x14ac:dyDescent="0.25">
      <c r="B6027">
        <v>67.077779189669897</v>
      </c>
      <c r="C6027">
        <v>64.962571744143105</v>
      </c>
      <c r="D6027">
        <v>55.3800141264987</v>
      </c>
      <c r="E6027">
        <v>40.976719332350001</v>
      </c>
    </row>
    <row r="6028" spans="2:5" x14ac:dyDescent="0.25">
      <c r="B6028">
        <v>67.137085267177099</v>
      </c>
      <c r="C6028">
        <v>64.177100320815697</v>
      </c>
      <c r="D6028">
        <v>55.092932541954397</v>
      </c>
      <c r="E6028">
        <v>39.948563654217402</v>
      </c>
    </row>
    <row r="6029" spans="2:5" x14ac:dyDescent="0.25">
      <c r="B6029">
        <v>67.184114269207797</v>
      </c>
      <c r="C6029">
        <v>64.5156083773321</v>
      </c>
      <c r="D6029">
        <v>55.3902243990062</v>
      </c>
      <c r="E6029">
        <v>40.147316881654099</v>
      </c>
    </row>
    <row r="6030" spans="2:5" x14ac:dyDescent="0.25">
      <c r="B6030">
        <v>67.186806636717293</v>
      </c>
      <c r="C6030">
        <v>63.876504458737401</v>
      </c>
      <c r="D6030">
        <v>54.678749344120497</v>
      </c>
      <c r="E6030">
        <v>41.056742919721302</v>
      </c>
    </row>
    <row r="6031" spans="2:5" x14ac:dyDescent="0.25">
      <c r="B6031">
        <v>67.204845231663299</v>
      </c>
      <c r="C6031">
        <v>64.193284637024504</v>
      </c>
      <c r="D6031">
        <v>54.896798872475799</v>
      </c>
      <c r="E6031">
        <v>40.8964703256786</v>
      </c>
    </row>
    <row r="6032" spans="2:5" x14ac:dyDescent="0.25">
      <c r="B6032">
        <v>67.220348672664699</v>
      </c>
      <c r="C6032">
        <v>63.516068194469199</v>
      </c>
      <c r="D6032">
        <v>55.247013935388203</v>
      </c>
      <c r="E6032">
        <v>40.540655918304601</v>
      </c>
    </row>
    <row r="6033" spans="2:5" x14ac:dyDescent="0.25">
      <c r="B6033">
        <v>67.247015871289705</v>
      </c>
      <c r="C6033">
        <v>64.314459322142099</v>
      </c>
      <c r="D6033">
        <v>55.247013935388203</v>
      </c>
      <c r="E6033">
        <v>41.200222340896602</v>
      </c>
    </row>
    <row r="6034" spans="2:5" x14ac:dyDescent="0.25">
      <c r="B6034">
        <v>68.398825605222001</v>
      </c>
      <c r="C6034">
        <v>64.675806985887206</v>
      </c>
      <c r="D6034">
        <v>55.634399790935497</v>
      </c>
      <c r="E6034">
        <v>40.719121152025899</v>
      </c>
    </row>
    <row r="6035" spans="2:5" x14ac:dyDescent="0.25">
      <c r="B6035">
        <v>71.024863587093506</v>
      </c>
      <c r="C6035">
        <v>67.724765059217702</v>
      </c>
      <c r="D6035">
        <v>58.564826693618599</v>
      </c>
      <c r="E6035">
        <v>43.521852444561702</v>
      </c>
    </row>
    <row r="6036" spans="2:5" x14ac:dyDescent="0.25">
      <c r="B6036">
        <v>71.033746575314396</v>
      </c>
      <c r="C6036">
        <v>66.983401412968206</v>
      </c>
      <c r="D6036">
        <v>58.027556720130697</v>
      </c>
      <c r="E6036">
        <v>43.048144405150197</v>
      </c>
    </row>
    <row r="6037" spans="2:5" x14ac:dyDescent="0.25">
      <c r="B6037">
        <v>71.078698482199997</v>
      </c>
      <c r="C6037">
        <v>68.475106059282595</v>
      </c>
      <c r="D6037">
        <v>58.546105922886099</v>
      </c>
      <c r="E6037">
        <v>43.886757663275098</v>
      </c>
    </row>
    <row r="6038" spans="2:5" x14ac:dyDescent="0.25">
      <c r="B6038">
        <v>71.085682378535296</v>
      </c>
      <c r="C6038">
        <v>67.961611483828094</v>
      </c>
      <c r="D6038">
        <v>58.2924499150309</v>
      </c>
      <c r="E6038">
        <v>43.507162944349098</v>
      </c>
    </row>
    <row r="6039" spans="2:5" x14ac:dyDescent="0.25">
      <c r="B6039">
        <v>71.116983849245699</v>
      </c>
      <c r="C6039">
        <v>67.754444170196706</v>
      </c>
      <c r="D6039">
        <v>58.602240060003702</v>
      </c>
      <c r="E6039">
        <v>42.338289728156298</v>
      </c>
    </row>
    <row r="6040" spans="2:5" x14ac:dyDescent="0.25">
      <c r="B6040">
        <v>71.121549195224404</v>
      </c>
      <c r="C6040">
        <v>68.248473357386104</v>
      </c>
      <c r="D6040">
        <v>58.348967586060098</v>
      </c>
      <c r="E6040">
        <v>43.374629848698902</v>
      </c>
    </row>
    <row r="6041" spans="2:5" x14ac:dyDescent="0.25">
      <c r="B6041">
        <v>71.123193643125504</v>
      </c>
      <c r="C6041">
        <v>66.854756502700297</v>
      </c>
      <c r="D6041">
        <v>57.970546642347799</v>
      </c>
      <c r="E6041">
        <v>43.092877864990598</v>
      </c>
    </row>
    <row r="6042" spans="2:5" x14ac:dyDescent="0.25">
      <c r="B6042">
        <v>71.125604104509506</v>
      </c>
      <c r="C6042">
        <v>68.079535250432002</v>
      </c>
      <c r="D6042">
        <v>58.396000093280897</v>
      </c>
      <c r="E6042">
        <v>43.901261601275799</v>
      </c>
    </row>
    <row r="6043" spans="2:5" x14ac:dyDescent="0.25">
      <c r="B6043">
        <v>71.128945642652397</v>
      </c>
      <c r="C6043">
        <v>67.284532243377598</v>
      </c>
      <c r="D6043">
        <v>57.9420086199775</v>
      </c>
      <c r="E6043">
        <v>41.782653207697997</v>
      </c>
    </row>
    <row r="6044" spans="2:5" x14ac:dyDescent="0.25">
      <c r="B6044">
        <v>71.130447070305294</v>
      </c>
      <c r="C6044">
        <v>67.209453745780607</v>
      </c>
      <c r="D6044">
        <v>57.808539000160501</v>
      </c>
      <c r="E6044">
        <v>43.1821421666383</v>
      </c>
    </row>
    <row r="6045" spans="2:5" x14ac:dyDescent="0.25">
      <c r="B6045">
        <v>71.133524753326398</v>
      </c>
      <c r="C6045">
        <v>67.434284489342005</v>
      </c>
      <c r="D6045">
        <v>58.074998130655302</v>
      </c>
      <c r="E6045">
        <v>43.639108305258397</v>
      </c>
    </row>
    <row r="6046" spans="2:5" x14ac:dyDescent="0.25">
      <c r="B6046">
        <v>71.178580978814395</v>
      </c>
      <c r="C6046">
        <v>67.5014979591908</v>
      </c>
      <c r="D6046">
        <v>58.179155877389803</v>
      </c>
      <c r="E6046">
        <v>42.277074269002398</v>
      </c>
    </row>
    <row r="6047" spans="2:5" x14ac:dyDescent="0.25">
      <c r="B6047">
        <v>71.180595146487505</v>
      </c>
      <c r="C6047">
        <v>68.387521645980897</v>
      </c>
      <c r="D6047">
        <v>58.574183554890602</v>
      </c>
      <c r="E6047">
        <v>43.799586131519</v>
      </c>
    </row>
    <row r="6048" spans="2:5" x14ac:dyDescent="0.25">
      <c r="B6048">
        <v>71.182786934692601</v>
      </c>
      <c r="C6048">
        <v>70.308834738981204</v>
      </c>
      <c r="D6048">
        <v>61.115542777122897</v>
      </c>
      <c r="E6048">
        <v>45.192755204885302</v>
      </c>
    </row>
    <row r="6049" spans="2:5" x14ac:dyDescent="0.25">
      <c r="B6049">
        <v>71.186825716166098</v>
      </c>
      <c r="C6049">
        <v>67.531335909902296</v>
      </c>
      <c r="D6049">
        <v>58.169699075161198</v>
      </c>
      <c r="E6049">
        <v>43.0630630880501</v>
      </c>
    </row>
    <row r="6050" spans="2:5" x14ac:dyDescent="0.25">
      <c r="B6050">
        <v>71.194756248726407</v>
      </c>
      <c r="C6050">
        <v>67.843355536503196</v>
      </c>
      <c r="D6050">
        <v>58.555467483442001</v>
      </c>
      <c r="E6050">
        <v>43.609837572554099</v>
      </c>
    </row>
    <row r="6051" spans="2:5" x14ac:dyDescent="0.25">
      <c r="B6051">
        <v>71.211694569199494</v>
      </c>
      <c r="C6051">
        <v>68.453226983955503</v>
      </c>
      <c r="D6051">
        <v>58.928018166606797</v>
      </c>
      <c r="E6051">
        <v>43.418873255419697</v>
      </c>
    </row>
    <row r="6052" spans="2:5" x14ac:dyDescent="0.25">
      <c r="B6052">
        <v>71.224371149405798</v>
      </c>
      <c r="C6052">
        <v>68.027984326870893</v>
      </c>
      <c r="D6052">
        <v>58.9002052397135</v>
      </c>
      <c r="E6052">
        <v>43.697563729402802</v>
      </c>
    </row>
    <row r="6053" spans="2:5" x14ac:dyDescent="0.25">
      <c r="B6053">
        <v>71.238148456825698</v>
      </c>
      <c r="C6053">
        <v>68.042719615963307</v>
      </c>
      <c r="D6053">
        <v>58.639615938029898</v>
      </c>
      <c r="E6053">
        <v>43.463050872627498</v>
      </c>
    </row>
    <row r="6054" spans="2:5" x14ac:dyDescent="0.25">
      <c r="B6054">
        <v>71.261819133767304</v>
      </c>
      <c r="C6054">
        <v>69.441031422973495</v>
      </c>
      <c r="D6054">
        <v>59.580317935587097</v>
      </c>
      <c r="E6054">
        <v>43.5805380654635</v>
      </c>
    </row>
    <row r="6055" spans="2:5" x14ac:dyDescent="0.25">
      <c r="B6055">
        <v>71.262163560871798</v>
      </c>
      <c r="C6055">
        <v>68.664251778381697</v>
      </c>
      <c r="D6055">
        <v>59.507381515918503</v>
      </c>
      <c r="E6055">
        <v>44.504190443532501</v>
      </c>
    </row>
    <row r="6056" spans="2:5" x14ac:dyDescent="0.25">
      <c r="B6056">
        <v>71.269468717838905</v>
      </c>
      <c r="C6056">
        <v>67.7470263644569</v>
      </c>
      <c r="D6056">
        <v>58.7608297683662</v>
      </c>
      <c r="E6056">
        <v>42.838486535023399</v>
      </c>
    </row>
    <row r="6057" spans="2:5" x14ac:dyDescent="0.25">
      <c r="B6057">
        <v>71.275134166330403</v>
      </c>
      <c r="C6057">
        <v>67.389415276876207</v>
      </c>
      <c r="D6057">
        <v>58.564826693618599</v>
      </c>
      <c r="E6057">
        <v>44.232931581472798</v>
      </c>
    </row>
    <row r="6058" spans="2:5" x14ac:dyDescent="0.25">
      <c r="B6058">
        <v>71.2819974608948</v>
      </c>
      <c r="C6058">
        <v>68.027984326870893</v>
      </c>
      <c r="D6058">
        <v>58.872371641743797</v>
      </c>
      <c r="E6058">
        <v>43.285944683314803</v>
      </c>
    </row>
    <row r="6059" spans="2:5" x14ac:dyDescent="0.25">
      <c r="B6059">
        <v>71.283717101801003</v>
      </c>
      <c r="C6059">
        <v>67.776689707542999</v>
      </c>
      <c r="D6059">
        <v>58.442973208484503</v>
      </c>
      <c r="E6059">
        <v>42.7783090585853</v>
      </c>
    </row>
    <row r="6060" spans="2:5" x14ac:dyDescent="0.25">
      <c r="B6060">
        <v>71.288343634089799</v>
      </c>
      <c r="C6060">
        <v>68.241142303280398</v>
      </c>
      <c r="D6060">
        <v>59.177410598458501</v>
      </c>
      <c r="E6060">
        <v>43.507162944349098</v>
      </c>
    </row>
    <row r="6061" spans="2:5" x14ac:dyDescent="0.25">
      <c r="B6061">
        <v>71.295249520063194</v>
      </c>
      <c r="C6061">
        <v>67.628162333352194</v>
      </c>
      <c r="D6061">
        <v>58.320719495352499</v>
      </c>
      <c r="E6061">
        <v>42.943501904643099</v>
      </c>
    </row>
    <row r="6062" spans="2:5" x14ac:dyDescent="0.25">
      <c r="B6062">
        <v>71.295963896000799</v>
      </c>
      <c r="C6062">
        <v>68.050085323241603</v>
      </c>
      <c r="D6062">
        <v>57.414860367824801</v>
      </c>
      <c r="E6062">
        <v>43.0332181799427</v>
      </c>
    </row>
    <row r="6063" spans="2:5" x14ac:dyDescent="0.25">
      <c r="B6063">
        <v>71.296560141527095</v>
      </c>
      <c r="C6063">
        <v>68.285109504531803</v>
      </c>
      <c r="D6063">
        <v>58.4241910774467</v>
      </c>
      <c r="E6063">
        <v>43.843203642338302</v>
      </c>
    </row>
    <row r="6064" spans="2:5" x14ac:dyDescent="0.25">
      <c r="B6064">
        <v>71.298872302799097</v>
      </c>
      <c r="C6064">
        <v>70.182928163815703</v>
      </c>
      <c r="D6064">
        <v>61.071771884090403</v>
      </c>
      <c r="E6064">
        <v>45.798118521284998</v>
      </c>
    </row>
    <row r="6065" spans="2:5" x14ac:dyDescent="0.25">
      <c r="B6065">
        <v>71.303188486965496</v>
      </c>
      <c r="C6065">
        <v>68.584331815877505</v>
      </c>
      <c r="D6065">
        <v>59.4160123783711</v>
      </c>
      <c r="E6065">
        <v>43.374629848698902</v>
      </c>
    </row>
    <row r="6066" spans="2:5" x14ac:dyDescent="0.25">
      <c r="B6066">
        <v>71.304287637864803</v>
      </c>
      <c r="C6066">
        <v>67.179384376915806</v>
      </c>
      <c r="D6066">
        <v>58.2924499150309</v>
      </c>
      <c r="E6066">
        <v>43.477762167357596</v>
      </c>
    </row>
    <row r="6067" spans="2:5" x14ac:dyDescent="0.25">
      <c r="B6067">
        <v>71.305036494817998</v>
      </c>
      <c r="C6067">
        <v>68.686021964936103</v>
      </c>
      <c r="D6067">
        <v>59.122133070734002</v>
      </c>
      <c r="E6067">
        <v>44.017041085491101</v>
      </c>
    </row>
    <row r="6068" spans="2:5" x14ac:dyDescent="0.25">
      <c r="B6068">
        <v>71.316983820352107</v>
      </c>
      <c r="C6068">
        <v>68.917544065532994</v>
      </c>
      <c r="D6068">
        <v>59.807341760733003</v>
      </c>
      <c r="E6068">
        <v>44.885529441715597</v>
      </c>
    </row>
    <row r="6069" spans="2:5" x14ac:dyDescent="0.25">
      <c r="B6069">
        <v>71.318364981600894</v>
      </c>
      <c r="C6069">
        <v>67.508959445957302</v>
      </c>
      <c r="D6069">
        <v>58.160239860790597</v>
      </c>
      <c r="E6069">
        <v>43.0332181799427</v>
      </c>
    </row>
    <row r="6070" spans="2:5" x14ac:dyDescent="0.25">
      <c r="B6070">
        <v>71.321789740698506</v>
      </c>
      <c r="C6070">
        <v>70.147888751853202</v>
      </c>
      <c r="D6070">
        <v>60.887388950336998</v>
      </c>
      <c r="E6070">
        <v>45.095336507872503</v>
      </c>
    </row>
    <row r="6071" spans="2:5" x14ac:dyDescent="0.25">
      <c r="B6071">
        <v>71.322096715610996</v>
      </c>
      <c r="C6071">
        <v>68.197129159269195</v>
      </c>
      <c r="D6071">
        <v>58.518007124173302</v>
      </c>
      <c r="E6071">
        <v>43.315535875991301</v>
      </c>
    </row>
    <row r="6072" spans="2:5" x14ac:dyDescent="0.25">
      <c r="B6072">
        <v>71.322309812953307</v>
      </c>
      <c r="C6072">
        <v>70.224937884416306</v>
      </c>
      <c r="D6072">
        <v>60.878586730574902</v>
      </c>
      <c r="E6072">
        <v>45.372857175654801</v>
      </c>
    </row>
    <row r="6073" spans="2:5" x14ac:dyDescent="0.25">
      <c r="B6073">
        <v>71.323094359103493</v>
      </c>
      <c r="C6073">
        <v>68.307075914049804</v>
      </c>
      <c r="D6073">
        <v>58.732892235955902</v>
      </c>
      <c r="E6073">
        <v>43.1821421666383</v>
      </c>
    </row>
    <row r="6074" spans="2:5" x14ac:dyDescent="0.25">
      <c r="B6074">
        <v>71.326568531009102</v>
      </c>
      <c r="C6074">
        <v>68.540675378798099</v>
      </c>
      <c r="D6074">
        <v>59.112912236828798</v>
      </c>
      <c r="E6074">
        <v>43.0332181799427</v>
      </c>
    </row>
    <row r="6075" spans="2:5" x14ac:dyDescent="0.25">
      <c r="B6075">
        <v>71.330489065964997</v>
      </c>
      <c r="C6075">
        <v>67.917304556611597</v>
      </c>
      <c r="D6075">
        <v>59.048302916956999</v>
      </c>
      <c r="E6075">
        <v>43.609837572554099</v>
      </c>
    </row>
    <row r="6076" spans="2:5" x14ac:dyDescent="0.25">
      <c r="B6076">
        <v>71.332424271161003</v>
      </c>
      <c r="C6076">
        <v>67.695064891752594</v>
      </c>
      <c r="D6076">
        <v>58.301875498729501</v>
      </c>
      <c r="E6076">
        <v>42.7783090585853</v>
      </c>
    </row>
    <row r="6077" spans="2:5" x14ac:dyDescent="0.25">
      <c r="B6077">
        <v>71.334187290678599</v>
      </c>
      <c r="C6077">
        <v>69.090360709225706</v>
      </c>
      <c r="D6077">
        <v>59.094463774282403</v>
      </c>
      <c r="E6077">
        <v>43.624476531289098</v>
      </c>
    </row>
    <row r="6078" spans="2:5" x14ac:dyDescent="0.25">
      <c r="B6078">
        <v>71.334736301190006</v>
      </c>
      <c r="C6078">
        <v>67.494035138706096</v>
      </c>
      <c r="D6078">
        <v>58.583538068731102</v>
      </c>
      <c r="E6078">
        <v>44.3902731292143</v>
      </c>
    </row>
    <row r="6079" spans="2:5" x14ac:dyDescent="0.25">
      <c r="B6079">
        <v>71.336405265955904</v>
      </c>
      <c r="C6079">
        <v>68.656992561011094</v>
      </c>
      <c r="D6079">
        <v>59.807341760733003</v>
      </c>
      <c r="E6079">
        <v>44.955625669220701</v>
      </c>
    </row>
    <row r="6080" spans="2:5" x14ac:dyDescent="0.25">
      <c r="B6080">
        <v>71.337625952430997</v>
      </c>
      <c r="C6080">
        <v>68.467814293509704</v>
      </c>
      <c r="D6080">
        <v>59.8163944646357</v>
      </c>
      <c r="E6080">
        <v>45.151042339058797</v>
      </c>
    </row>
    <row r="6081" spans="2:5" x14ac:dyDescent="0.25">
      <c r="B6081">
        <v>71.338464692028694</v>
      </c>
      <c r="C6081">
        <v>69.711011530381398</v>
      </c>
      <c r="D6081">
        <v>59.879702947022601</v>
      </c>
      <c r="E6081">
        <v>43.828671537919902</v>
      </c>
    </row>
    <row r="6082" spans="2:5" x14ac:dyDescent="0.25">
      <c r="B6082">
        <v>71.3408268956467</v>
      </c>
      <c r="C6082">
        <v>69.162160895777703</v>
      </c>
      <c r="D6082">
        <v>59.589425095325197</v>
      </c>
      <c r="E6082">
        <v>43.077974238163002</v>
      </c>
    </row>
    <row r="6083" spans="2:5" x14ac:dyDescent="0.25">
      <c r="B6083">
        <v>71.342245618458904</v>
      </c>
      <c r="C6083">
        <v>69.004040223181804</v>
      </c>
      <c r="D6083">
        <v>59.287722437681197</v>
      </c>
      <c r="E6083">
        <v>43.857728692336501</v>
      </c>
    </row>
    <row r="6084" spans="2:5" x14ac:dyDescent="0.25">
      <c r="B6084">
        <v>71.3422847052733</v>
      </c>
      <c r="C6084">
        <v>68.620677786239199</v>
      </c>
      <c r="D6084">
        <v>59.388558421675597</v>
      </c>
      <c r="E6084">
        <v>44.045916260061603</v>
      </c>
    </row>
    <row r="6085" spans="2:5" x14ac:dyDescent="0.25">
      <c r="B6085">
        <v>71.343511015601905</v>
      </c>
      <c r="C6085">
        <v>67.307029416876901</v>
      </c>
      <c r="D6085">
        <v>58.074998130655302</v>
      </c>
      <c r="E6085">
        <v>42.2464182537353</v>
      </c>
    </row>
    <row r="6086" spans="2:5" x14ac:dyDescent="0.25">
      <c r="B6086">
        <v>71.344590786532095</v>
      </c>
      <c r="C6086">
        <v>69.018439146168006</v>
      </c>
      <c r="D6086">
        <v>60.203633034049297</v>
      </c>
      <c r="E6086">
        <v>44.275924409475898</v>
      </c>
    </row>
    <row r="6087" spans="2:5" x14ac:dyDescent="0.25">
      <c r="B6087">
        <v>71.344772841540006</v>
      </c>
      <c r="C6087">
        <v>70.455262999161704</v>
      </c>
      <c r="D6087">
        <v>60.675576888377002</v>
      </c>
      <c r="E6087">
        <v>45.067445457884702</v>
      </c>
    </row>
    <row r="6088" spans="2:5" x14ac:dyDescent="0.25">
      <c r="B6088">
        <v>71.348179450988994</v>
      </c>
      <c r="C6088">
        <v>69.455283471848901</v>
      </c>
      <c r="D6088">
        <v>59.888738396375302</v>
      </c>
      <c r="E6088">
        <v>44.089177021611398</v>
      </c>
    </row>
    <row r="6089" spans="2:5" x14ac:dyDescent="0.25">
      <c r="B6089">
        <v>71.3487050925619</v>
      </c>
      <c r="C6089">
        <v>68.197129159269195</v>
      </c>
      <c r="D6089">
        <v>59.186615620051398</v>
      </c>
      <c r="E6089">
        <v>44.161140176632799</v>
      </c>
    </row>
    <row r="6090" spans="2:5" x14ac:dyDescent="0.25">
      <c r="B6090">
        <v>71.349299081120506</v>
      </c>
      <c r="C6090">
        <v>69.004040223181804</v>
      </c>
      <c r="D6090">
        <v>59.662203501186298</v>
      </c>
      <c r="E6090">
        <v>42.853511685455601</v>
      </c>
    </row>
    <row r="6091" spans="2:5" x14ac:dyDescent="0.25">
      <c r="B6091">
        <v>71.349339975124707</v>
      </c>
      <c r="C6091">
        <v>67.665343630414</v>
      </c>
      <c r="D6091">
        <v>58.499262812698497</v>
      </c>
      <c r="E6091">
        <v>43.492466188269901</v>
      </c>
    </row>
    <row r="6092" spans="2:5" x14ac:dyDescent="0.25">
      <c r="B6092">
        <v>71.350949167824794</v>
      </c>
      <c r="C6092">
        <v>69.476652635898304</v>
      </c>
      <c r="D6092">
        <v>59.897771694686597</v>
      </c>
      <c r="E6092">
        <v>44.532602840497198</v>
      </c>
    </row>
    <row r="6093" spans="2:5" x14ac:dyDescent="0.25">
      <c r="B6093">
        <v>71.353624563232302</v>
      </c>
      <c r="C6093">
        <v>68.910328094724505</v>
      </c>
      <c r="D6093">
        <v>59.698540259564098</v>
      </c>
      <c r="E6093">
        <v>44.347443133904399</v>
      </c>
    </row>
    <row r="6094" spans="2:5" x14ac:dyDescent="0.25">
      <c r="B6094">
        <v>71.3541723933821</v>
      </c>
      <c r="C6094">
        <v>69.305399179141006</v>
      </c>
      <c r="D6094">
        <v>59.461724604607298</v>
      </c>
      <c r="E6094">
        <v>43.152417328806997</v>
      </c>
    </row>
    <row r="6095" spans="2:5" x14ac:dyDescent="0.25">
      <c r="B6095">
        <v>71.355281356023696</v>
      </c>
      <c r="C6095">
        <v>67.561152559198703</v>
      </c>
      <c r="D6095">
        <v>58.695609669411297</v>
      </c>
      <c r="E6095">
        <v>44.518399976803501</v>
      </c>
    </row>
    <row r="6096" spans="2:5" x14ac:dyDescent="0.25">
      <c r="B6096">
        <v>71.356303727659594</v>
      </c>
      <c r="C6096">
        <v>67.872950793298003</v>
      </c>
      <c r="D6096">
        <v>58.928018166606797</v>
      </c>
      <c r="E6096">
        <v>43.653732903271099</v>
      </c>
    </row>
    <row r="6097" spans="2:5" x14ac:dyDescent="0.25">
      <c r="B6097">
        <v>71.356455871433099</v>
      </c>
      <c r="C6097">
        <v>67.946847704469107</v>
      </c>
      <c r="D6097">
        <v>58.480509064187402</v>
      </c>
      <c r="E6097">
        <v>42.307698065636401</v>
      </c>
    </row>
    <row r="6098" spans="2:5" x14ac:dyDescent="0.25">
      <c r="B6098">
        <v>71.357249717937194</v>
      </c>
      <c r="C6098">
        <v>67.806332059316006</v>
      </c>
      <c r="D6098">
        <v>58.863089175538803</v>
      </c>
      <c r="E6098">
        <v>42.973437664946701</v>
      </c>
    </row>
    <row r="6099" spans="2:5" x14ac:dyDescent="0.25">
      <c r="B6099">
        <v>71.357588252873995</v>
      </c>
      <c r="C6099">
        <v>67.702491909707206</v>
      </c>
      <c r="D6099">
        <v>58.489887118814899</v>
      </c>
      <c r="E6099">
        <v>43.944731327417998</v>
      </c>
    </row>
    <row r="6100" spans="2:5" x14ac:dyDescent="0.25">
      <c r="B6100">
        <v>71.361216997682305</v>
      </c>
      <c r="C6100">
        <v>68.830871339764499</v>
      </c>
      <c r="D6100">
        <v>60.248406036732199</v>
      </c>
      <c r="E6100">
        <v>44.969625583739003</v>
      </c>
    </row>
    <row r="6101" spans="2:5" x14ac:dyDescent="0.25">
      <c r="B6101">
        <v>71.363411583773001</v>
      </c>
      <c r="C6101">
        <v>67.717341992855594</v>
      </c>
      <c r="D6101">
        <v>58.008563119112303</v>
      </c>
      <c r="E6101">
        <v>42.853511685455601</v>
      </c>
    </row>
    <row r="6102" spans="2:5" x14ac:dyDescent="0.25">
      <c r="B6102">
        <v>71.363582107075999</v>
      </c>
      <c r="C6102">
        <v>68.511546019828003</v>
      </c>
      <c r="D6102">
        <v>59.452586589913402</v>
      </c>
      <c r="E6102">
        <v>44.871490813262803</v>
      </c>
    </row>
    <row r="6103" spans="2:5" x14ac:dyDescent="0.25">
      <c r="B6103">
        <v>71.365658271997106</v>
      </c>
      <c r="C6103">
        <v>67.776689707542999</v>
      </c>
      <c r="D6103">
        <v>57.645817014261802</v>
      </c>
      <c r="E6103">
        <v>43.107773978014997</v>
      </c>
    </row>
    <row r="6104" spans="2:5" x14ac:dyDescent="0.25">
      <c r="B6104">
        <v>71.365825254303203</v>
      </c>
      <c r="C6104">
        <v>67.464170507654799</v>
      </c>
      <c r="D6104">
        <v>58.4147964559032</v>
      </c>
      <c r="E6104">
        <v>42.868529168037803</v>
      </c>
    </row>
    <row r="6105" spans="2:5" x14ac:dyDescent="0.25">
      <c r="B6105">
        <v>71.369483182505107</v>
      </c>
      <c r="C6105">
        <v>68.816408655767603</v>
      </c>
      <c r="D6105">
        <v>59.689459340539898</v>
      </c>
      <c r="E6105">
        <v>44.773038599910599</v>
      </c>
    </row>
    <row r="6106" spans="2:5" x14ac:dyDescent="0.25">
      <c r="B6106">
        <v>71.369580742031701</v>
      </c>
      <c r="C6106">
        <v>68.445931439086493</v>
      </c>
      <c r="D6106">
        <v>59.434303917380397</v>
      </c>
      <c r="E6106">
        <v>44.730746979710801</v>
      </c>
    </row>
    <row r="6107" spans="2:5" x14ac:dyDescent="0.25">
      <c r="B6107">
        <v>71.370808742885004</v>
      </c>
      <c r="C6107">
        <v>70.042599122674503</v>
      </c>
      <c r="D6107">
        <v>60.666725961726897</v>
      </c>
      <c r="E6107">
        <v>45.729923676087402</v>
      </c>
    </row>
    <row r="6108" spans="2:5" x14ac:dyDescent="0.25">
      <c r="B6108">
        <v>71.372376998749402</v>
      </c>
      <c r="C6108">
        <v>68.540675378798099</v>
      </c>
      <c r="D6108">
        <v>59.498254550821002</v>
      </c>
      <c r="E6108">
        <v>44.660129768369401</v>
      </c>
    </row>
    <row r="6109" spans="2:5" x14ac:dyDescent="0.25">
      <c r="B6109">
        <v>71.373356148091602</v>
      </c>
      <c r="C6109">
        <v>69.018439146168006</v>
      </c>
      <c r="D6109">
        <v>59.9068028432362</v>
      </c>
      <c r="E6109">
        <v>44.603517388520601</v>
      </c>
    </row>
    <row r="6110" spans="2:5" x14ac:dyDescent="0.25">
      <c r="B6110">
        <v>71.374757317369102</v>
      </c>
      <c r="C6110">
        <v>68.175105321183807</v>
      </c>
      <c r="D6110">
        <v>58.4147964559032</v>
      </c>
      <c r="E6110">
        <v>43.973676156313601</v>
      </c>
    </row>
    <row r="6111" spans="2:5" x14ac:dyDescent="0.25">
      <c r="B6111">
        <v>71.374827603865896</v>
      </c>
      <c r="C6111">
        <v>69.126275942559005</v>
      </c>
      <c r="D6111">
        <v>60.275244619039</v>
      </c>
      <c r="E6111">
        <v>45.400471513318202</v>
      </c>
    </row>
    <row r="6112" spans="2:5" x14ac:dyDescent="0.25">
      <c r="B6112">
        <v>71.375203016841894</v>
      </c>
      <c r="C6112">
        <v>70.056652630335194</v>
      </c>
      <c r="D6112">
        <v>60.418065773370799</v>
      </c>
      <c r="E6112">
        <v>44.899561599262803</v>
      </c>
    </row>
    <row r="6113" spans="2:5" x14ac:dyDescent="0.25">
      <c r="B6113">
        <v>71.375906968364404</v>
      </c>
      <c r="C6113">
        <v>69.852425763920394</v>
      </c>
      <c r="D6113">
        <v>60.462588077647901</v>
      </c>
      <c r="E6113">
        <v>44.261600282413397</v>
      </c>
    </row>
    <row r="6114" spans="2:5" x14ac:dyDescent="0.25">
      <c r="B6114">
        <v>71.376041643212801</v>
      </c>
      <c r="C6114">
        <v>68.649732098491697</v>
      </c>
      <c r="D6114">
        <v>59.707619000387503</v>
      </c>
      <c r="E6114">
        <v>44.461521747826502</v>
      </c>
    </row>
    <row r="6115" spans="2:5" x14ac:dyDescent="0.25">
      <c r="B6115">
        <v>71.376568061470095</v>
      </c>
      <c r="C6115">
        <v>67.036257096949001</v>
      </c>
      <c r="D6115">
        <v>58.216958995604898</v>
      </c>
      <c r="E6115">
        <v>43.092877864990598</v>
      </c>
    </row>
    <row r="6116" spans="2:5" x14ac:dyDescent="0.25">
      <c r="B6116">
        <v>71.376591100313405</v>
      </c>
      <c r="C6116">
        <v>69.047222369406796</v>
      </c>
      <c r="D6116">
        <v>58.946548652874</v>
      </c>
      <c r="E6116">
        <v>43.930248424866598</v>
      </c>
    </row>
    <row r="6117" spans="2:5" x14ac:dyDescent="0.25">
      <c r="B6117">
        <v>71.378428698330595</v>
      </c>
      <c r="C6117">
        <v>67.613280553105</v>
      </c>
      <c r="D6117">
        <v>58.235846121753099</v>
      </c>
      <c r="E6117">
        <v>43.7413302874034</v>
      </c>
    </row>
    <row r="6118" spans="2:5" x14ac:dyDescent="0.25">
      <c r="B6118">
        <v>71.378731578039094</v>
      </c>
      <c r="C6118">
        <v>69.498011120704305</v>
      </c>
      <c r="D6118">
        <v>60.221548547353997</v>
      </c>
      <c r="E6118">
        <v>44.418792742959802</v>
      </c>
    </row>
    <row r="6119" spans="2:5" x14ac:dyDescent="0.25">
      <c r="B6119">
        <v>71.3795538703218</v>
      </c>
      <c r="C6119">
        <v>67.329514446151506</v>
      </c>
      <c r="D6119">
        <v>58.592890236612099</v>
      </c>
      <c r="E6119">
        <v>42.943501904643099</v>
      </c>
    </row>
    <row r="6120" spans="2:5" x14ac:dyDescent="0.25">
      <c r="B6120">
        <v>71.380121112746707</v>
      </c>
      <c r="C6120">
        <v>69.760559570214596</v>
      </c>
      <c r="D6120">
        <v>60.355647255467098</v>
      </c>
      <c r="E6120">
        <v>45.538172067612699</v>
      </c>
    </row>
    <row r="6121" spans="2:5" x14ac:dyDescent="0.25">
      <c r="B6121">
        <v>71.380164577609506</v>
      </c>
      <c r="C6121">
        <v>70.147888751853202</v>
      </c>
      <c r="D6121">
        <v>60.418065773370799</v>
      </c>
      <c r="E6121">
        <v>44.758947934300103</v>
      </c>
    </row>
    <row r="6122" spans="2:5" x14ac:dyDescent="0.25">
      <c r="B6122">
        <v>71.380265912674304</v>
      </c>
      <c r="C6122">
        <v>70.196935954093107</v>
      </c>
      <c r="D6122">
        <v>60.640160912489399</v>
      </c>
      <c r="E6122">
        <v>44.885529441715597</v>
      </c>
    </row>
    <row r="6123" spans="2:5" x14ac:dyDescent="0.25">
      <c r="B6123">
        <v>71.383142113238904</v>
      </c>
      <c r="C6123">
        <v>68.445931439086493</v>
      </c>
      <c r="D6123">
        <v>58.835227956301999</v>
      </c>
      <c r="E6123">
        <v>43.448332295077599</v>
      </c>
    </row>
    <row r="6124" spans="2:5" x14ac:dyDescent="0.25">
      <c r="B6124">
        <v>71.386594037732195</v>
      </c>
      <c r="C6124">
        <v>68.064812866091401</v>
      </c>
      <c r="D6124">
        <v>58.676954421465297</v>
      </c>
      <c r="E6124">
        <v>43.271138003207703</v>
      </c>
    </row>
    <row r="6125" spans="2:5" x14ac:dyDescent="0.25">
      <c r="B6125">
        <v>71.388109747104593</v>
      </c>
      <c r="C6125">
        <v>68.027984326870893</v>
      </c>
      <c r="D6125">
        <v>59.716695564315799</v>
      </c>
      <c r="E6125">
        <v>44.4045363024251</v>
      </c>
    </row>
    <row r="6126" spans="2:5" x14ac:dyDescent="0.25">
      <c r="B6126">
        <v>71.388252480557497</v>
      </c>
      <c r="C6126">
        <v>68.445931439086493</v>
      </c>
      <c r="D6126">
        <v>59.379402657871502</v>
      </c>
      <c r="E6126">
        <v>44.232931581472798</v>
      </c>
    </row>
    <row r="6127" spans="2:5" x14ac:dyDescent="0.25">
      <c r="B6127">
        <v>71.388378510771503</v>
      </c>
      <c r="C6127">
        <v>68.794705377272507</v>
      </c>
      <c r="D6127">
        <v>59.8163944646357</v>
      </c>
      <c r="E6127">
        <v>44.969625583739003</v>
      </c>
    </row>
    <row r="6128" spans="2:5" x14ac:dyDescent="0.25">
      <c r="B6128">
        <v>71.388469284398298</v>
      </c>
      <c r="C6128">
        <v>67.850756309384494</v>
      </c>
      <c r="D6128">
        <v>58.574183554890602</v>
      </c>
      <c r="E6128">
        <v>42.913535706339303</v>
      </c>
    </row>
    <row r="6129" spans="2:5" x14ac:dyDescent="0.25">
      <c r="B6129">
        <v>71.388642198813102</v>
      </c>
      <c r="C6129">
        <v>68.270458868133005</v>
      </c>
      <c r="D6129">
        <v>59.534749181060803</v>
      </c>
      <c r="E6129">
        <v>43.418873255419697</v>
      </c>
    </row>
    <row r="6130" spans="2:5" x14ac:dyDescent="0.25">
      <c r="B6130">
        <v>71.388686016645806</v>
      </c>
      <c r="C6130">
        <v>67.635601237708599</v>
      </c>
      <c r="D6130">
        <v>58.835227956301999</v>
      </c>
      <c r="E6130">
        <v>42.883538992545503</v>
      </c>
    </row>
    <row r="6131" spans="2:5" x14ac:dyDescent="0.25">
      <c r="B6131">
        <v>71.388707859038604</v>
      </c>
      <c r="C6131">
        <v>68.226476365953602</v>
      </c>
      <c r="D6131">
        <v>59.168203322114302</v>
      </c>
      <c r="E6131">
        <v>43.492466188269901</v>
      </c>
    </row>
    <row r="6132" spans="2:5" x14ac:dyDescent="0.25">
      <c r="B6132">
        <v>71.389390183383298</v>
      </c>
      <c r="C6132">
        <v>67.635601237708599</v>
      </c>
      <c r="D6132">
        <v>58.788746436296201</v>
      </c>
      <c r="E6132">
        <v>43.653732903271099</v>
      </c>
    </row>
    <row r="6133" spans="2:5" x14ac:dyDescent="0.25">
      <c r="B6133">
        <v>71.390594890737404</v>
      </c>
      <c r="C6133">
        <v>68.496973807103601</v>
      </c>
      <c r="D6133">
        <v>58.489887118814899</v>
      </c>
      <c r="E6133">
        <v>43.682960606577197</v>
      </c>
    </row>
    <row r="6134" spans="2:5" x14ac:dyDescent="0.25">
      <c r="B6134">
        <v>71.391377189278501</v>
      </c>
      <c r="C6134">
        <v>70.021510249495805</v>
      </c>
      <c r="D6134">
        <v>60.542597820092404</v>
      </c>
      <c r="E6134">
        <v>45.192755204885302</v>
      </c>
    </row>
    <row r="6135" spans="2:5" x14ac:dyDescent="0.25">
      <c r="B6135">
        <v>71.394207892460798</v>
      </c>
      <c r="C6135">
        <v>68.656992561011094</v>
      </c>
      <c r="D6135">
        <v>59.0852361428582</v>
      </c>
      <c r="E6135">
        <v>43.886757663275098</v>
      </c>
    </row>
    <row r="6136" spans="2:5" x14ac:dyDescent="0.25">
      <c r="B6136">
        <v>71.394473048430896</v>
      </c>
      <c r="C6136">
        <v>69.291096991065203</v>
      </c>
      <c r="D6136">
        <v>60.239455642702701</v>
      </c>
      <c r="E6136">
        <v>45.661577823395497</v>
      </c>
    </row>
    <row r="6137" spans="2:5" x14ac:dyDescent="0.25">
      <c r="B6137">
        <v>71.394488247540906</v>
      </c>
      <c r="C6137">
        <v>67.441758001070397</v>
      </c>
      <c r="D6137">
        <v>57.798986969641</v>
      </c>
      <c r="E6137">
        <v>42.460336715122097</v>
      </c>
    </row>
    <row r="6138" spans="2:5" x14ac:dyDescent="0.25">
      <c r="B6138">
        <v>71.394541921914694</v>
      </c>
      <c r="C6138">
        <v>68.189789160177099</v>
      </c>
      <c r="D6138">
        <v>59.287722437681197</v>
      </c>
      <c r="E6138">
        <v>44.6318367932911</v>
      </c>
    </row>
    <row r="6139" spans="2:5" x14ac:dyDescent="0.25">
      <c r="B6139">
        <v>71.396043881364704</v>
      </c>
      <c r="C6139">
        <v>67.939463867004307</v>
      </c>
      <c r="D6139">
        <v>58.179155877389803</v>
      </c>
      <c r="E6139">
        <v>44.161140176632799</v>
      </c>
    </row>
    <row r="6140" spans="2:5" x14ac:dyDescent="0.25">
      <c r="B6140">
        <v>71.397402585841903</v>
      </c>
      <c r="C6140">
        <v>68.577058872435302</v>
      </c>
      <c r="D6140">
        <v>60.051009892035999</v>
      </c>
      <c r="E6140">
        <v>44.275924409475898</v>
      </c>
    </row>
    <row r="6141" spans="2:5" x14ac:dyDescent="0.25">
      <c r="B6141">
        <v>71.3980884984135</v>
      </c>
      <c r="C6141">
        <v>67.216967693243006</v>
      </c>
      <c r="D6141">
        <v>58.4523607209684</v>
      </c>
      <c r="E6141">
        <v>43.418873255419697</v>
      </c>
    </row>
    <row r="6142" spans="2:5" x14ac:dyDescent="0.25">
      <c r="B6142">
        <v>71.398491731073506</v>
      </c>
      <c r="C6142">
        <v>69.6755849695423</v>
      </c>
      <c r="D6142">
        <v>60.2573543299767</v>
      </c>
      <c r="E6142">
        <v>45.192755204885302</v>
      </c>
    </row>
    <row r="6143" spans="2:5" x14ac:dyDescent="0.25">
      <c r="B6143">
        <v>71.398840519937906</v>
      </c>
      <c r="C6143">
        <v>67.998498234678195</v>
      </c>
      <c r="D6143">
        <v>58.330137911306203</v>
      </c>
      <c r="E6143">
        <v>43.7413302874034</v>
      </c>
    </row>
    <row r="6144" spans="2:5" x14ac:dyDescent="0.25">
      <c r="B6144">
        <v>71.399156783657006</v>
      </c>
      <c r="C6144">
        <v>67.939463867004307</v>
      </c>
      <c r="D6144">
        <v>59.195818388273103</v>
      </c>
      <c r="E6144">
        <v>43.653732903271099</v>
      </c>
    </row>
    <row r="6145" spans="2:5" x14ac:dyDescent="0.25">
      <c r="B6145">
        <v>71.399891308108806</v>
      </c>
      <c r="C6145">
        <v>67.441758001070397</v>
      </c>
      <c r="D6145">
        <v>57.922971026803403</v>
      </c>
      <c r="E6145">
        <v>42.988394154978003</v>
      </c>
    </row>
    <row r="6146" spans="2:5" x14ac:dyDescent="0.25">
      <c r="B6146">
        <v>71.400914123613006</v>
      </c>
      <c r="C6146">
        <v>67.553700391803503</v>
      </c>
      <c r="D6146">
        <v>58.499262812698497</v>
      </c>
      <c r="E6146">
        <v>43.915758518976702</v>
      </c>
    </row>
    <row r="6147" spans="2:5" x14ac:dyDescent="0.25">
      <c r="B6147">
        <v>71.401745674498599</v>
      </c>
      <c r="C6147">
        <v>67.976370072896998</v>
      </c>
      <c r="D6147">
        <v>58.732892235955902</v>
      </c>
      <c r="E6147">
        <v>42.988394154978003</v>
      </c>
    </row>
    <row r="6148" spans="2:5" x14ac:dyDescent="0.25">
      <c r="B6148">
        <v>71.402728209497099</v>
      </c>
      <c r="C6148">
        <v>68.241142303280398</v>
      </c>
      <c r="D6148">
        <v>59.0760062428091</v>
      </c>
      <c r="E6148">
        <v>44.688396375334698</v>
      </c>
    </row>
    <row r="6149" spans="2:5" x14ac:dyDescent="0.25">
      <c r="B6149">
        <v>71.403077408114697</v>
      </c>
      <c r="C6149">
        <v>69.810050423490296</v>
      </c>
      <c r="D6149">
        <v>60.444785378965399</v>
      </c>
      <c r="E6149">
        <v>44.6318367932911</v>
      </c>
    </row>
    <row r="6150" spans="2:5" x14ac:dyDescent="0.25">
      <c r="B6150">
        <v>71.403757735276002</v>
      </c>
      <c r="C6150">
        <v>70.021510249495805</v>
      </c>
      <c r="D6150">
        <v>60.275244619039</v>
      </c>
      <c r="E6150">
        <v>44.560988590420997</v>
      </c>
    </row>
    <row r="6151" spans="2:5" x14ac:dyDescent="0.25">
      <c r="B6151">
        <v>71.405796204424306</v>
      </c>
      <c r="C6151">
        <v>68.867006491237902</v>
      </c>
      <c r="D6151">
        <v>59.933883403094498</v>
      </c>
      <c r="E6151">
        <v>44.4045363024251</v>
      </c>
    </row>
    <row r="6152" spans="2:5" x14ac:dyDescent="0.25">
      <c r="B6152">
        <v>71.407744924690107</v>
      </c>
      <c r="C6152">
        <v>67.186903757211397</v>
      </c>
      <c r="D6152">
        <v>57.970546642347799</v>
      </c>
      <c r="E6152">
        <v>42.445108702785603</v>
      </c>
    </row>
    <row r="6153" spans="2:5" x14ac:dyDescent="0.25">
      <c r="B6153">
        <v>71.409157126853202</v>
      </c>
      <c r="C6153">
        <v>68.780230350467406</v>
      </c>
      <c r="D6153">
        <v>59.7529800771485</v>
      </c>
      <c r="E6153">
        <v>44.433042458757697</v>
      </c>
    </row>
    <row r="6154" spans="2:5" x14ac:dyDescent="0.25">
      <c r="B6154">
        <v>71.409992859374597</v>
      </c>
      <c r="C6154">
        <v>68.219141481620895</v>
      </c>
      <c r="D6154">
        <v>59.315249943767597</v>
      </c>
      <c r="E6154">
        <v>43.828671537919902</v>
      </c>
    </row>
    <row r="6155" spans="2:5" x14ac:dyDescent="0.25">
      <c r="B6155">
        <v>71.410294950789506</v>
      </c>
      <c r="C6155">
        <v>67.344497726964505</v>
      </c>
      <c r="D6155">
        <v>58.235846121753099</v>
      </c>
      <c r="E6155">
        <v>43.477762167357596</v>
      </c>
    </row>
    <row r="6156" spans="2:5" x14ac:dyDescent="0.25">
      <c r="B6156">
        <v>71.411781948877405</v>
      </c>
      <c r="C6156">
        <v>70.042599122674503</v>
      </c>
      <c r="D6156">
        <v>60.3020643275146</v>
      </c>
      <c r="E6156">
        <v>45.248284051330302</v>
      </c>
    </row>
    <row r="6157" spans="2:5" x14ac:dyDescent="0.25">
      <c r="B6157">
        <v>71.414236066734603</v>
      </c>
      <c r="C6157">
        <v>68.409434792031007</v>
      </c>
      <c r="D6157">
        <v>58.825936271583103</v>
      </c>
      <c r="E6157">
        <v>44.017041085491101</v>
      </c>
    </row>
    <row r="6158" spans="2:5" x14ac:dyDescent="0.25">
      <c r="B6158">
        <v>71.415689497436105</v>
      </c>
      <c r="C6158">
        <v>68.079535250432002</v>
      </c>
      <c r="D6158">
        <v>59.4068632805768</v>
      </c>
      <c r="E6158">
        <v>43.107773978014997</v>
      </c>
    </row>
    <row r="6159" spans="2:5" x14ac:dyDescent="0.25">
      <c r="B6159">
        <v>71.416017192673394</v>
      </c>
      <c r="C6159">
        <v>67.508959445957302</v>
      </c>
      <c r="D6159">
        <v>58.396000093280897</v>
      </c>
      <c r="E6159">
        <v>43.1821421666383</v>
      </c>
    </row>
    <row r="6160" spans="2:5" x14ac:dyDescent="0.25">
      <c r="B6160">
        <v>71.416208734684204</v>
      </c>
      <c r="C6160">
        <v>67.858155776093298</v>
      </c>
      <c r="D6160">
        <v>58.396000093280897</v>
      </c>
      <c r="E6160">
        <v>43.639108305258397</v>
      </c>
    </row>
    <row r="6161" spans="2:5" x14ac:dyDescent="0.25">
      <c r="B6161">
        <v>71.418105352976298</v>
      </c>
      <c r="C6161">
        <v>68.496973807103601</v>
      </c>
      <c r="D6161">
        <v>59.662203501186298</v>
      </c>
      <c r="E6161">
        <v>44.6318367932911</v>
      </c>
    </row>
    <row r="6162" spans="2:5" x14ac:dyDescent="0.25">
      <c r="B6162">
        <v>71.418575110483701</v>
      </c>
      <c r="C6162">
        <v>68.707780964342902</v>
      </c>
      <c r="D6162">
        <v>59.879702947022601</v>
      </c>
      <c r="E6162">
        <v>44.347443133904399</v>
      </c>
    </row>
    <row r="6163" spans="2:5" x14ac:dyDescent="0.25">
      <c r="B6163">
        <v>71.421198498670705</v>
      </c>
      <c r="C6163">
        <v>67.732186809549901</v>
      </c>
      <c r="D6163">
        <v>58.518007124173302</v>
      </c>
      <c r="E6163">
        <v>43.0332181799427</v>
      </c>
    </row>
    <row r="6164" spans="2:5" x14ac:dyDescent="0.25">
      <c r="B6164">
        <v>71.422382391722905</v>
      </c>
      <c r="C6164">
        <v>68.939184623061493</v>
      </c>
      <c r="D6164">
        <v>59.852583679899702</v>
      </c>
      <c r="E6164">
        <v>45.248284051330302</v>
      </c>
    </row>
    <row r="6165" spans="2:5" x14ac:dyDescent="0.25">
      <c r="B6165">
        <v>71.422440574253102</v>
      </c>
      <c r="C6165">
        <v>69.341133683646902</v>
      </c>
      <c r="D6165">
        <v>60.284186617317701</v>
      </c>
      <c r="E6165">
        <v>44.218586991365797</v>
      </c>
    </row>
    <row r="6166" spans="2:5" x14ac:dyDescent="0.25">
      <c r="B6166">
        <v>71.424873348003402</v>
      </c>
      <c r="C6166">
        <v>68.526113208950406</v>
      </c>
      <c r="D6166">
        <v>59.978974793384801</v>
      </c>
      <c r="E6166">
        <v>45.2205322196873</v>
      </c>
    </row>
    <row r="6167" spans="2:5" x14ac:dyDescent="0.25">
      <c r="B6167">
        <v>71.429428190240003</v>
      </c>
      <c r="C6167">
        <v>67.998498234678195</v>
      </c>
      <c r="D6167">
        <v>58.807345976092201</v>
      </c>
      <c r="E6167">
        <v>43.241502429265601</v>
      </c>
    </row>
    <row r="6168" spans="2:5" x14ac:dyDescent="0.25">
      <c r="B6168">
        <v>71.429531522368407</v>
      </c>
      <c r="C6168">
        <v>67.620722105347298</v>
      </c>
      <c r="D6168">
        <v>58.974327213109603</v>
      </c>
      <c r="E6168">
        <v>43.122662586699597</v>
      </c>
    </row>
    <row r="6169" spans="2:5" x14ac:dyDescent="0.25">
      <c r="B6169">
        <v>71.430767186009703</v>
      </c>
      <c r="C6169">
        <v>67.761860662236799</v>
      </c>
      <c r="D6169">
        <v>58.499262812698497</v>
      </c>
      <c r="E6169">
        <v>43.857728692336501</v>
      </c>
    </row>
    <row r="6170" spans="2:5" x14ac:dyDescent="0.25">
      <c r="B6170">
        <v>71.431002794247703</v>
      </c>
      <c r="C6170">
        <v>69.866541585576201</v>
      </c>
      <c r="D6170">
        <v>59.9699607970025</v>
      </c>
      <c r="E6170">
        <v>44.871490813262803</v>
      </c>
    </row>
    <row r="6171" spans="2:5" x14ac:dyDescent="0.25">
      <c r="B6171">
        <v>71.433274013427095</v>
      </c>
      <c r="C6171">
        <v>67.419333447988095</v>
      </c>
      <c r="D6171">
        <v>58.546105922886099</v>
      </c>
      <c r="E6171">
        <v>43.167283481061098</v>
      </c>
    </row>
    <row r="6172" spans="2:5" x14ac:dyDescent="0.25">
      <c r="B6172">
        <v>71.434411385767305</v>
      </c>
      <c r="C6172">
        <v>69.533584899928002</v>
      </c>
      <c r="D6172">
        <v>60.131886602990299</v>
      </c>
      <c r="E6172">
        <v>44.716636675536698</v>
      </c>
    </row>
    <row r="6173" spans="2:5" x14ac:dyDescent="0.25">
      <c r="B6173">
        <v>71.434700861308897</v>
      </c>
      <c r="C6173">
        <v>69.154986324480404</v>
      </c>
      <c r="D6173">
        <v>59.048302916956999</v>
      </c>
      <c r="E6173">
        <v>43.018284402887602</v>
      </c>
    </row>
    <row r="6174" spans="2:5" x14ac:dyDescent="0.25">
      <c r="B6174">
        <v>71.435190832993499</v>
      </c>
      <c r="C6174">
        <v>67.344497726964505</v>
      </c>
      <c r="D6174">
        <v>58.546105922886099</v>
      </c>
      <c r="E6174">
        <v>43.3303204069814</v>
      </c>
    </row>
    <row r="6175" spans="2:5" x14ac:dyDescent="0.25">
      <c r="B6175">
        <v>71.436043055660903</v>
      </c>
      <c r="C6175">
        <v>68.042719615963307</v>
      </c>
      <c r="D6175">
        <v>58.6209326791923</v>
      </c>
      <c r="E6175">
        <v>43.565877499402802</v>
      </c>
    </row>
    <row r="6176" spans="2:5" x14ac:dyDescent="0.25">
      <c r="B6176">
        <v>71.436099683508502</v>
      </c>
      <c r="C6176">
        <v>70.217939106959903</v>
      </c>
      <c r="D6176">
        <v>60.843357679139203</v>
      </c>
      <c r="E6176">
        <v>45.988267776589701</v>
      </c>
    </row>
    <row r="6177" spans="2:5" x14ac:dyDescent="0.25">
      <c r="B6177">
        <v>71.436370608072195</v>
      </c>
      <c r="C6177">
        <v>68.013243867954799</v>
      </c>
      <c r="D6177">
        <v>59.379402657871502</v>
      </c>
      <c r="E6177">
        <v>44.290241731726802</v>
      </c>
    </row>
    <row r="6178" spans="2:5" x14ac:dyDescent="0.25">
      <c r="B6178">
        <v>71.437046560777205</v>
      </c>
      <c r="C6178">
        <v>68.005871698395396</v>
      </c>
      <c r="D6178">
        <v>59.177410598458501</v>
      </c>
      <c r="E6178">
        <v>44.361726552931003</v>
      </c>
    </row>
    <row r="6179" spans="2:5" x14ac:dyDescent="0.25">
      <c r="B6179">
        <v>71.439933504446202</v>
      </c>
      <c r="C6179">
        <v>68.518830242068802</v>
      </c>
      <c r="D6179">
        <v>59.241798477013603</v>
      </c>
      <c r="E6179">
        <v>43.448332295077599</v>
      </c>
    </row>
    <row r="6180" spans="2:5" x14ac:dyDescent="0.25">
      <c r="B6180">
        <v>71.441175232997594</v>
      </c>
      <c r="C6180">
        <v>69.668496140702203</v>
      </c>
      <c r="D6180">
        <v>59.897771694686597</v>
      </c>
      <c r="E6180">
        <v>44.161140176632799</v>
      </c>
    </row>
    <row r="6181" spans="2:5" x14ac:dyDescent="0.25">
      <c r="B6181">
        <v>71.441785388358298</v>
      </c>
      <c r="C6181">
        <v>67.754444170196706</v>
      </c>
      <c r="D6181">
        <v>58.983582160396899</v>
      </c>
      <c r="E6181">
        <v>44.376003215372698</v>
      </c>
    </row>
    <row r="6182" spans="2:5" x14ac:dyDescent="0.25">
      <c r="B6182">
        <v>71.441852678993598</v>
      </c>
      <c r="C6182">
        <v>69.696844420779499</v>
      </c>
      <c r="D6182">
        <v>59.789229863792201</v>
      </c>
      <c r="E6182">
        <v>44.189877291190101</v>
      </c>
    </row>
    <row r="6183" spans="2:5" x14ac:dyDescent="0.25">
      <c r="B6183">
        <v>71.442272726394904</v>
      </c>
      <c r="C6183">
        <v>67.531335909902296</v>
      </c>
      <c r="D6183">
        <v>58.235846121753099</v>
      </c>
      <c r="E6183">
        <v>44.1755121647994</v>
      </c>
    </row>
    <row r="6184" spans="2:5" x14ac:dyDescent="0.25">
      <c r="B6184">
        <v>71.442660700761493</v>
      </c>
      <c r="C6184">
        <v>68.598873951781002</v>
      </c>
      <c r="D6184">
        <v>59.798286894215799</v>
      </c>
      <c r="E6184">
        <v>44.290241731726802</v>
      </c>
    </row>
    <row r="6185" spans="2:5" x14ac:dyDescent="0.25">
      <c r="B6185">
        <v>71.444412881434403</v>
      </c>
      <c r="C6185">
        <v>68.372906557076604</v>
      </c>
      <c r="D6185">
        <v>59.057539631255402</v>
      </c>
      <c r="E6185">
        <v>43.551209713166003</v>
      </c>
    </row>
    <row r="6186" spans="2:5" x14ac:dyDescent="0.25">
      <c r="B6186">
        <v>71.444861222357503</v>
      </c>
      <c r="C6186">
        <v>69.711011530381398</v>
      </c>
      <c r="D6186">
        <v>59.762045776143196</v>
      </c>
      <c r="E6186">
        <v>44.815271440882803</v>
      </c>
    </row>
    <row r="6187" spans="2:5" x14ac:dyDescent="0.25">
      <c r="B6187">
        <v>71.444974413151499</v>
      </c>
      <c r="C6187">
        <v>67.954230243219996</v>
      </c>
      <c r="D6187">
        <v>58.853804406849399</v>
      </c>
      <c r="E6187">
        <v>43.653732903271099</v>
      </c>
    </row>
    <row r="6188" spans="2:5" x14ac:dyDescent="0.25">
      <c r="B6188">
        <v>71.445818930840403</v>
      </c>
      <c r="C6188">
        <v>68.013243867954799</v>
      </c>
      <c r="D6188">
        <v>58.6115875403746</v>
      </c>
      <c r="E6188">
        <v>43.1375437004885</v>
      </c>
    </row>
    <row r="6189" spans="2:5" x14ac:dyDescent="0.25">
      <c r="B6189">
        <v>71.446870227720296</v>
      </c>
      <c r="C6189">
        <v>68.1383732929025</v>
      </c>
      <c r="D6189">
        <v>58.695609669411297</v>
      </c>
      <c r="E6189">
        <v>43.668350334119097</v>
      </c>
    </row>
    <row r="6190" spans="2:5" x14ac:dyDescent="0.25">
      <c r="B6190">
        <v>71.448333090055598</v>
      </c>
      <c r="C6190">
        <v>68.013243867954799</v>
      </c>
      <c r="D6190">
        <v>58.2735915692747</v>
      </c>
      <c r="E6190">
        <v>43.915758518976702</v>
      </c>
    </row>
    <row r="6191" spans="2:5" x14ac:dyDescent="0.25">
      <c r="B6191">
        <v>71.448538627034495</v>
      </c>
      <c r="C6191">
        <v>68.292432913162301</v>
      </c>
      <c r="D6191">
        <v>58.751519577763197</v>
      </c>
      <c r="E6191">
        <v>44.589347755694497</v>
      </c>
    </row>
    <row r="6192" spans="2:5" x14ac:dyDescent="0.25">
      <c r="B6192">
        <v>71.448976414545299</v>
      </c>
      <c r="C6192">
        <v>70.698213630459605</v>
      </c>
      <c r="D6192">
        <v>61.115542777122897</v>
      </c>
      <c r="E6192">
        <v>45.455625795400003</v>
      </c>
    </row>
    <row r="6193" spans="2:5" x14ac:dyDescent="0.25">
      <c r="B6193">
        <v>71.450211865847905</v>
      </c>
      <c r="C6193">
        <v>68.917544065532994</v>
      </c>
      <c r="D6193">
        <v>59.7529800771485</v>
      </c>
      <c r="E6193">
        <v>44.433042458757697</v>
      </c>
    </row>
    <row r="6194" spans="2:5" x14ac:dyDescent="0.25">
      <c r="B6194">
        <v>71.455180985351802</v>
      </c>
      <c r="C6194">
        <v>68.042719615963307</v>
      </c>
      <c r="D6194">
        <v>58.798047362450603</v>
      </c>
      <c r="E6194">
        <v>44.017041085491101</v>
      </c>
    </row>
    <row r="6195" spans="2:5" x14ac:dyDescent="0.25">
      <c r="B6195">
        <v>71.455699758990605</v>
      </c>
      <c r="C6195">
        <v>68.064812866091401</v>
      </c>
      <c r="D6195">
        <v>58.433583327808599</v>
      </c>
      <c r="E6195">
        <v>43.241502429265601</v>
      </c>
    </row>
    <row r="6196" spans="2:5" x14ac:dyDescent="0.25">
      <c r="B6196">
        <v>71.456721230593004</v>
      </c>
      <c r="C6196">
        <v>69.097546181368401</v>
      </c>
      <c r="D6196">
        <v>60.311000041886899</v>
      </c>
      <c r="E6196">
        <v>44.899561599262803</v>
      </c>
    </row>
    <row r="6197" spans="2:5" x14ac:dyDescent="0.25">
      <c r="B6197">
        <v>71.457064976069404</v>
      </c>
      <c r="C6197">
        <v>68.175105321183807</v>
      </c>
      <c r="D6197">
        <v>58.807345976092201</v>
      </c>
      <c r="E6197">
        <v>43.668350334119097</v>
      </c>
    </row>
    <row r="6198" spans="2:5" x14ac:dyDescent="0.25">
      <c r="B6198">
        <v>71.457880850313202</v>
      </c>
      <c r="C6198">
        <v>69.140633553885905</v>
      </c>
      <c r="D6198">
        <v>59.625831807803202</v>
      </c>
      <c r="E6198">
        <v>44.6318367932911</v>
      </c>
    </row>
    <row r="6199" spans="2:5" x14ac:dyDescent="0.25">
      <c r="B6199">
        <v>71.458709106050904</v>
      </c>
      <c r="C6199">
        <v>70.273897544936105</v>
      </c>
      <c r="D6199">
        <v>60.666725961726897</v>
      </c>
      <c r="E6199">
        <v>44.4045363024251</v>
      </c>
    </row>
    <row r="6200" spans="2:5" x14ac:dyDescent="0.25">
      <c r="B6200">
        <v>71.458923335408798</v>
      </c>
      <c r="C6200">
        <v>69.219513997309505</v>
      </c>
      <c r="D6200">
        <v>59.996996372521998</v>
      </c>
      <c r="E6200">
        <v>44.843394113765399</v>
      </c>
    </row>
    <row r="6201" spans="2:5" x14ac:dyDescent="0.25">
      <c r="B6201">
        <v>71.461145840066806</v>
      </c>
      <c r="C6201">
        <v>68.577058872435302</v>
      </c>
      <c r="D6201">
        <v>59.379402657871502</v>
      </c>
      <c r="E6201">
        <v>43.463050872627498</v>
      </c>
    </row>
    <row r="6202" spans="2:5" x14ac:dyDescent="0.25">
      <c r="B6202">
        <v>71.463774916538696</v>
      </c>
      <c r="C6202">
        <v>67.568603397629602</v>
      </c>
      <c r="D6202">
        <v>58.518007124173302</v>
      </c>
      <c r="E6202">
        <v>44.290241731726802</v>
      </c>
    </row>
    <row r="6203" spans="2:5" x14ac:dyDescent="0.25">
      <c r="B6203">
        <v>71.4664392222206</v>
      </c>
      <c r="C6203">
        <v>68.924758810178204</v>
      </c>
      <c r="D6203">
        <v>59.951926384266201</v>
      </c>
      <c r="E6203">
        <v>45.0255610514265</v>
      </c>
    </row>
    <row r="6204" spans="2:5" x14ac:dyDescent="0.25">
      <c r="B6204">
        <v>71.468588268549397</v>
      </c>
      <c r="C6204">
        <v>68.526113208950406</v>
      </c>
      <c r="D6204">
        <v>59.771109306051002</v>
      </c>
      <c r="E6204">
        <v>43.5805380654635</v>
      </c>
    </row>
    <row r="6205" spans="2:5" x14ac:dyDescent="0.25">
      <c r="B6205">
        <v>71.469523945192194</v>
      </c>
      <c r="C6205">
        <v>68.123671497514493</v>
      </c>
      <c r="D6205">
        <v>58.918749485393199</v>
      </c>
      <c r="E6205">
        <v>43.565877499402802</v>
      </c>
    </row>
    <row r="6206" spans="2:5" x14ac:dyDescent="0.25">
      <c r="B6206">
        <v>71.469570847387999</v>
      </c>
      <c r="C6206">
        <v>69.569129113169794</v>
      </c>
      <c r="D6206">
        <v>59.634928010898903</v>
      </c>
      <c r="E6206">
        <v>44.702519809955703</v>
      </c>
    </row>
    <row r="6207" spans="2:5" x14ac:dyDescent="0.25">
      <c r="B6207">
        <v>71.4702505881409</v>
      </c>
      <c r="C6207">
        <v>69.725173958188805</v>
      </c>
      <c r="D6207">
        <v>60.418065773370799</v>
      </c>
      <c r="E6207">
        <v>44.997606140940697</v>
      </c>
    </row>
    <row r="6208" spans="2:5" x14ac:dyDescent="0.25">
      <c r="B6208">
        <v>71.470678873068394</v>
      </c>
      <c r="C6208">
        <v>67.924692293647396</v>
      </c>
      <c r="D6208">
        <v>59.388558421675597</v>
      </c>
      <c r="E6208">
        <v>44.261600282413397</v>
      </c>
    </row>
    <row r="6209" spans="2:5" x14ac:dyDescent="0.25">
      <c r="B6209">
        <v>71.472041096386306</v>
      </c>
      <c r="C6209">
        <v>69.011240294385402</v>
      </c>
      <c r="D6209">
        <v>60.051009892035999</v>
      </c>
      <c r="E6209">
        <v>44.941619320917702</v>
      </c>
    </row>
    <row r="6210" spans="2:5" x14ac:dyDescent="0.25">
      <c r="B6210">
        <v>71.472340745006605</v>
      </c>
      <c r="C6210">
        <v>70.147888751853202</v>
      </c>
      <c r="D6210">
        <v>60.471486319096499</v>
      </c>
      <c r="E6210">
        <v>44.361726552931003</v>
      </c>
    </row>
    <row r="6211" spans="2:5" x14ac:dyDescent="0.25">
      <c r="B6211">
        <v>71.472668105778098</v>
      </c>
      <c r="C6211">
        <v>69.604643821785203</v>
      </c>
      <c r="D6211">
        <v>60.346721989780299</v>
      </c>
      <c r="E6211">
        <v>44.475751336901602</v>
      </c>
    </row>
    <row r="6212" spans="2:5" x14ac:dyDescent="0.25">
      <c r="B6212">
        <v>71.474338452158904</v>
      </c>
      <c r="C6212">
        <v>69.126275942559005</v>
      </c>
      <c r="D6212">
        <v>60.194672117570398</v>
      </c>
      <c r="E6212">
        <v>44.843394113765399</v>
      </c>
    </row>
    <row r="6213" spans="2:5" x14ac:dyDescent="0.25">
      <c r="B6213">
        <v>71.474638488741704</v>
      </c>
      <c r="C6213">
        <v>68.167761480165794</v>
      </c>
      <c r="D6213">
        <v>59.177410598458501</v>
      </c>
      <c r="E6213">
        <v>43.712159711336398</v>
      </c>
    </row>
    <row r="6214" spans="2:5" x14ac:dyDescent="0.25">
      <c r="B6214">
        <v>71.475385488933199</v>
      </c>
      <c r="C6214">
        <v>69.859484254929995</v>
      </c>
      <c r="D6214">
        <v>59.924858696163497</v>
      </c>
      <c r="E6214">
        <v>44.461521747826502</v>
      </c>
    </row>
    <row r="6215" spans="2:5" x14ac:dyDescent="0.25">
      <c r="B6215">
        <v>71.475597310044293</v>
      </c>
      <c r="C6215">
        <v>67.546246894851294</v>
      </c>
      <c r="D6215">
        <v>58.4241910774467</v>
      </c>
      <c r="E6215">
        <v>43.196993394906997</v>
      </c>
    </row>
    <row r="6216" spans="2:5" x14ac:dyDescent="0.25">
      <c r="B6216">
        <v>71.476138001729694</v>
      </c>
      <c r="C6216">
        <v>70.385597164803301</v>
      </c>
      <c r="D6216">
        <v>60.382410540959</v>
      </c>
      <c r="E6216">
        <v>45.4969266316185</v>
      </c>
    </row>
    <row r="6217" spans="2:5" x14ac:dyDescent="0.25">
      <c r="B6217">
        <v>71.476639665407404</v>
      </c>
      <c r="C6217">
        <v>68.482396566443896</v>
      </c>
      <c r="D6217">
        <v>59.2969005095066</v>
      </c>
      <c r="E6217">
        <v>42.793364978572299</v>
      </c>
    </row>
    <row r="6218" spans="2:5" x14ac:dyDescent="0.25">
      <c r="B6218">
        <v>71.476879771403006</v>
      </c>
      <c r="C6218">
        <v>67.449230174299302</v>
      </c>
      <c r="D6218">
        <v>58.676954421465297</v>
      </c>
      <c r="E6218">
        <v>43.433606425687699</v>
      </c>
    </row>
    <row r="6219" spans="2:5" x14ac:dyDescent="0.25">
      <c r="B6219">
        <v>71.477214775754106</v>
      </c>
      <c r="C6219">
        <v>67.946847704469107</v>
      </c>
      <c r="D6219">
        <v>58.7701376406945</v>
      </c>
      <c r="E6219">
        <v>43.389384976008301</v>
      </c>
    </row>
    <row r="6220" spans="2:5" x14ac:dyDescent="0.25">
      <c r="B6220">
        <v>71.478043256709</v>
      </c>
      <c r="C6220">
        <v>67.7470263644569</v>
      </c>
      <c r="D6220">
        <v>58.536742010474697</v>
      </c>
      <c r="E6220">
        <v>43.755904898932499</v>
      </c>
    </row>
    <row r="6221" spans="2:5" x14ac:dyDescent="0.25">
      <c r="B6221">
        <v>71.478911062663599</v>
      </c>
      <c r="C6221">
        <v>68.255803135860305</v>
      </c>
      <c r="D6221">
        <v>59.0852361428582</v>
      </c>
      <c r="E6221">
        <v>43.624476531289098</v>
      </c>
    </row>
    <row r="6222" spans="2:5" x14ac:dyDescent="0.25">
      <c r="B6222">
        <v>71.479386421502596</v>
      </c>
      <c r="C6222">
        <v>67.598393473550104</v>
      </c>
      <c r="D6222">
        <v>57.789432465783598</v>
      </c>
      <c r="E6222">
        <v>42.657583051835601</v>
      </c>
    </row>
    <row r="6223" spans="2:5" x14ac:dyDescent="0.25">
      <c r="B6223">
        <v>71.479549187179998</v>
      </c>
      <c r="C6223">
        <v>70.0496264503048</v>
      </c>
      <c r="D6223">
        <v>60.364570435080402</v>
      </c>
      <c r="E6223">
        <v>44.560988590420997</v>
      </c>
    </row>
    <row r="6224" spans="2:5" x14ac:dyDescent="0.25">
      <c r="B6224">
        <v>71.480288822081604</v>
      </c>
      <c r="C6224">
        <v>68.888672820106606</v>
      </c>
      <c r="D6224">
        <v>59.598530061095701</v>
      </c>
      <c r="E6224">
        <v>44.304552257242101</v>
      </c>
    </row>
    <row r="6225" spans="2:5" x14ac:dyDescent="0.25">
      <c r="B6225">
        <v>71.4805443152528</v>
      </c>
      <c r="C6225">
        <v>69.241001520660205</v>
      </c>
      <c r="D6225">
        <v>59.7529800771485</v>
      </c>
      <c r="E6225">
        <v>45.234411279836301</v>
      </c>
    </row>
    <row r="6226" spans="2:5" x14ac:dyDescent="0.25">
      <c r="B6226">
        <v>71.480741527700104</v>
      </c>
      <c r="C6226">
        <v>69.040028390149899</v>
      </c>
      <c r="D6226">
        <v>59.978974793384801</v>
      </c>
      <c r="E6226">
        <v>44.815271440882803</v>
      </c>
    </row>
    <row r="6227" spans="2:5" x14ac:dyDescent="0.25">
      <c r="B6227">
        <v>71.481145393715806</v>
      </c>
      <c r="C6227">
        <v>68.794705377272507</v>
      </c>
      <c r="D6227">
        <v>59.534749181060803</v>
      </c>
      <c r="E6227">
        <v>44.857445706439101</v>
      </c>
    </row>
    <row r="6228" spans="2:5" x14ac:dyDescent="0.25">
      <c r="B6228">
        <v>71.482082866666403</v>
      </c>
      <c r="C6228">
        <v>68.982432687878003</v>
      </c>
      <c r="D6228">
        <v>59.960944661052999</v>
      </c>
      <c r="E6228">
        <v>45.164952949715897</v>
      </c>
    </row>
    <row r="6229" spans="2:5" x14ac:dyDescent="0.25">
      <c r="B6229">
        <v>71.483178340667806</v>
      </c>
      <c r="C6229">
        <v>67.322020784740005</v>
      </c>
      <c r="D6229">
        <v>58.928018166606797</v>
      </c>
      <c r="E6229">
        <v>43.152417328806997</v>
      </c>
    </row>
    <row r="6230" spans="2:5" x14ac:dyDescent="0.25">
      <c r="B6230">
        <v>71.4836733953682</v>
      </c>
      <c r="C6230">
        <v>67.531335909902296</v>
      </c>
      <c r="D6230">
        <v>58.881651806891099</v>
      </c>
      <c r="E6230">
        <v>43.565877499402802</v>
      </c>
    </row>
    <row r="6231" spans="2:5" x14ac:dyDescent="0.25">
      <c r="B6231">
        <v>71.485694728966806</v>
      </c>
      <c r="C6231">
        <v>69.824180186700403</v>
      </c>
      <c r="D6231">
        <v>60.364570435080402</v>
      </c>
      <c r="E6231">
        <v>45.0255610514265</v>
      </c>
    </row>
    <row r="6232" spans="2:5" x14ac:dyDescent="0.25">
      <c r="B6232">
        <v>71.486513574886104</v>
      </c>
      <c r="C6232">
        <v>69.154986324480404</v>
      </c>
      <c r="D6232">
        <v>59.131351641580103</v>
      </c>
      <c r="E6232">
        <v>44.002593073116401</v>
      </c>
    </row>
    <row r="6233" spans="2:5" x14ac:dyDescent="0.25">
      <c r="B6233">
        <v>71.487730210264303</v>
      </c>
      <c r="C6233">
        <v>68.982432687878003</v>
      </c>
      <c r="D6233">
        <v>60.068997359568698</v>
      </c>
      <c r="E6233">
        <v>45.934058507333297</v>
      </c>
    </row>
    <row r="6234" spans="2:5" x14ac:dyDescent="0.25">
      <c r="B6234">
        <v>71.489140724388506</v>
      </c>
      <c r="C6234">
        <v>68.686021964936103</v>
      </c>
      <c r="D6234">
        <v>60.006003957811103</v>
      </c>
      <c r="E6234">
        <v>42.566711360160603</v>
      </c>
    </row>
    <row r="6235" spans="2:5" x14ac:dyDescent="0.25">
      <c r="B6235">
        <v>71.490344594824904</v>
      </c>
      <c r="C6235">
        <v>68.270458868133005</v>
      </c>
      <c r="D6235">
        <v>59.039063928445898</v>
      </c>
      <c r="E6235">
        <v>44.2472693424479</v>
      </c>
    </row>
    <row r="6236" spans="2:5" x14ac:dyDescent="0.25">
      <c r="B6236">
        <v>71.491490369196299</v>
      </c>
      <c r="C6236">
        <v>68.094252480778195</v>
      </c>
      <c r="D6236">
        <v>59.223413186488898</v>
      </c>
      <c r="E6236">
        <v>42.793364978572299</v>
      </c>
    </row>
    <row r="6237" spans="2:5" x14ac:dyDescent="0.25">
      <c r="B6237">
        <v>71.492382071683195</v>
      </c>
      <c r="C6237">
        <v>68.4167366462882</v>
      </c>
      <c r="D6237">
        <v>58.6115875403746</v>
      </c>
      <c r="E6237">
        <v>43.7413302874034</v>
      </c>
    </row>
    <row r="6238" spans="2:5" x14ac:dyDescent="0.25">
      <c r="B6238">
        <v>71.493453160478794</v>
      </c>
      <c r="C6238">
        <v>67.724765059217702</v>
      </c>
      <c r="D6238">
        <v>58.320719495352499</v>
      </c>
      <c r="E6238">
        <v>42.627323782575402</v>
      </c>
    </row>
    <row r="6239" spans="2:5" x14ac:dyDescent="0.25">
      <c r="B6239">
        <v>71.493672737268298</v>
      </c>
      <c r="C6239">
        <v>70.175922560780194</v>
      </c>
      <c r="D6239">
        <v>60.622440643438701</v>
      </c>
      <c r="E6239">
        <v>44.103583441971999</v>
      </c>
    </row>
    <row r="6240" spans="2:5" x14ac:dyDescent="0.25">
      <c r="B6240">
        <v>71.493894839994894</v>
      </c>
      <c r="C6240">
        <v>69.6755849695423</v>
      </c>
      <c r="D6240">
        <v>60.203633034049297</v>
      </c>
      <c r="E6240">
        <v>45.039528907499403</v>
      </c>
    </row>
    <row r="6241" spans="2:5" x14ac:dyDescent="0.25">
      <c r="B6241">
        <v>71.494030479837903</v>
      </c>
      <c r="C6241">
        <v>68.859781922675694</v>
      </c>
      <c r="D6241">
        <v>59.434303917380397</v>
      </c>
      <c r="E6241">
        <v>44.1755121647994</v>
      </c>
    </row>
    <row r="6242" spans="2:5" x14ac:dyDescent="0.25">
      <c r="B6242">
        <v>71.495175938351196</v>
      </c>
      <c r="C6242">
        <v>68.182447881001295</v>
      </c>
      <c r="D6242">
        <v>59.177410598458501</v>
      </c>
      <c r="E6242">
        <v>44.560988590420997</v>
      </c>
    </row>
    <row r="6243" spans="2:5" x14ac:dyDescent="0.25">
      <c r="B6243">
        <v>71.497800028490403</v>
      </c>
      <c r="C6243">
        <v>68.394827292424296</v>
      </c>
      <c r="D6243">
        <v>58.872371641743797</v>
      </c>
      <c r="E6243">
        <v>43.463050872627498</v>
      </c>
    </row>
    <row r="6244" spans="2:5" x14ac:dyDescent="0.25">
      <c r="B6244">
        <v>71.497983101936398</v>
      </c>
      <c r="C6244">
        <v>67.932078730254304</v>
      </c>
      <c r="D6244">
        <v>58.676954421465297</v>
      </c>
      <c r="E6244">
        <v>44.060343438959002</v>
      </c>
    </row>
    <row r="6245" spans="2:5" x14ac:dyDescent="0.25">
      <c r="B6245">
        <v>71.498053992017205</v>
      </c>
      <c r="C6245">
        <v>67.494035138706096</v>
      </c>
      <c r="D6245">
        <v>57.8180885589422</v>
      </c>
      <c r="E6245">
        <v>43.886757663275098</v>
      </c>
    </row>
    <row r="6246" spans="2:5" x14ac:dyDescent="0.25">
      <c r="B6246">
        <v>71.498268407430501</v>
      </c>
      <c r="C6246">
        <v>68.394827292424296</v>
      </c>
      <c r="D6246">
        <v>59.861625590067597</v>
      </c>
      <c r="E6246">
        <v>43.653732903271099</v>
      </c>
    </row>
    <row r="6247" spans="2:5" x14ac:dyDescent="0.25">
      <c r="B6247">
        <v>71.498302991441406</v>
      </c>
      <c r="C6247">
        <v>67.702491909707206</v>
      </c>
      <c r="D6247">
        <v>58.4523607209684</v>
      </c>
      <c r="E6247">
        <v>43.463050872627498</v>
      </c>
    </row>
    <row r="6248" spans="2:5" x14ac:dyDescent="0.25">
      <c r="B6248">
        <v>71.499121746651099</v>
      </c>
      <c r="C6248">
        <v>68.555232533692603</v>
      </c>
      <c r="D6248">
        <v>59.470860406706898</v>
      </c>
      <c r="E6248">
        <v>43.973676156313601</v>
      </c>
    </row>
    <row r="6249" spans="2:5" x14ac:dyDescent="0.25">
      <c r="B6249">
        <v>71.499489328310403</v>
      </c>
      <c r="C6249">
        <v>67.806332059316006</v>
      </c>
      <c r="D6249">
        <v>58.150778232739398</v>
      </c>
      <c r="E6249">
        <v>42.838486535023399</v>
      </c>
    </row>
    <row r="6250" spans="2:5" x14ac:dyDescent="0.25">
      <c r="B6250">
        <v>71.499502566920199</v>
      </c>
      <c r="C6250">
        <v>69.154986324480404</v>
      </c>
      <c r="D6250">
        <v>59.8163944646357</v>
      </c>
      <c r="E6250">
        <v>44.913587293356002</v>
      </c>
    </row>
    <row r="6251" spans="2:5" x14ac:dyDescent="0.25">
      <c r="B6251">
        <v>71.500559637412195</v>
      </c>
      <c r="C6251">
        <v>67.702491909707206</v>
      </c>
      <c r="D6251">
        <v>58.555467483442001</v>
      </c>
      <c r="E6251">
        <v>43.609837572554099</v>
      </c>
    </row>
    <row r="6252" spans="2:5" x14ac:dyDescent="0.25">
      <c r="B6252">
        <v>71.500810902330102</v>
      </c>
      <c r="C6252">
        <v>67.464170507654799</v>
      </c>
      <c r="D6252">
        <v>58.704933800037402</v>
      </c>
      <c r="E6252">
        <v>43.770472404360603</v>
      </c>
    </row>
    <row r="6253" spans="2:5" x14ac:dyDescent="0.25">
      <c r="B6253">
        <v>71.502918313041107</v>
      </c>
      <c r="C6253">
        <v>69.248161621619602</v>
      </c>
      <c r="D6253">
        <v>60.239455642702701</v>
      </c>
      <c r="E6253">
        <v>44.4045363024251</v>
      </c>
    </row>
    <row r="6254" spans="2:5" x14ac:dyDescent="0.25">
      <c r="B6254">
        <v>71.503132746704694</v>
      </c>
      <c r="C6254">
        <v>67.917304556611597</v>
      </c>
      <c r="D6254">
        <v>58.751519577763197</v>
      </c>
      <c r="E6254">
        <v>43.477762167357596</v>
      </c>
    </row>
    <row r="6255" spans="2:5" x14ac:dyDescent="0.25">
      <c r="B6255">
        <v>71.503834317371897</v>
      </c>
      <c r="C6255">
        <v>68.989636420445194</v>
      </c>
      <c r="D6255">
        <v>60.248406036732199</v>
      </c>
      <c r="E6255">
        <v>44.4045363024251</v>
      </c>
    </row>
    <row r="6256" spans="2:5" x14ac:dyDescent="0.25">
      <c r="B6256">
        <v>71.504713648478003</v>
      </c>
      <c r="C6256">
        <v>67.917304556611597</v>
      </c>
      <c r="D6256">
        <v>58.955810460760297</v>
      </c>
      <c r="E6256">
        <v>44.504190443532501</v>
      </c>
    </row>
    <row r="6257" spans="2:5" x14ac:dyDescent="0.25">
      <c r="B6257">
        <v>71.505522100180102</v>
      </c>
      <c r="C6257">
        <v>68.700529206669998</v>
      </c>
      <c r="D6257">
        <v>59.589425095325197</v>
      </c>
      <c r="E6257">
        <v>44.730746979710801</v>
      </c>
    </row>
    <row r="6258" spans="2:5" x14ac:dyDescent="0.25">
      <c r="B6258">
        <v>71.505784093713203</v>
      </c>
      <c r="C6258">
        <v>68.145722264316703</v>
      </c>
      <c r="D6258">
        <v>59.140567950755198</v>
      </c>
      <c r="E6258">
        <v>43.0033430644256</v>
      </c>
    </row>
    <row r="6259" spans="2:5" x14ac:dyDescent="0.25">
      <c r="B6259">
        <v>71.506292537895106</v>
      </c>
      <c r="C6259">
        <v>69.398246723068894</v>
      </c>
      <c r="D6259">
        <v>60.693272614112203</v>
      </c>
      <c r="E6259">
        <v>45.137125396762301</v>
      </c>
    </row>
    <row r="6260" spans="2:5" x14ac:dyDescent="0.25">
      <c r="B6260">
        <v>71.506440313154599</v>
      </c>
      <c r="C6260">
        <v>69.682672625511898</v>
      </c>
      <c r="D6260">
        <v>60.293126519733697</v>
      </c>
      <c r="E6260">
        <v>44.304552257242101</v>
      </c>
    </row>
    <row r="6261" spans="2:5" x14ac:dyDescent="0.25">
      <c r="B6261">
        <v>71.506696323772204</v>
      </c>
      <c r="C6261">
        <v>69.018439146168006</v>
      </c>
      <c r="D6261">
        <v>60.382410540959</v>
      </c>
      <c r="E6261">
        <v>45.2621505412882</v>
      </c>
    </row>
    <row r="6262" spans="2:5" x14ac:dyDescent="0.25">
      <c r="B6262">
        <v>71.507247994458695</v>
      </c>
      <c r="C6262">
        <v>68.635207435869901</v>
      </c>
      <c r="D6262">
        <v>58.667623301235501</v>
      </c>
      <c r="E6262">
        <v>44.2472693424479</v>
      </c>
    </row>
    <row r="6263" spans="2:5" x14ac:dyDescent="0.25">
      <c r="B6263">
        <v>71.507598338525895</v>
      </c>
      <c r="C6263">
        <v>69.753484783879102</v>
      </c>
      <c r="D6263">
        <v>59.598530061095701</v>
      </c>
      <c r="E6263">
        <v>44.5751714922487</v>
      </c>
    </row>
    <row r="6264" spans="2:5" x14ac:dyDescent="0.25">
      <c r="B6264">
        <v>71.508990695526805</v>
      </c>
      <c r="C6264">
        <v>68.946395692340005</v>
      </c>
      <c r="D6264">
        <v>59.2969005095066</v>
      </c>
      <c r="E6264">
        <v>44.899561599262803</v>
      </c>
    </row>
    <row r="6265" spans="2:5" x14ac:dyDescent="0.25">
      <c r="B6265">
        <v>71.509202642741101</v>
      </c>
      <c r="C6265">
        <v>69.147810544019706</v>
      </c>
      <c r="D6265">
        <v>59.232606954997301</v>
      </c>
      <c r="E6265">
        <v>43.944731327417998</v>
      </c>
    </row>
    <row r="6266" spans="2:5" x14ac:dyDescent="0.25">
      <c r="B6266">
        <v>71.509607253453893</v>
      </c>
      <c r="C6266">
        <v>68.226476365953602</v>
      </c>
      <c r="D6266">
        <v>58.648954060977097</v>
      </c>
      <c r="E6266">
        <v>44.347443133904399</v>
      </c>
    </row>
    <row r="6267" spans="2:5" x14ac:dyDescent="0.25">
      <c r="B6267">
        <v>71.510673761715594</v>
      </c>
      <c r="C6267">
        <v>68.064812866091401</v>
      </c>
      <c r="D6267">
        <v>58.714255603702902</v>
      </c>
      <c r="E6267">
        <v>44.275924409475898</v>
      </c>
    </row>
    <row r="6268" spans="2:5" x14ac:dyDescent="0.25">
      <c r="B6268">
        <v>71.513016530575797</v>
      </c>
      <c r="C6268">
        <v>69.526472511328805</v>
      </c>
      <c r="D6268">
        <v>59.7348421667037</v>
      </c>
      <c r="E6268">
        <v>44.941619320917702</v>
      </c>
    </row>
    <row r="6269" spans="2:5" x14ac:dyDescent="0.25">
      <c r="B6269">
        <v>71.513029307333895</v>
      </c>
      <c r="C6269">
        <v>68.627943234698193</v>
      </c>
      <c r="D6269">
        <v>59.158993789637599</v>
      </c>
      <c r="E6269">
        <v>43.915758518976702</v>
      </c>
    </row>
    <row r="6270" spans="2:5" x14ac:dyDescent="0.25">
      <c r="B6270">
        <v>71.513663106452398</v>
      </c>
      <c r="C6270">
        <v>68.167761480165794</v>
      </c>
      <c r="D6270">
        <v>59.351922012834002</v>
      </c>
      <c r="E6270">
        <v>43.682960606577197</v>
      </c>
    </row>
    <row r="6271" spans="2:5" x14ac:dyDescent="0.25">
      <c r="B6271">
        <v>71.514149752009104</v>
      </c>
      <c r="C6271">
        <v>68.686021964936103</v>
      </c>
      <c r="D6271">
        <v>59.680376242007902</v>
      </c>
      <c r="E6271">
        <v>44.2472693424479</v>
      </c>
    </row>
    <row r="6272" spans="2:5" x14ac:dyDescent="0.25">
      <c r="B6272">
        <v>71.514287808732405</v>
      </c>
      <c r="C6272">
        <v>69.448158041692295</v>
      </c>
      <c r="D6272">
        <v>59.625831807803202</v>
      </c>
      <c r="E6272">
        <v>45.039528907499403</v>
      </c>
    </row>
    <row r="6273" spans="2:5" x14ac:dyDescent="0.25">
      <c r="B6273">
        <v>71.514314925887007</v>
      </c>
      <c r="C6273">
        <v>67.5835010899672</v>
      </c>
      <c r="D6273">
        <v>58.7608297683662</v>
      </c>
      <c r="E6273">
        <v>44.376003215372698</v>
      </c>
    </row>
    <row r="6274" spans="2:5" x14ac:dyDescent="0.25">
      <c r="B6274">
        <v>71.515093537092994</v>
      </c>
      <c r="C6274">
        <v>68.780230350467406</v>
      </c>
      <c r="D6274">
        <v>59.689459340539898</v>
      </c>
      <c r="E6274">
        <v>44.318855994082497</v>
      </c>
    </row>
    <row r="6275" spans="2:5" x14ac:dyDescent="0.25">
      <c r="B6275">
        <v>71.515223431155206</v>
      </c>
      <c r="C6275">
        <v>70.112820813128707</v>
      </c>
      <c r="D6275">
        <v>60.418065773370799</v>
      </c>
      <c r="E6275">
        <v>44.4045363024251</v>
      </c>
    </row>
    <row r="6276" spans="2:5" x14ac:dyDescent="0.25">
      <c r="B6276">
        <v>71.517237521473902</v>
      </c>
      <c r="C6276">
        <v>68.035352617361696</v>
      </c>
      <c r="D6276">
        <v>58.2547236422418</v>
      </c>
      <c r="E6276">
        <v>43.770472404360603</v>
      </c>
    </row>
    <row r="6277" spans="2:5" x14ac:dyDescent="0.25">
      <c r="B6277">
        <v>71.517464214621896</v>
      </c>
      <c r="C6277">
        <v>68.489685815536703</v>
      </c>
      <c r="D6277">
        <v>59.333590441252298</v>
      </c>
      <c r="E6277">
        <v>45.0255610514265</v>
      </c>
    </row>
    <row r="6278" spans="2:5" x14ac:dyDescent="0.25">
      <c r="B6278">
        <v>71.517822119690095</v>
      </c>
      <c r="C6278">
        <v>67.998498234678195</v>
      </c>
      <c r="D6278">
        <v>58.7701376406945</v>
      </c>
      <c r="E6278">
        <v>44.347443133904399</v>
      </c>
    </row>
    <row r="6279" spans="2:5" x14ac:dyDescent="0.25">
      <c r="B6279">
        <v>71.518619274721303</v>
      </c>
      <c r="C6279">
        <v>68.453226983955503</v>
      </c>
      <c r="D6279">
        <v>59.743912207768403</v>
      </c>
      <c r="E6279">
        <v>44.871490813262803</v>
      </c>
    </row>
    <row r="6280" spans="2:5" x14ac:dyDescent="0.25">
      <c r="B6280">
        <v>71.519839591451003</v>
      </c>
      <c r="C6280">
        <v>69.802983796560298</v>
      </c>
      <c r="D6280">
        <v>59.434303917380397</v>
      </c>
      <c r="E6280">
        <v>44.702519809955703</v>
      </c>
    </row>
    <row r="6281" spans="2:5" x14ac:dyDescent="0.25">
      <c r="B6281">
        <v>71.521378232321197</v>
      </c>
      <c r="C6281">
        <v>67.946847704469107</v>
      </c>
      <c r="D6281">
        <v>58.835227956301999</v>
      </c>
      <c r="E6281">
        <v>43.507162944349098</v>
      </c>
    </row>
    <row r="6282" spans="2:5" x14ac:dyDescent="0.25">
      <c r="B6282">
        <v>71.5215984637628</v>
      </c>
      <c r="C6282">
        <v>68.072174702793006</v>
      </c>
      <c r="D6282">
        <v>58.311298691664902</v>
      </c>
      <c r="E6282">
        <v>44.060343438959002</v>
      </c>
    </row>
    <row r="6283" spans="2:5" x14ac:dyDescent="0.25">
      <c r="B6283">
        <v>71.522014560728095</v>
      </c>
      <c r="C6283">
        <v>68.482396566443896</v>
      </c>
      <c r="D6283">
        <v>58.639615938029898</v>
      </c>
      <c r="E6283">
        <v>43.521852444561702</v>
      </c>
    </row>
    <row r="6284" spans="2:5" x14ac:dyDescent="0.25">
      <c r="B6284">
        <v>71.522098645389207</v>
      </c>
      <c r="C6284">
        <v>67.821145375057</v>
      </c>
      <c r="D6284">
        <v>58.564826693618599</v>
      </c>
      <c r="E6284">
        <v>43.668350334119097</v>
      </c>
    </row>
    <row r="6285" spans="2:5" x14ac:dyDescent="0.25">
      <c r="B6285">
        <v>71.524189817612793</v>
      </c>
      <c r="C6285">
        <v>69.011240294385402</v>
      </c>
      <c r="D6285">
        <v>59.843539613559102</v>
      </c>
      <c r="E6285">
        <v>44.913587293356002</v>
      </c>
    </row>
    <row r="6286" spans="2:5" x14ac:dyDescent="0.25">
      <c r="B6286">
        <v>71.524840588881503</v>
      </c>
      <c r="C6286">
        <v>68.715031480595499</v>
      </c>
      <c r="D6286">
        <v>59.7529800771485</v>
      </c>
      <c r="E6286">
        <v>44.318855994082497</v>
      </c>
    </row>
    <row r="6287" spans="2:5" x14ac:dyDescent="0.25">
      <c r="B6287">
        <v>71.524980127509593</v>
      </c>
      <c r="C6287">
        <v>68.050085323241603</v>
      </c>
      <c r="D6287">
        <v>59.370244669364702</v>
      </c>
      <c r="E6287">
        <v>44.002593073116401</v>
      </c>
    </row>
    <row r="6288" spans="2:5" x14ac:dyDescent="0.25">
      <c r="B6288">
        <v>71.525843753311307</v>
      </c>
      <c r="C6288">
        <v>69.526472511328805</v>
      </c>
      <c r="D6288">
        <v>60.622440643438701</v>
      </c>
      <c r="E6288">
        <v>44.3902731292143</v>
      </c>
    </row>
    <row r="6289" spans="2:5" x14ac:dyDescent="0.25">
      <c r="B6289">
        <v>71.526235597873494</v>
      </c>
      <c r="C6289">
        <v>68.540675378798099</v>
      </c>
      <c r="D6289">
        <v>59.852583679899702</v>
      </c>
      <c r="E6289">
        <v>45.151042339058797</v>
      </c>
    </row>
    <row r="6290" spans="2:5" x14ac:dyDescent="0.25">
      <c r="B6290">
        <v>71.526815177605101</v>
      </c>
      <c r="C6290">
        <v>68.050085323241603</v>
      </c>
      <c r="D6290">
        <v>58.816642278657902</v>
      </c>
      <c r="E6290">
        <v>43.3303204069814</v>
      </c>
    </row>
    <row r="6291" spans="2:5" x14ac:dyDescent="0.25">
      <c r="B6291">
        <v>71.527298224074698</v>
      </c>
      <c r="C6291">
        <v>68.175105321183807</v>
      </c>
      <c r="D6291">
        <v>59.525628829706598</v>
      </c>
      <c r="E6291">
        <v>44.660129768369401</v>
      </c>
    </row>
    <row r="6292" spans="2:5" x14ac:dyDescent="0.25">
      <c r="B6292">
        <v>71.527706582155105</v>
      </c>
      <c r="C6292">
        <v>67.917304556611597</v>
      </c>
      <c r="D6292">
        <v>58.881651806891099</v>
      </c>
      <c r="E6292">
        <v>43.463050872627498</v>
      </c>
    </row>
    <row r="6293" spans="2:5" x14ac:dyDescent="0.25">
      <c r="B6293">
        <v>71.5280519179815</v>
      </c>
      <c r="C6293">
        <v>67.924692293647396</v>
      </c>
      <c r="D6293">
        <v>59.168203322114302</v>
      </c>
      <c r="E6293">
        <v>43.609837572554099</v>
      </c>
    </row>
    <row r="6294" spans="2:5" x14ac:dyDescent="0.25">
      <c r="B6294">
        <v>71.528464270616396</v>
      </c>
      <c r="C6294">
        <v>67.561152559198703</v>
      </c>
      <c r="D6294">
        <v>58.7608297683662</v>
      </c>
      <c r="E6294">
        <v>44.304552257242101</v>
      </c>
    </row>
    <row r="6295" spans="2:5" x14ac:dyDescent="0.25">
      <c r="B6295">
        <v>71.528519538726997</v>
      </c>
      <c r="C6295">
        <v>69.162160895777703</v>
      </c>
      <c r="D6295">
        <v>60.542597820092404</v>
      </c>
      <c r="E6295">
        <v>44.347443133904399</v>
      </c>
    </row>
    <row r="6296" spans="2:5" x14ac:dyDescent="0.25">
      <c r="B6296">
        <v>71.5286098997653</v>
      </c>
      <c r="C6296">
        <v>68.285109504531803</v>
      </c>
      <c r="D6296">
        <v>58.027556720130697</v>
      </c>
      <c r="E6296">
        <v>44.189877291190101</v>
      </c>
    </row>
    <row r="6297" spans="2:5" x14ac:dyDescent="0.25">
      <c r="B6297">
        <v>71.529586946654305</v>
      </c>
      <c r="C6297">
        <v>67.635601237708599</v>
      </c>
      <c r="D6297">
        <v>58.844517334247001</v>
      </c>
      <c r="E6297">
        <v>44.773038599910599</v>
      </c>
    </row>
    <row r="6298" spans="2:5" x14ac:dyDescent="0.25">
      <c r="B6298">
        <v>71.529734426226597</v>
      </c>
      <c r="C6298">
        <v>68.975227733821598</v>
      </c>
      <c r="D6298">
        <v>59.689459340539898</v>
      </c>
      <c r="E6298">
        <v>44.4045363024251</v>
      </c>
    </row>
    <row r="6299" spans="2:5" x14ac:dyDescent="0.25">
      <c r="B6299">
        <v>71.529770784482295</v>
      </c>
      <c r="C6299">
        <v>69.562022632852006</v>
      </c>
      <c r="D6299">
        <v>59.671290962659903</v>
      </c>
      <c r="E6299">
        <v>43.551209713166003</v>
      </c>
    </row>
    <row r="6300" spans="2:5" x14ac:dyDescent="0.25">
      <c r="B6300">
        <v>71.530294505664401</v>
      </c>
      <c r="C6300">
        <v>68.475106059282595</v>
      </c>
      <c r="D6300">
        <v>59.498254550821002</v>
      </c>
      <c r="E6300">
        <v>43.418873255419697</v>
      </c>
    </row>
    <row r="6301" spans="2:5" x14ac:dyDescent="0.25">
      <c r="B6301">
        <v>71.530724644368803</v>
      </c>
      <c r="C6301">
        <v>68.895892472532907</v>
      </c>
      <c r="D6301">
        <v>58.974327213109603</v>
      </c>
      <c r="E6301">
        <v>43.814132370509498</v>
      </c>
    </row>
    <row r="6302" spans="2:5" x14ac:dyDescent="0.25">
      <c r="B6302">
        <v>71.5311164601098</v>
      </c>
      <c r="C6302">
        <v>67.976370072896998</v>
      </c>
      <c r="D6302">
        <v>58.835227956301999</v>
      </c>
      <c r="E6302">
        <v>43.624476531289098</v>
      </c>
    </row>
    <row r="6303" spans="2:5" x14ac:dyDescent="0.25">
      <c r="B6303">
        <v>71.532226251636601</v>
      </c>
      <c r="C6303">
        <v>67.991123476235103</v>
      </c>
      <c r="D6303">
        <v>58.798047362450603</v>
      </c>
      <c r="E6303">
        <v>44.913587293356002</v>
      </c>
    </row>
    <row r="6304" spans="2:5" x14ac:dyDescent="0.25">
      <c r="B6304">
        <v>71.532576914032106</v>
      </c>
      <c r="C6304">
        <v>68.996838932040703</v>
      </c>
      <c r="D6304">
        <v>59.933883403094498</v>
      </c>
      <c r="E6304">
        <v>44.885529441715597</v>
      </c>
    </row>
    <row r="6305" spans="2:5" x14ac:dyDescent="0.25">
      <c r="B6305">
        <v>71.533555193234804</v>
      </c>
      <c r="C6305">
        <v>69.104730440261307</v>
      </c>
      <c r="D6305">
        <v>59.287722437681197</v>
      </c>
      <c r="E6305">
        <v>43.915758518976702</v>
      </c>
    </row>
    <row r="6306" spans="2:5" x14ac:dyDescent="0.25">
      <c r="B6306">
        <v>71.5352631709858</v>
      </c>
      <c r="C6306">
        <v>69.391111770514797</v>
      </c>
      <c r="D6306">
        <v>60.131886602990299</v>
      </c>
      <c r="E6306">
        <v>43.536534697856901</v>
      </c>
    </row>
    <row r="6307" spans="2:5" x14ac:dyDescent="0.25">
      <c r="B6307">
        <v>71.535738919265995</v>
      </c>
      <c r="C6307">
        <v>69.040028390149899</v>
      </c>
      <c r="D6307">
        <v>59.7529800771485</v>
      </c>
      <c r="E6307">
        <v>43.551209713166003</v>
      </c>
    </row>
    <row r="6308" spans="2:5" x14ac:dyDescent="0.25">
      <c r="B6308">
        <v>71.536186893690498</v>
      </c>
      <c r="C6308">
        <v>68.794705377272507</v>
      </c>
      <c r="D6308">
        <v>59.232606954997301</v>
      </c>
      <c r="E6308">
        <v>43.492466188269901</v>
      </c>
    </row>
    <row r="6309" spans="2:5" x14ac:dyDescent="0.25">
      <c r="B6309">
        <v>71.536406817018502</v>
      </c>
      <c r="C6309">
        <v>67.917304556611597</v>
      </c>
      <c r="D6309">
        <v>59.241798477013603</v>
      </c>
      <c r="E6309">
        <v>43.814132370509498</v>
      </c>
    </row>
    <row r="6310" spans="2:5" x14ac:dyDescent="0.25">
      <c r="B6310">
        <v>71.536824320538301</v>
      </c>
      <c r="C6310">
        <v>69.018439146168006</v>
      </c>
      <c r="D6310">
        <v>59.924858696163497</v>
      </c>
      <c r="E6310">
        <v>44.744850730096999</v>
      </c>
    </row>
    <row r="6311" spans="2:5" x14ac:dyDescent="0.25">
      <c r="B6311">
        <v>71.5373244823801</v>
      </c>
      <c r="C6311">
        <v>68.182447881001295</v>
      </c>
      <c r="D6311">
        <v>58.798047362450603</v>
      </c>
      <c r="E6311">
        <v>43.653732903271099</v>
      </c>
    </row>
    <row r="6312" spans="2:5" x14ac:dyDescent="0.25">
      <c r="B6312">
        <v>71.538410006200607</v>
      </c>
      <c r="C6312">
        <v>69.140633553885905</v>
      </c>
      <c r="D6312">
        <v>59.214217170115298</v>
      </c>
      <c r="E6312">
        <v>43.682960606577197</v>
      </c>
    </row>
    <row r="6313" spans="2:5" x14ac:dyDescent="0.25">
      <c r="B6313">
        <v>71.538868893290697</v>
      </c>
      <c r="C6313">
        <v>68.671509751137293</v>
      </c>
      <c r="D6313">
        <v>59.342757342102303</v>
      </c>
      <c r="E6313">
        <v>44.589347755694497</v>
      </c>
    </row>
    <row r="6314" spans="2:5" x14ac:dyDescent="0.25">
      <c r="B6314">
        <v>71.540637008171998</v>
      </c>
      <c r="C6314">
        <v>68.270458868133005</v>
      </c>
      <c r="D6314">
        <v>58.928018166606797</v>
      </c>
      <c r="E6314">
        <v>44.189877291190101</v>
      </c>
    </row>
    <row r="6315" spans="2:5" x14ac:dyDescent="0.25">
      <c r="B6315">
        <v>71.542109924405807</v>
      </c>
      <c r="C6315">
        <v>69.219513997309505</v>
      </c>
      <c r="D6315">
        <v>60.373491529838503</v>
      </c>
      <c r="E6315">
        <v>45.372857175654801</v>
      </c>
    </row>
    <row r="6316" spans="2:5" x14ac:dyDescent="0.25">
      <c r="B6316">
        <v>71.54232566556</v>
      </c>
      <c r="C6316">
        <v>69.661406138506393</v>
      </c>
      <c r="D6316">
        <v>60.569230598101001</v>
      </c>
      <c r="E6316">
        <v>44.843394113765399</v>
      </c>
    </row>
    <row r="6317" spans="2:5" x14ac:dyDescent="0.25">
      <c r="B6317">
        <v>71.542374716401795</v>
      </c>
      <c r="C6317">
        <v>68.555232533692603</v>
      </c>
      <c r="D6317">
        <v>59.616733416015698</v>
      </c>
      <c r="E6317">
        <v>44.1323755821563</v>
      </c>
    </row>
    <row r="6318" spans="2:5" x14ac:dyDescent="0.25">
      <c r="B6318">
        <v>71.543454364484006</v>
      </c>
      <c r="C6318">
        <v>68.996838932040703</v>
      </c>
      <c r="D6318">
        <v>59.250987753909698</v>
      </c>
      <c r="E6318">
        <v>43.901261601275799</v>
      </c>
    </row>
    <row r="6319" spans="2:5" x14ac:dyDescent="0.25">
      <c r="B6319">
        <v>71.545071800312002</v>
      </c>
      <c r="C6319">
        <v>69.937051176780997</v>
      </c>
      <c r="D6319">
        <v>60.355647255467098</v>
      </c>
      <c r="E6319">
        <v>45.400471513318202</v>
      </c>
    </row>
    <row r="6320" spans="2:5" x14ac:dyDescent="0.25">
      <c r="B6320">
        <v>71.546324294685405</v>
      </c>
      <c r="C6320">
        <v>69.212349081015603</v>
      </c>
      <c r="D6320">
        <v>60.086976324397803</v>
      </c>
      <c r="E6320">
        <v>44.261600282413397</v>
      </c>
    </row>
    <row r="6321" spans="2:5" x14ac:dyDescent="0.25">
      <c r="B6321">
        <v>71.547591106369694</v>
      </c>
      <c r="C6321">
        <v>69.441031422973495</v>
      </c>
      <c r="D6321">
        <v>59.223413186488898</v>
      </c>
      <c r="E6321">
        <v>42.913535706339303</v>
      </c>
    </row>
    <row r="6322" spans="2:5" x14ac:dyDescent="0.25">
      <c r="B6322">
        <v>71.549731201548994</v>
      </c>
      <c r="C6322">
        <v>68.744021142018298</v>
      </c>
      <c r="D6322">
        <v>59.543867330495203</v>
      </c>
      <c r="E6322">
        <v>45.039528907499403</v>
      </c>
    </row>
    <row r="6323" spans="2:5" x14ac:dyDescent="0.25">
      <c r="B6323">
        <v>71.550256454103007</v>
      </c>
      <c r="C6323">
        <v>69.319696573053093</v>
      </c>
      <c r="D6323">
        <v>60.0330139117399</v>
      </c>
      <c r="E6323">
        <v>44.304552257242101</v>
      </c>
    </row>
    <row r="6324" spans="2:5" x14ac:dyDescent="0.25">
      <c r="B6324">
        <v>71.551323884351106</v>
      </c>
      <c r="C6324">
        <v>67.561152559198703</v>
      </c>
      <c r="D6324">
        <v>58.863089175538803</v>
      </c>
      <c r="E6324">
        <v>44.304552257242101</v>
      </c>
    </row>
    <row r="6325" spans="2:5" x14ac:dyDescent="0.25">
      <c r="B6325">
        <v>71.5518611299957</v>
      </c>
      <c r="C6325">
        <v>68.263131639257793</v>
      </c>
      <c r="D6325">
        <v>58.405399461680801</v>
      </c>
      <c r="E6325">
        <v>43.463050872627498</v>
      </c>
    </row>
    <row r="6326" spans="2:5" x14ac:dyDescent="0.25">
      <c r="B6326">
        <v>71.552384714515995</v>
      </c>
      <c r="C6326">
        <v>68.042719615963307</v>
      </c>
      <c r="D6326">
        <v>58.6209326791923</v>
      </c>
      <c r="E6326">
        <v>43.901261601275799</v>
      </c>
    </row>
    <row r="6327" spans="2:5" x14ac:dyDescent="0.25">
      <c r="B6327">
        <v>71.553188244826003</v>
      </c>
      <c r="C6327">
        <v>67.924692293647396</v>
      </c>
      <c r="D6327">
        <v>58.405399461680801</v>
      </c>
      <c r="E6327">
        <v>44.318855994082497</v>
      </c>
    </row>
    <row r="6328" spans="2:5" x14ac:dyDescent="0.25">
      <c r="B6328">
        <v>71.553266839562397</v>
      </c>
      <c r="C6328">
        <v>68.020614743924199</v>
      </c>
      <c r="D6328">
        <v>59.388558421675597</v>
      </c>
      <c r="E6328">
        <v>43.988138099520903</v>
      </c>
    </row>
    <row r="6329" spans="2:5" x14ac:dyDescent="0.25">
      <c r="B6329">
        <v>71.554486490953494</v>
      </c>
      <c r="C6329">
        <v>68.895892472532907</v>
      </c>
      <c r="D6329">
        <v>59.9699607970025</v>
      </c>
      <c r="E6329">
        <v>44.773038599910599</v>
      </c>
    </row>
    <row r="6330" spans="2:5" x14ac:dyDescent="0.25">
      <c r="B6330">
        <v>71.554659954081899</v>
      </c>
      <c r="C6330">
        <v>68.845329094000903</v>
      </c>
      <c r="D6330">
        <v>59.525628829706598</v>
      </c>
      <c r="E6330">
        <v>44.560988590420997</v>
      </c>
    </row>
    <row r="6331" spans="2:5" x14ac:dyDescent="0.25">
      <c r="B6331">
        <v>71.555012845376694</v>
      </c>
      <c r="C6331">
        <v>68.116318672418203</v>
      </c>
      <c r="D6331">
        <v>59.287722437681197</v>
      </c>
      <c r="E6331">
        <v>43.463050872627498</v>
      </c>
    </row>
    <row r="6332" spans="2:5" x14ac:dyDescent="0.25">
      <c r="B6332">
        <v>71.555061395786495</v>
      </c>
      <c r="C6332">
        <v>68.656992561011094</v>
      </c>
      <c r="D6332">
        <v>58.955810460760297</v>
      </c>
      <c r="E6332">
        <v>45.011586798350002</v>
      </c>
    </row>
    <row r="6333" spans="2:5" x14ac:dyDescent="0.25">
      <c r="B6333">
        <v>71.555377338353694</v>
      </c>
      <c r="C6333">
        <v>68.1604163573883</v>
      </c>
      <c r="D6333">
        <v>58.955810460760297</v>
      </c>
      <c r="E6333">
        <v>43.770472404360603</v>
      </c>
    </row>
    <row r="6334" spans="2:5" x14ac:dyDescent="0.25">
      <c r="B6334">
        <v>71.557596203735301</v>
      </c>
      <c r="C6334">
        <v>69.419644430484794</v>
      </c>
      <c r="D6334">
        <v>60.400242317150401</v>
      </c>
      <c r="E6334">
        <v>44.8012003456464</v>
      </c>
    </row>
    <row r="6335" spans="2:5" x14ac:dyDescent="0.25">
      <c r="B6335">
        <v>71.558053138088397</v>
      </c>
      <c r="C6335">
        <v>68.533394921013397</v>
      </c>
      <c r="D6335">
        <v>59.039063928445898</v>
      </c>
      <c r="E6335">
        <v>43.477762167357596</v>
      </c>
    </row>
    <row r="6336" spans="2:5" x14ac:dyDescent="0.25">
      <c r="B6336">
        <v>71.558106989413702</v>
      </c>
      <c r="C6336">
        <v>69.212349081015603</v>
      </c>
      <c r="D6336">
        <v>60.221548547353997</v>
      </c>
      <c r="E6336">
        <v>44.4045363024251</v>
      </c>
    </row>
    <row r="6337" spans="2:5" x14ac:dyDescent="0.25">
      <c r="B6337">
        <v>71.558425411592097</v>
      </c>
      <c r="C6337">
        <v>67.806332059316006</v>
      </c>
      <c r="D6337">
        <v>58.4711286473295</v>
      </c>
      <c r="E6337">
        <v>43.712159711336398</v>
      </c>
    </row>
    <row r="6338" spans="2:5" x14ac:dyDescent="0.25">
      <c r="B6338">
        <v>71.558736946910699</v>
      </c>
      <c r="C6338">
        <v>68.079535250432002</v>
      </c>
      <c r="D6338">
        <v>58.742207067441697</v>
      </c>
      <c r="E6338">
        <v>44.518399976803501</v>
      </c>
    </row>
    <row r="6339" spans="2:5" x14ac:dyDescent="0.25">
      <c r="B6339">
        <v>71.558844049632796</v>
      </c>
      <c r="C6339">
        <v>68.642470390289503</v>
      </c>
      <c r="D6339">
        <v>59.580317935587097</v>
      </c>
      <c r="E6339">
        <v>43.697563729402802</v>
      </c>
    </row>
    <row r="6340" spans="2:5" x14ac:dyDescent="0.25">
      <c r="B6340">
        <v>71.559956495212802</v>
      </c>
      <c r="C6340">
        <v>68.772990983140701</v>
      </c>
      <c r="D6340">
        <v>59.205018904501998</v>
      </c>
      <c r="E6340">
        <v>44.232931581472798</v>
      </c>
    </row>
    <row r="6341" spans="2:5" x14ac:dyDescent="0.25">
      <c r="B6341">
        <v>71.560691007752894</v>
      </c>
      <c r="C6341">
        <v>68.686021964936103</v>
      </c>
      <c r="D6341">
        <v>58.918749485393199</v>
      </c>
      <c r="E6341">
        <v>43.345097573322697</v>
      </c>
    </row>
    <row r="6342" spans="2:5" x14ac:dyDescent="0.25">
      <c r="B6342">
        <v>71.561172264175298</v>
      </c>
      <c r="C6342">
        <v>69.739331708067695</v>
      </c>
      <c r="D6342">
        <v>60.337794636800197</v>
      </c>
      <c r="E6342">
        <v>45.011586798350002</v>
      </c>
    </row>
    <row r="6343" spans="2:5" x14ac:dyDescent="0.25">
      <c r="B6343">
        <v>71.5623400714463</v>
      </c>
      <c r="C6343">
        <v>67.858155776093298</v>
      </c>
      <c r="D6343">
        <v>59.260174787056002</v>
      </c>
      <c r="E6343">
        <v>44.002593073116401</v>
      </c>
    </row>
    <row r="6344" spans="2:5" x14ac:dyDescent="0.25">
      <c r="B6344">
        <v>71.5630211712825</v>
      </c>
      <c r="C6344">
        <v>68.365597113519499</v>
      </c>
      <c r="D6344">
        <v>58.751519577763197</v>
      </c>
      <c r="E6344">
        <v>43.448332295077599</v>
      </c>
    </row>
    <row r="6345" spans="2:5" x14ac:dyDescent="0.25">
      <c r="B6345">
        <v>71.563549681036207</v>
      </c>
      <c r="C6345">
        <v>69.519358939599101</v>
      </c>
      <c r="D6345">
        <v>59.589425095325197</v>
      </c>
      <c r="E6345">
        <v>44.333152950293197</v>
      </c>
    </row>
    <row r="6346" spans="2:5" x14ac:dyDescent="0.25">
      <c r="B6346">
        <v>71.565425467527405</v>
      </c>
      <c r="C6346">
        <v>68.968021557758107</v>
      </c>
      <c r="D6346">
        <v>59.888738396375302</v>
      </c>
      <c r="E6346">
        <v>44.787122734505203</v>
      </c>
    </row>
    <row r="6347" spans="2:5" x14ac:dyDescent="0.25">
      <c r="B6347">
        <v>71.565614505785206</v>
      </c>
      <c r="C6347">
        <v>68.7295287909633</v>
      </c>
      <c r="D6347">
        <v>59.241798477013603</v>
      </c>
      <c r="E6347">
        <v>43.682960606577197</v>
      </c>
    </row>
    <row r="6348" spans="2:5" x14ac:dyDescent="0.25">
      <c r="B6348">
        <v>71.565900407339797</v>
      </c>
      <c r="C6348">
        <v>68.686021964936103</v>
      </c>
      <c r="D6348">
        <v>59.177410598458501</v>
      </c>
      <c r="E6348">
        <v>43.507162944349098</v>
      </c>
    </row>
    <row r="6349" spans="2:5" x14ac:dyDescent="0.25">
      <c r="B6349">
        <v>71.566638000548494</v>
      </c>
      <c r="C6349">
        <v>68.975227733821598</v>
      </c>
      <c r="D6349">
        <v>59.461724604607298</v>
      </c>
      <c r="E6349">
        <v>44.955625669220701</v>
      </c>
    </row>
    <row r="6350" spans="2:5" x14ac:dyDescent="0.25">
      <c r="B6350">
        <v>71.566937236381804</v>
      </c>
      <c r="C6350">
        <v>68.656992561011094</v>
      </c>
      <c r="D6350">
        <v>59.780170668168701</v>
      </c>
      <c r="E6350">
        <v>44.674266364026501</v>
      </c>
    </row>
    <row r="6351" spans="2:5" x14ac:dyDescent="0.25">
      <c r="B6351">
        <v>71.568244552055603</v>
      </c>
      <c r="C6351">
        <v>68.248473357386104</v>
      </c>
      <c r="D6351">
        <v>59.370244669364702</v>
      </c>
      <c r="E6351">
        <v>42.853511685455601</v>
      </c>
    </row>
    <row r="6352" spans="2:5" x14ac:dyDescent="0.25">
      <c r="B6352">
        <v>71.569354323082294</v>
      </c>
      <c r="C6352">
        <v>68.197129159269195</v>
      </c>
      <c r="D6352">
        <v>58.779443196190698</v>
      </c>
      <c r="E6352">
        <v>44.447285457743398</v>
      </c>
    </row>
    <row r="6353" spans="2:5" x14ac:dyDescent="0.25">
      <c r="B6353">
        <v>71.569361333075094</v>
      </c>
      <c r="C6353">
        <v>69.391111770514797</v>
      </c>
      <c r="D6353">
        <v>60.086976324397803</v>
      </c>
      <c r="E6353">
        <v>43.857728692336501</v>
      </c>
    </row>
    <row r="6354" spans="2:5" x14ac:dyDescent="0.25">
      <c r="B6354">
        <v>71.569720275138096</v>
      </c>
      <c r="C6354">
        <v>69.668496140702203</v>
      </c>
      <c r="D6354">
        <v>59.7529800771485</v>
      </c>
      <c r="E6354">
        <v>44.475751336901602</v>
      </c>
    </row>
    <row r="6355" spans="2:5" x14ac:dyDescent="0.25">
      <c r="B6355">
        <v>71.570484110488806</v>
      </c>
      <c r="C6355">
        <v>68.445931439086493</v>
      </c>
      <c r="D6355">
        <v>59.103689138475197</v>
      </c>
      <c r="E6355">
        <v>44.447285457743398</v>
      </c>
    </row>
    <row r="6356" spans="2:5" x14ac:dyDescent="0.25">
      <c r="B6356">
        <v>71.5707141462875</v>
      </c>
      <c r="C6356">
        <v>69.154986324480404</v>
      </c>
      <c r="D6356">
        <v>59.771109306051002</v>
      </c>
      <c r="E6356">
        <v>45.011586798350002</v>
      </c>
    </row>
    <row r="6357" spans="2:5" x14ac:dyDescent="0.25">
      <c r="B6357">
        <v>71.571175810512898</v>
      </c>
      <c r="C6357">
        <v>68.482396566443896</v>
      </c>
      <c r="D6357">
        <v>59.9068028432362</v>
      </c>
      <c r="E6357">
        <v>44.518399976803501</v>
      </c>
    </row>
    <row r="6358" spans="2:5" x14ac:dyDescent="0.25">
      <c r="B6358">
        <v>71.571184786297906</v>
      </c>
      <c r="C6358">
        <v>68.584331815877505</v>
      </c>
      <c r="D6358">
        <v>59.461724604607298</v>
      </c>
      <c r="E6358">
        <v>44.660129768369401</v>
      </c>
    </row>
    <row r="6359" spans="2:5" x14ac:dyDescent="0.25">
      <c r="B6359">
        <v>71.572933486642398</v>
      </c>
      <c r="C6359">
        <v>68.204467878835601</v>
      </c>
      <c r="D6359">
        <v>59.306076344414599</v>
      </c>
      <c r="E6359">
        <v>43.668350334119097</v>
      </c>
    </row>
    <row r="6360" spans="2:5" x14ac:dyDescent="0.25">
      <c r="B6360">
        <v>71.573222312162798</v>
      </c>
      <c r="C6360">
        <v>68.285109504531803</v>
      </c>
      <c r="D6360">
        <v>58.798047362450603</v>
      </c>
      <c r="E6360">
        <v>43.857728692336501</v>
      </c>
    </row>
    <row r="6361" spans="2:5" x14ac:dyDescent="0.25">
      <c r="B6361">
        <v>71.574259552698905</v>
      </c>
      <c r="C6361">
        <v>67.917304556611597</v>
      </c>
      <c r="D6361">
        <v>59.0852361428582</v>
      </c>
      <c r="E6361">
        <v>44.074763690038701</v>
      </c>
    </row>
    <row r="6362" spans="2:5" x14ac:dyDescent="0.25">
      <c r="B6362">
        <v>71.574530656878196</v>
      </c>
      <c r="C6362">
        <v>67.880346344944996</v>
      </c>
      <c r="D6362">
        <v>58.065514709974202</v>
      </c>
      <c r="E6362">
        <v>43.639108305258397</v>
      </c>
    </row>
    <row r="6363" spans="2:5" x14ac:dyDescent="0.25">
      <c r="B6363">
        <v>71.574592408044197</v>
      </c>
      <c r="C6363">
        <v>68.131023037488703</v>
      </c>
      <c r="D6363">
        <v>58.592890236612099</v>
      </c>
      <c r="E6363">
        <v>43.345097573322697</v>
      </c>
    </row>
    <row r="6364" spans="2:5" x14ac:dyDescent="0.25">
      <c r="B6364">
        <v>71.575815424727693</v>
      </c>
      <c r="C6364">
        <v>68.409434792031007</v>
      </c>
      <c r="D6364">
        <v>59.333590441252298</v>
      </c>
      <c r="E6364">
        <v>42.958473584714099</v>
      </c>
    </row>
    <row r="6365" spans="2:5" x14ac:dyDescent="0.25">
      <c r="B6365">
        <v>71.576314727630802</v>
      </c>
      <c r="C6365">
        <v>69.398246723068894</v>
      </c>
      <c r="D6365">
        <v>59.580317935587097</v>
      </c>
      <c r="E6365">
        <v>43.901261601275799</v>
      </c>
    </row>
    <row r="6366" spans="2:5" x14ac:dyDescent="0.25">
      <c r="B6366">
        <v>71.576332269461204</v>
      </c>
      <c r="C6366">
        <v>68.903110897231699</v>
      </c>
      <c r="D6366">
        <v>59.634928010898903</v>
      </c>
      <c r="E6366">
        <v>43.726748561101203</v>
      </c>
    </row>
    <row r="6367" spans="2:5" x14ac:dyDescent="0.25">
      <c r="B6367">
        <v>71.576382095125794</v>
      </c>
      <c r="C6367">
        <v>69.133455353569104</v>
      </c>
      <c r="D6367">
        <v>60.122908786090598</v>
      </c>
      <c r="E6367">
        <v>44.4045363024251</v>
      </c>
    </row>
    <row r="6368" spans="2:5" x14ac:dyDescent="0.25">
      <c r="B6368">
        <v>71.576653174100102</v>
      </c>
      <c r="C6368">
        <v>68.072174702793006</v>
      </c>
      <c r="D6368">
        <v>59.443446361284899</v>
      </c>
      <c r="E6368">
        <v>43.872246696469297</v>
      </c>
    </row>
    <row r="6369" spans="2:5" x14ac:dyDescent="0.25">
      <c r="B6369">
        <v>71.576792150231597</v>
      </c>
      <c r="C6369">
        <v>67.954230243219996</v>
      </c>
      <c r="D6369">
        <v>58.131847729432003</v>
      </c>
      <c r="E6369">
        <v>44.361726552931003</v>
      </c>
    </row>
    <row r="6370" spans="2:5" x14ac:dyDescent="0.25">
      <c r="B6370">
        <v>71.577958632746203</v>
      </c>
      <c r="C6370">
        <v>69.640129086926194</v>
      </c>
      <c r="D6370">
        <v>59.743912207768403</v>
      </c>
      <c r="E6370">
        <v>44.660129768369401</v>
      </c>
    </row>
    <row r="6371" spans="2:5" x14ac:dyDescent="0.25">
      <c r="B6371">
        <v>71.577985529871896</v>
      </c>
      <c r="C6371">
        <v>68.343661179843906</v>
      </c>
      <c r="D6371">
        <v>58.825936271583103</v>
      </c>
      <c r="E6371">
        <v>44.161140176632799</v>
      </c>
    </row>
    <row r="6372" spans="2:5" x14ac:dyDescent="0.25">
      <c r="B6372">
        <v>71.578563049382495</v>
      </c>
      <c r="C6372">
        <v>69.119095320345096</v>
      </c>
      <c r="D6372">
        <v>59.942905965370898</v>
      </c>
      <c r="E6372">
        <v>43.697563729402802</v>
      </c>
    </row>
    <row r="6373" spans="2:5" x14ac:dyDescent="0.25">
      <c r="B6373">
        <v>71.579089126301596</v>
      </c>
      <c r="C6373">
        <v>68.924758810178204</v>
      </c>
      <c r="D6373">
        <v>59.598530061095701</v>
      </c>
      <c r="E6373">
        <v>44.418792742959802</v>
      </c>
    </row>
    <row r="6374" spans="2:5" x14ac:dyDescent="0.25">
      <c r="B6374">
        <v>71.579158868407703</v>
      </c>
      <c r="C6374">
        <v>69.233840216625694</v>
      </c>
      <c r="D6374">
        <v>59.048302916956999</v>
      </c>
      <c r="E6374">
        <v>43.668350334119097</v>
      </c>
    </row>
    <row r="6375" spans="2:5" x14ac:dyDescent="0.25">
      <c r="B6375">
        <v>71.579535404702895</v>
      </c>
      <c r="C6375">
        <v>68.241142303280398</v>
      </c>
      <c r="D6375">
        <v>58.918749485393199</v>
      </c>
      <c r="E6375">
        <v>43.755904898932499</v>
      </c>
    </row>
    <row r="6376" spans="2:5" x14ac:dyDescent="0.25">
      <c r="B6376">
        <v>71.579624283940902</v>
      </c>
      <c r="C6376">
        <v>69.025636779045797</v>
      </c>
      <c r="D6376">
        <v>59.461724604607298</v>
      </c>
      <c r="E6376">
        <v>43.901261601275799</v>
      </c>
    </row>
    <row r="6377" spans="2:5" x14ac:dyDescent="0.25">
      <c r="B6377">
        <v>71.579762677286297</v>
      </c>
      <c r="C6377">
        <v>67.813739371716196</v>
      </c>
      <c r="D6377">
        <v>58.695609669411297</v>
      </c>
      <c r="E6377">
        <v>44.074763690038701</v>
      </c>
    </row>
    <row r="6378" spans="2:5" x14ac:dyDescent="0.25">
      <c r="B6378">
        <v>71.581473038592804</v>
      </c>
      <c r="C6378">
        <v>68.094252480778195</v>
      </c>
      <c r="D6378">
        <v>59.315249943767597</v>
      </c>
      <c r="E6378">
        <v>44.1755121647994</v>
      </c>
    </row>
    <row r="6379" spans="2:5" x14ac:dyDescent="0.25">
      <c r="B6379">
        <v>71.582363951002193</v>
      </c>
      <c r="C6379">
        <v>68.867006491237902</v>
      </c>
      <c r="D6379">
        <v>59.361084454803297</v>
      </c>
      <c r="E6379">
        <v>43.565877499402802</v>
      </c>
    </row>
    <row r="6380" spans="2:5" x14ac:dyDescent="0.25">
      <c r="B6380">
        <v>71.582547860282304</v>
      </c>
      <c r="C6380">
        <v>68.321713830120302</v>
      </c>
      <c r="D6380">
        <v>59.131351641580103</v>
      </c>
      <c r="E6380">
        <v>44.304552257242101</v>
      </c>
    </row>
    <row r="6381" spans="2:5" x14ac:dyDescent="0.25">
      <c r="B6381">
        <v>71.582946390851902</v>
      </c>
      <c r="C6381">
        <v>68.241142303280398</v>
      </c>
      <c r="D6381">
        <v>59.2969005095066</v>
      </c>
      <c r="E6381">
        <v>43.565877499402802</v>
      </c>
    </row>
    <row r="6382" spans="2:5" x14ac:dyDescent="0.25">
      <c r="B6382">
        <v>71.584022990675507</v>
      </c>
      <c r="C6382">
        <v>68.562509231881194</v>
      </c>
      <c r="D6382">
        <v>59.397711962127602</v>
      </c>
      <c r="E6382">
        <v>44.3902731292143</v>
      </c>
    </row>
    <row r="6383" spans="2:5" x14ac:dyDescent="0.25">
      <c r="B6383">
        <v>71.584318987523702</v>
      </c>
      <c r="C6383">
        <v>68.101609164612398</v>
      </c>
      <c r="D6383">
        <v>58.4147964559032</v>
      </c>
      <c r="E6383">
        <v>43.930248424866598</v>
      </c>
    </row>
    <row r="6384" spans="2:5" x14ac:dyDescent="0.25">
      <c r="B6384">
        <v>71.586121146195396</v>
      </c>
      <c r="C6384">
        <v>68.020614743924199</v>
      </c>
      <c r="D6384">
        <v>58.853804406849399</v>
      </c>
      <c r="E6384">
        <v>43.668350334119097</v>
      </c>
    </row>
    <row r="6385" spans="2:5" x14ac:dyDescent="0.25">
      <c r="B6385">
        <v>71.5862824771296</v>
      </c>
      <c r="C6385">
        <v>67.687636555431297</v>
      </c>
      <c r="D6385">
        <v>58.358378847880402</v>
      </c>
      <c r="E6385">
        <v>43.857728692336501</v>
      </c>
    </row>
    <row r="6386" spans="2:5" x14ac:dyDescent="0.25">
      <c r="B6386">
        <v>71.586674897753895</v>
      </c>
      <c r="C6386">
        <v>67.5014979591908</v>
      </c>
      <c r="D6386">
        <v>58.630275477922702</v>
      </c>
      <c r="E6386">
        <v>43.404132775217903</v>
      </c>
    </row>
    <row r="6387" spans="2:5" x14ac:dyDescent="0.25">
      <c r="B6387">
        <v>71.586692502256696</v>
      </c>
      <c r="C6387">
        <v>69.198015632624006</v>
      </c>
      <c r="D6387">
        <v>59.425159256857199</v>
      </c>
      <c r="E6387">
        <v>43.988138099520903</v>
      </c>
    </row>
    <row r="6388" spans="2:5" x14ac:dyDescent="0.25">
      <c r="B6388">
        <v>71.587069536908004</v>
      </c>
      <c r="C6388">
        <v>68.903110897231699</v>
      </c>
      <c r="D6388">
        <v>58.7701376406945</v>
      </c>
      <c r="E6388">
        <v>43.507162944349098</v>
      </c>
    </row>
    <row r="6389" spans="2:5" x14ac:dyDescent="0.25">
      <c r="B6389">
        <v>71.587141532625907</v>
      </c>
      <c r="C6389">
        <v>69.398246723068894</v>
      </c>
      <c r="D6389">
        <v>59.498254550821002</v>
      </c>
      <c r="E6389">
        <v>44.8012003456464</v>
      </c>
    </row>
    <row r="6390" spans="2:5" x14ac:dyDescent="0.25">
      <c r="B6390">
        <v>71.587893923570604</v>
      </c>
      <c r="C6390">
        <v>68.4167366462882</v>
      </c>
      <c r="D6390">
        <v>59.388558421675597</v>
      </c>
      <c r="E6390">
        <v>44.560988590420997</v>
      </c>
    </row>
    <row r="6391" spans="2:5" x14ac:dyDescent="0.25">
      <c r="B6391">
        <v>71.588080923087603</v>
      </c>
      <c r="C6391">
        <v>68.606143145316693</v>
      </c>
      <c r="D6391">
        <v>59.232606954997301</v>
      </c>
      <c r="E6391">
        <v>44.218586991365797</v>
      </c>
    </row>
    <row r="6392" spans="2:5" x14ac:dyDescent="0.25">
      <c r="B6392">
        <v>71.589313067531606</v>
      </c>
      <c r="C6392">
        <v>68.270458868133005</v>
      </c>
      <c r="D6392">
        <v>58.807345976092201</v>
      </c>
      <c r="E6392">
        <v>44.189877291190101</v>
      </c>
    </row>
    <row r="6393" spans="2:5" x14ac:dyDescent="0.25">
      <c r="B6393">
        <v>71.5894285049676</v>
      </c>
      <c r="C6393">
        <v>69.576234413303197</v>
      </c>
      <c r="D6393">
        <v>60.176743958763304</v>
      </c>
      <c r="E6393">
        <v>44.2472693424479</v>
      </c>
    </row>
    <row r="6394" spans="2:5" x14ac:dyDescent="0.25">
      <c r="B6394">
        <v>71.590975585793899</v>
      </c>
      <c r="C6394">
        <v>68.686021964936103</v>
      </c>
      <c r="D6394">
        <v>59.306076344414599</v>
      </c>
      <c r="E6394">
        <v>42.988394154978003</v>
      </c>
    </row>
    <row r="6395" spans="2:5" x14ac:dyDescent="0.25">
      <c r="B6395">
        <v>71.591938937488493</v>
      </c>
      <c r="C6395">
        <v>68.285109504531803</v>
      </c>
      <c r="D6395">
        <v>59.771109306051002</v>
      </c>
      <c r="E6395">
        <v>42.490768962531597</v>
      </c>
    </row>
    <row r="6396" spans="2:5" x14ac:dyDescent="0.25">
      <c r="B6396">
        <v>71.591971826336007</v>
      </c>
      <c r="C6396">
        <v>69.004040223181804</v>
      </c>
      <c r="D6396">
        <v>59.725769952653401</v>
      </c>
      <c r="E6396">
        <v>43.565877499402802</v>
      </c>
    </row>
    <row r="6397" spans="2:5" x14ac:dyDescent="0.25">
      <c r="B6397">
        <v>71.591981684072806</v>
      </c>
      <c r="C6397">
        <v>67.761860662236799</v>
      </c>
      <c r="D6397">
        <v>58.742207067441697</v>
      </c>
      <c r="E6397">
        <v>43.712159711336398</v>
      </c>
    </row>
    <row r="6398" spans="2:5" x14ac:dyDescent="0.25">
      <c r="B6398">
        <v>71.592986902296204</v>
      </c>
      <c r="C6398">
        <v>69.972262625110503</v>
      </c>
      <c r="D6398">
        <v>60.781628997104299</v>
      </c>
      <c r="E6398">
        <v>44.447285457743398</v>
      </c>
    </row>
    <row r="6399" spans="2:5" x14ac:dyDescent="0.25">
      <c r="B6399">
        <v>71.593092332656596</v>
      </c>
      <c r="C6399">
        <v>68.591603508813606</v>
      </c>
      <c r="D6399">
        <v>59.598530061095701</v>
      </c>
      <c r="E6399">
        <v>43.300743971169503</v>
      </c>
    </row>
    <row r="6400" spans="2:5" x14ac:dyDescent="0.25">
      <c r="B6400">
        <v>71.593450763794905</v>
      </c>
      <c r="C6400">
        <v>68.365597113519499</v>
      </c>
      <c r="D6400">
        <v>59.342757342102303</v>
      </c>
      <c r="E6400">
        <v>44.318855994082497</v>
      </c>
    </row>
    <row r="6401" spans="2:5" x14ac:dyDescent="0.25">
      <c r="B6401">
        <v>71.594147275700195</v>
      </c>
      <c r="C6401">
        <v>68.7295287909633</v>
      </c>
      <c r="D6401">
        <v>59.951926384266201</v>
      </c>
      <c r="E6401">
        <v>43.901261601275799</v>
      </c>
    </row>
    <row r="6402" spans="2:5" x14ac:dyDescent="0.25">
      <c r="B6402">
        <v>71.594478868350095</v>
      </c>
      <c r="C6402">
        <v>68.329030882728205</v>
      </c>
      <c r="D6402">
        <v>59.011333303626401</v>
      </c>
      <c r="E6402">
        <v>43.726748561101203</v>
      </c>
    </row>
    <row r="6403" spans="2:5" x14ac:dyDescent="0.25">
      <c r="B6403">
        <v>71.595410165124704</v>
      </c>
      <c r="C6403">
        <v>68.445931439086493</v>
      </c>
      <c r="D6403">
        <v>59.516506275102898</v>
      </c>
      <c r="E6403">
        <v>43.697563729402802</v>
      </c>
    </row>
    <row r="6404" spans="2:5" x14ac:dyDescent="0.25">
      <c r="B6404">
        <v>71.595532730370707</v>
      </c>
      <c r="C6404">
        <v>68.226476365953602</v>
      </c>
      <c r="D6404">
        <v>59.149781999645903</v>
      </c>
      <c r="E6404">
        <v>43.857728692336501</v>
      </c>
    </row>
    <row r="6405" spans="2:5" x14ac:dyDescent="0.25">
      <c r="B6405">
        <v>71.596372969594995</v>
      </c>
      <c r="C6405">
        <v>68.431336566441999</v>
      </c>
      <c r="D6405">
        <v>59.525628829706598</v>
      </c>
      <c r="E6405">
        <v>43.463050872627498</v>
      </c>
    </row>
    <row r="6406" spans="2:5" x14ac:dyDescent="0.25">
      <c r="B6406">
        <v>71.596448353826304</v>
      </c>
      <c r="C6406">
        <v>68.101609164612398</v>
      </c>
      <c r="D6406">
        <v>58.6115875403746</v>
      </c>
      <c r="E6406">
        <v>43.799586131519</v>
      </c>
    </row>
    <row r="6407" spans="2:5" x14ac:dyDescent="0.25">
      <c r="B6407">
        <v>71.597838390716007</v>
      </c>
      <c r="C6407">
        <v>69.298248684624696</v>
      </c>
      <c r="D6407">
        <v>60.060004689268602</v>
      </c>
      <c r="E6407">
        <v>43.389384976008301</v>
      </c>
    </row>
    <row r="6408" spans="2:5" x14ac:dyDescent="0.25">
      <c r="B6408">
        <v>71.600460113906806</v>
      </c>
      <c r="C6408">
        <v>67.865553937205902</v>
      </c>
      <c r="D6408">
        <v>58.946548652874</v>
      </c>
      <c r="E6408">
        <v>42.642457320620402</v>
      </c>
    </row>
    <row r="6409" spans="2:5" x14ac:dyDescent="0.25">
      <c r="B6409">
        <v>71.601176468087701</v>
      </c>
      <c r="C6409">
        <v>68.020614743924199</v>
      </c>
      <c r="D6409">
        <v>58.788746436296201</v>
      </c>
      <c r="E6409">
        <v>43.536534697856901</v>
      </c>
    </row>
    <row r="6410" spans="2:5" x14ac:dyDescent="0.25">
      <c r="B6410">
        <v>71.601880243790106</v>
      </c>
      <c r="C6410">
        <v>69.075986123141107</v>
      </c>
      <c r="D6410">
        <v>59.870665345347398</v>
      </c>
      <c r="E6410">
        <v>44.290241731726802</v>
      </c>
    </row>
    <row r="6411" spans="2:5" x14ac:dyDescent="0.25">
      <c r="B6411">
        <v>71.604667974777499</v>
      </c>
      <c r="C6411">
        <v>68.649732098491697</v>
      </c>
      <c r="D6411">
        <v>59.689459340539898</v>
      </c>
      <c r="E6411">
        <v>43.196993394906997</v>
      </c>
    </row>
    <row r="6412" spans="2:5" x14ac:dyDescent="0.25">
      <c r="B6412">
        <v>71.604678460112595</v>
      </c>
      <c r="C6412">
        <v>67.9837474224977</v>
      </c>
      <c r="D6412">
        <v>58.639615938029898</v>
      </c>
      <c r="E6412">
        <v>43.167283481061098</v>
      </c>
    </row>
    <row r="6413" spans="2:5" x14ac:dyDescent="0.25">
      <c r="B6413">
        <v>71.604690251108195</v>
      </c>
      <c r="C6413">
        <v>68.606143145316693</v>
      </c>
      <c r="D6413">
        <v>59.140567950755198</v>
      </c>
      <c r="E6413">
        <v>44.146761318490398</v>
      </c>
    </row>
    <row r="6414" spans="2:5" x14ac:dyDescent="0.25">
      <c r="B6414">
        <v>71.604830745438406</v>
      </c>
      <c r="C6414">
        <v>68.431336566441999</v>
      </c>
      <c r="D6414">
        <v>59.195818388273103</v>
      </c>
      <c r="E6414">
        <v>44.146761318490398</v>
      </c>
    </row>
    <row r="6415" spans="2:5" x14ac:dyDescent="0.25">
      <c r="B6415">
        <v>71.605118924793402</v>
      </c>
      <c r="C6415">
        <v>68.226476365953602</v>
      </c>
      <c r="D6415">
        <v>59.269359577821703</v>
      </c>
      <c r="E6415">
        <v>43.624476531289098</v>
      </c>
    </row>
    <row r="6416" spans="2:5" x14ac:dyDescent="0.25">
      <c r="B6416">
        <v>71.605231798436407</v>
      </c>
      <c r="C6416">
        <v>68.255803135860305</v>
      </c>
      <c r="D6416">
        <v>59.158993789637599</v>
      </c>
      <c r="E6416">
        <v>44.2472693424479</v>
      </c>
    </row>
    <row r="6417" spans="2:5" x14ac:dyDescent="0.25">
      <c r="B6417">
        <v>71.605275257333204</v>
      </c>
      <c r="C6417">
        <v>69.554914971859603</v>
      </c>
      <c r="D6417">
        <v>60.0330139117399</v>
      </c>
      <c r="E6417">
        <v>44.318855994082497</v>
      </c>
    </row>
    <row r="6418" spans="2:5" x14ac:dyDescent="0.25">
      <c r="B6418">
        <v>71.605425367171904</v>
      </c>
      <c r="C6418">
        <v>68.248473357386104</v>
      </c>
      <c r="D6418">
        <v>58.7701376406945</v>
      </c>
      <c r="E6418">
        <v>43.565877499402802</v>
      </c>
    </row>
    <row r="6419" spans="2:5" x14ac:dyDescent="0.25">
      <c r="B6419">
        <v>71.605625824718203</v>
      </c>
      <c r="C6419">
        <v>67.687636555431297</v>
      </c>
      <c r="D6419">
        <v>58.667623301235501</v>
      </c>
      <c r="E6419">
        <v>43.167283481061098</v>
      </c>
    </row>
    <row r="6420" spans="2:5" x14ac:dyDescent="0.25">
      <c r="B6420">
        <v>71.607287067489196</v>
      </c>
      <c r="C6420">
        <v>67.806332059316006</v>
      </c>
      <c r="D6420">
        <v>58.974327213109603</v>
      </c>
      <c r="E6420">
        <v>43.944731327417998</v>
      </c>
    </row>
    <row r="6421" spans="2:5" x14ac:dyDescent="0.25">
      <c r="B6421">
        <v>71.607540860583796</v>
      </c>
      <c r="C6421">
        <v>68.627943234698193</v>
      </c>
      <c r="D6421">
        <v>59.7529800771485</v>
      </c>
      <c r="E6421">
        <v>44.333152950293197</v>
      </c>
    </row>
    <row r="6422" spans="2:5" x14ac:dyDescent="0.25">
      <c r="B6422">
        <v>71.609808484570195</v>
      </c>
      <c r="C6422">
        <v>69.068797008173306</v>
      </c>
      <c r="D6422">
        <v>59.342757342102303</v>
      </c>
      <c r="E6422">
        <v>43.755904898932499</v>
      </c>
    </row>
    <row r="6423" spans="2:5" x14ac:dyDescent="0.25">
      <c r="B6423">
        <v>71.6100184676325</v>
      </c>
      <c r="C6423">
        <v>67.665343630414</v>
      </c>
      <c r="D6423">
        <v>58.918749485393199</v>
      </c>
      <c r="E6423">
        <v>43.886757663275098</v>
      </c>
    </row>
    <row r="6424" spans="2:5" x14ac:dyDescent="0.25">
      <c r="B6424">
        <v>71.6101244135195</v>
      </c>
      <c r="C6424">
        <v>69.283944097959605</v>
      </c>
      <c r="D6424">
        <v>59.716695564315799</v>
      </c>
      <c r="E6424">
        <v>44.418792742959802</v>
      </c>
    </row>
    <row r="6425" spans="2:5" x14ac:dyDescent="0.25">
      <c r="B6425">
        <v>71.610406967903998</v>
      </c>
      <c r="C6425">
        <v>68.482396566443896</v>
      </c>
      <c r="D6425">
        <v>59.351922012834002</v>
      </c>
      <c r="E6425">
        <v>44.146761318490398</v>
      </c>
    </row>
    <row r="6426" spans="2:5" x14ac:dyDescent="0.25">
      <c r="B6426">
        <v>71.610468632523407</v>
      </c>
      <c r="C6426">
        <v>68.131023037488703</v>
      </c>
      <c r="D6426">
        <v>58.723575081859202</v>
      </c>
      <c r="E6426">
        <v>44.333152950293197</v>
      </c>
    </row>
    <row r="6427" spans="2:5" x14ac:dyDescent="0.25">
      <c r="B6427">
        <v>71.612739541292001</v>
      </c>
      <c r="C6427">
        <v>69.3768382872952</v>
      </c>
      <c r="D6427">
        <v>59.933883403094498</v>
      </c>
      <c r="E6427">
        <v>44.475751336901602</v>
      </c>
    </row>
    <row r="6428" spans="2:5" x14ac:dyDescent="0.25">
      <c r="B6428">
        <v>71.6146607634888</v>
      </c>
      <c r="C6428">
        <v>68.027984326870893</v>
      </c>
      <c r="D6428">
        <v>59.066774072740202</v>
      </c>
      <c r="E6428">
        <v>43.973676156313601</v>
      </c>
    </row>
    <row r="6429" spans="2:5" x14ac:dyDescent="0.25">
      <c r="B6429">
        <v>71.614750630522494</v>
      </c>
      <c r="C6429">
        <v>68.584331815877505</v>
      </c>
      <c r="D6429">
        <v>59.342757342102303</v>
      </c>
      <c r="E6429">
        <v>43.048144405150197</v>
      </c>
    </row>
    <row r="6430" spans="2:5" x14ac:dyDescent="0.25">
      <c r="B6430">
        <v>71.616111509435001</v>
      </c>
      <c r="C6430">
        <v>68.489685815536703</v>
      </c>
      <c r="D6430">
        <v>59.671290962659903</v>
      </c>
      <c r="E6430">
        <v>43.828671537919902</v>
      </c>
    </row>
    <row r="6431" spans="2:5" x14ac:dyDescent="0.25">
      <c r="B6431">
        <v>71.6164032111122</v>
      </c>
      <c r="C6431">
        <v>68.671509751137293</v>
      </c>
      <c r="D6431">
        <v>59.2969005095066</v>
      </c>
      <c r="E6431">
        <v>43.653732903271099</v>
      </c>
    </row>
    <row r="6432" spans="2:5" x14ac:dyDescent="0.25">
      <c r="B6432">
        <v>71.617791713830599</v>
      </c>
      <c r="C6432">
        <v>69.859484254929995</v>
      </c>
      <c r="D6432">
        <v>59.443446361284899</v>
      </c>
      <c r="E6432">
        <v>43.973676156313601</v>
      </c>
    </row>
    <row r="6433" spans="2:5" x14ac:dyDescent="0.25">
      <c r="B6433">
        <v>71.617824322842793</v>
      </c>
      <c r="C6433">
        <v>69.097546181368401</v>
      </c>
      <c r="D6433">
        <v>59.987986651468702</v>
      </c>
      <c r="E6433">
        <v>43.872246696469297</v>
      </c>
    </row>
    <row r="6434" spans="2:5" x14ac:dyDescent="0.25">
      <c r="B6434">
        <v>71.618234612915003</v>
      </c>
      <c r="C6434">
        <v>67.998498234678195</v>
      </c>
      <c r="D6434">
        <v>59.186615620051398</v>
      </c>
      <c r="E6434">
        <v>43.988138099520903</v>
      </c>
    </row>
    <row r="6435" spans="2:5" x14ac:dyDescent="0.25">
      <c r="B6435">
        <v>71.619306461136702</v>
      </c>
      <c r="C6435">
        <v>68.895892472532907</v>
      </c>
      <c r="D6435">
        <v>59.780170668168701</v>
      </c>
      <c r="E6435">
        <v>44.376003215372698</v>
      </c>
    </row>
    <row r="6436" spans="2:5" x14ac:dyDescent="0.25">
      <c r="B6436">
        <v>71.620304761356905</v>
      </c>
      <c r="C6436">
        <v>67.902525178962406</v>
      </c>
      <c r="D6436">
        <v>58.320719495352499</v>
      </c>
      <c r="E6436">
        <v>44.089177021611398</v>
      </c>
    </row>
    <row r="6437" spans="2:5" x14ac:dyDescent="0.25">
      <c r="B6437">
        <v>71.620802539121399</v>
      </c>
      <c r="C6437">
        <v>69.262478216333506</v>
      </c>
      <c r="D6437">
        <v>60.131886602990299</v>
      </c>
      <c r="E6437">
        <v>44.2472693424479</v>
      </c>
    </row>
    <row r="6438" spans="2:5" x14ac:dyDescent="0.25">
      <c r="B6438">
        <v>71.621893572187801</v>
      </c>
      <c r="C6438">
        <v>68.365597113519499</v>
      </c>
      <c r="D6438">
        <v>59.379402657871502</v>
      </c>
      <c r="E6438">
        <v>44.660129768369401</v>
      </c>
    </row>
    <row r="6439" spans="2:5" x14ac:dyDescent="0.25">
      <c r="B6439">
        <v>71.622883096327797</v>
      </c>
      <c r="C6439">
        <v>67.776689707542999</v>
      </c>
      <c r="D6439">
        <v>59.205018904501998</v>
      </c>
      <c r="E6439">
        <v>44.060343438959002</v>
      </c>
    </row>
    <row r="6440" spans="2:5" x14ac:dyDescent="0.25">
      <c r="B6440">
        <v>71.623490809615404</v>
      </c>
      <c r="C6440">
        <v>68.838100832840198</v>
      </c>
      <c r="D6440">
        <v>59.4068632805768</v>
      </c>
      <c r="E6440">
        <v>45.053490373884699</v>
      </c>
    </row>
    <row r="6441" spans="2:5" x14ac:dyDescent="0.25">
      <c r="B6441">
        <v>71.623868972339807</v>
      </c>
      <c r="C6441">
        <v>68.613411089957296</v>
      </c>
      <c r="D6441">
        <v>59.342757342102303</v>
      </c>
      <c r="E6441">
        <v>43.988138099520903</v>
      </c>
    </row>
    <row r="6442" spans="2:5" x14ac:dyDescent="0.25">
      <c r="B6442">
        <v>71.624075855639603</v>
      </c>
      <c r="C6442">
        <v>68.336346665785896</v>
      </c>
      <c r="D6442">
        <v>58.788746436296201</v>
      </c>
      <c r="E6442">
        <v>43.857728692336501</v>
      </c>
    </row>
    <row r="6443" spans="2:5" x14ac:dyDescent="0.25">
      <c r="B6443">
        <v>71.624761037798905</v>
      </c>
      <c r="C6443">
        <v>69.140633553885905</v>
      </c>
      <c r="D6443">
        <v>59.879702947022601</v>
      </c>
      <c r="E6443">
        <v>45.192755204885302</v>
      </c>
    </row>
    <row r="6444" spans="2:5" x14ac:dyDescent="0.25">
      <c r="B6444">
        <v>71.625477638570104</v>
      </c>
      <c r="C6444">
        <v>68.153069952291801</v>
      </c>
      <c r="D6444">
        <v>58.807345976092201</v>
      </c>
      <c r="E6444">
        <v>43.092877864990598</v>
      </c>
    </row>
    <row r="6445" spans="2:5" x14ac:dyDescent="0.25">
      <c r="B6445">
        <v>71.626223833587602</v>
      </c>
      <c r="C6445">
        <v>69.262478216333506</v>
      </c>
      <c r="D6445">
        <v>59.223413186488898</v>
      </c>
      <c r="E6445">
        <v>44.031482145019901</v>
      </c>
    </row>
    <row r="6446" spans="2:5" x14ac:dyDescent="0.25">
      <c r="B6446">
        <v>71.626348672462498</v>
      </c>
      <c r="C6446">
        <v>68.350974425452407</v>
      </c>
      <c r="D6446">
        <v>59.470860406706898</v>
      </c>
      <c r="E6446">
        <v>44.941619320917702</v>
      </c>
    </row>
    <row r="6447" spans="2:5" x14ac:dyDescent="0.25">
      <c r="B6447">
        <v>71.626349121718306</v>
      </c>
      <c r="C6447">
        <v>67.672775925347906</v>
      </c>
      <c r="D6447">
        <v>58.396000093280897</v>
      </c>
      <c r="E6447">
        <v>42.853511685455601</v>
      </c>
    </row>
    <row r="6448" spans="2:5" x14ac:dyDescent="0.25">
      <c r="B6448">
        <v>71.626358470115605</v>
      </c>
      <c r="C6448">
        <v>68.830871339764499</v>
      </c>
      <c r="D6448">
        <v>58.788746436296201</v>
      </c>
      <c r="E6448">
        <v>43.018284402887602</v>
      </c>
    </row>
    <row r="6449" spans="2:5" x14ac:dyDescent="0.25">
      <c r="B6449">
        <v>71.627812868362398</v>
      </c>
      <c r="C6449">
        <v>68.504260541686705</v>
      </c>
      <c r="D6449">
        <v>59.507381515918503</v>
      </c>
      <c r="E6449">
        <v>43.814132370509498</v>
      </c>
    </row>
    <row r="6450" spans="2:5" x14ac:dyDescent="0.25">
      <c r="B6450">
        <v>71.629668621407802</v>
      </c>
      <c r="C6450">
        <v>67.961611483828094</v>
      </c>
      <c r="D6450">
        <v>58.890929672406301</v>
      </c>
      <c r="E6450">
        <v>44.4045363024251</v>
      </c>
    </row>
    <row r="6451" spans="2:5" x14ac:dyDescent="0.25">
      <c r="B6451">
        <v>71.630062181488896</v>
      </c>
      <c r="C6451">
        <v>68.131023037488703</v>
      </c>
      <c r="D6451">
        <v>58.844517334247001</v>
      </c>
      <c r="E6451">
        <v>44.1755121647994</v>
      </c>
    </row>
    <row r="6452" spans="2:5" x14ac:dyDescent="0.25">
      <c r="B6452">
        <v>71.6303302338045</v>
      </c>
      <c r="C6452">
        <v>68.365597113519499</v>
      </c>
      <c r="D6452">
        <v>59.461724604607298</v>
      </c>
      <c r="E6452">
        <v>44.941619320917702</v>
      </c>
    </row>
    <row r="6453" spans="2:5" x14ac:dyDescent="0.25">
      <c r="B6453">
        <v>71.630458741925096</v>
      </c>
      <c r="C6453">
        <v>69.0328331935346</v>
      </c>
      <c r="D6453">
        <v>59.888738396375302</v>
      </c>
      <c r="E6453">
        <v>44.913587293356002</v>
      </c>
    </row>
    <row r="6454" spans="2:5" x14ac:dyDescent="0.25">
      <c r="B6454">
        <v>71.631686812169207</v>
      </c>
      <c r="C6454">
        <v>68.780230350467406</v>
      </c>
      <c r="D6454">
        <v>59.562097028917698</v>
      </c>
      <c r="E6454">
        <v>43.122662586699597</v>
      </c>
    </row>
    <row r="6455" spans="2:5" x14ac:dyDescent="0.25">
      <c r="B6455">
        <v>71.633077458355203</v>
      </c>
      <c r="C6455">
        <v>68.953605537536106</v>
      </c>
      <c r="D6455">
        <v>59.525628829706598</v>
      </c>
      <c r="E6455">
        <v>44.9276065314329</v>
      </c>
    </row>
    <row r="6456" spans="2:5" x14ac:dyDescent="0.25">
      <c r="B6456">
        <v>71.6347456980359</v>
      </c>
      <c r="C6456">
        <v>68.4605212685819</v>
      </c>
      <c r="D6456">
        <v>59.425159256857199</v>
      </c>
      <c r="E6456">
        <v>45.2205322196873</v>
      </c>
    </row>
    <row r="6457" spans="2:5" x14ac:dyDescent="0.25">
      <c r="B6457">
        <v>71.635408708177707</v>
      </c>
      <c r="C6457">
        <v>68.431336566441999</v>
      </c>
      <c r="D6457">
        <v>59.260174787056002</v>
      </c>
      <c r="E6457">
        <v>43.973676156313601</v>
      </c>
    </row>
    <row r="6458" spans="2:5" x14ac:dyDescent="0.25">
      <c r="B6458">
        <v>71.636264682305097</v>
      </c>
      <c r="C6458">
        <v>68.518830242068802</v>
      </c>
      <c r="D6458">
        <v>59.7348421667037</v>
      </c>
      <c r="E6458">
        <v>44.089177021611398</v>
      </c>
    </row>
    <row r="6459" spans="2:5" x14ac:dyDescent="0.25">
      <c r="B6459">
        <v>71.638318886683905</v>
      </c>
      <c r="C6459">
        <v>68.285109504531803</v>
      </c>
      <c r="D6459">
        <v>58.639615938029898</v>
      </c>
      <c r="E6459">
        <v>44.089177021611398</v>
      </c>
    </row>
    <row r="6460" spans="2:5" x14ac:dyDescent="0.25">
      <c r="B6460">
        <v>71.638950703484198</v>
      </c>
      <c r="C6460">
        <v>68.671509751137293</v>
      </c>
      <c r="D6460">
        <v>59.0852361428582</v>
      </c>
      <c r="E6460">
        <v>43.770472404360603</v>
      </c>
    </row>
    <row r="6461" spans="2:5" x14ac:dyDescent="0.25">
      <c r="B6461">
        <v>71.6394162807767</v>
      </c>
      <c r="C6461">
        <v>69.462407713938703</v>
      </c>
      <c r="D6461">
        <v>60.060004689268602</v>
      </c>
      <c r="E6461">
        <v>44.074763690038701</v>
      </c>
    </row>
    <row r="6462" spans="2:5" x14ac:dyDescent="0.25">
      <c r="B6462">
        <v>71.640301753240394</v>
      </c>
      <c r="C6462">
        <v>68.299755049484105</v>
      </c>
      <c r="D6462">
        <v>58.965069980367801</v>
      </c>
      <c r="E6462">
        <v>43.1821421666383</v>
      </c>
    </row>
    <row r="6463" spans="2:5" x14ac:dyDescent="0.25">
      <c r="B6463">
        <v>71.640504694647802</v>
      </c>
      <c r="C6463">
        <v>68.4605212685819</v>
      </c>
      <c r="D6463">
        <v>58.235846121753099</v>
      </c>
      <c r="E6463">
        <v>44.117982959399299</v>
      </c>
    </row>
    <row r="6464" spans="2:5" x14ac:dyDescent="0.25">
      <c r="B6464">
        <v>71.640631580099694</v>
      </c>
      <c r="C6464">
        <v>68.027984326870893</v>
      </c>
      <c r="D6464">
        <v>58.583538068731102</v>
      </c>
      <c r="E6464">
        <v>43.624476531289098</v>
      </c>
    </row>
    <row r="6465" spans="2:5" x14ac:dyDescent="0.25">
      <c r="B6465">
        <v>71.640689214319806</v>
      </c>
      <c r="C6465">
        <v>68.751265459128504</v>
      </c>
      <c r="D6465">
        <v>59.716695564315799</v>
      </c>
      <c r="E6465">
        <v>43.226673516899098</v>
      </c>
    </row>
    <row r="6466" spans="2:5" x14ac:dyDescent="0.25">
      <c r="B6466">
        <v>71.641256290992004</v>
      </c>
      <c r="C6466">
        <v>68.642470390289503</v>
      </c>
      <c r="D6466">
        <v>59.351922012834002</v>
      </c>
      <c r="E6466">
        <v>43.886757663275098</v>
      </c>
    </row>
    <row r="6467" spans="2:5" x14ac:dyDescent="0.25">
      <c r="B6467">
        <v>71.641382012042698</v>
      </c>
      <c r="C6467">
        <v>68.042719615963307</v>
      </c>
      <c r="D6467">
        <v>58.499262812698497</v>
      </c>
      <c r="E6467">
        <v>43.5805380654635</v>
      </c>
    </row>
    <row r="6468" spans="2:5" x14ac:dyDescent="0.25">
      <c r="B6468">
        <v>71.641925214435105</v>
      </c>
      <c r="C6468">
        <v>68.8742298299818</v>
      </c>
      <c r="D6468">
        <v>59.507381515918503</v>
      </c>
      <c r="E6468">
        <v>44.232931581472798</v>
      </c>
    </row>
    <row r="6469" spans="2:5" x14ac:dyDescent="0.25">
      <c r="B6469">
        <v>71.642405147754303</v>
      </c>
      <c r="C6469">
        <v>68.881451939430306</v>
      </c>
      <c r="D6469">
        <v>59.707619000387503</v>
      </c>
      <c r="E6469">
        <v>43.828671537919902</v>
      </c>
    </row>
    <row r="6470" spans="2:5" x14ac:dyDescent="0.25">
      <c r="B6470">
        <v>71.642406778406098</v>
      </c>
      <c r="C6470">
        <v>68.013243867954799</v>
      </c>
      <c r="D6470">
        <v>58.667623301235501</v>
      </c>
      <c r="E6470">
        <v>43.959207235087099</v>
      </c>
    </row>
    <row r="6471" spans="2:5" x14ac:dyDescent="0.25">
      <c r="B6471">
        <v>71.642749975006495</v>
      </c>
      <c r="C6471">
        <v>69.725173958188805</v>
      </c>
      <c r="D6471">
        <v>60.337794636800197</v>
      </c>
      <c r="E6471">
        <v>44.885529441715597</v>
      </c>
    </row>
    <row r="6472" spans="2:5" x14ac:dyDescent="0.25">
      <c r="B6472">
        <v>71.644261068940494</v>
      </c>
      <c r="C6472">
        <v>68.255803135860305</v>
      </c>
      <c r="D6472">
        <v>58.955810460760297</v>
      </c>
      <c r="E6472">
        <v>43.536534697856901</v>
      </c>
    </row>
    <row r="6473" spans="2:5" x14ac:dyDescent="0.25">
      <c r="B6473">
        <v>71.646605547022801</v>
      </c>
      <c r="C6473">
        <v>69.054415131820093</v>
      </c>
      <c r="D6473">
        <v>59.680376242007902</v>
      </c>
      <c r="E6473">
        <v>44.504190443532501</v>
      </c>
    </row>
    <row r="6474" spans="2:5" x14ac:dyDescent="0.25">
      <c r="B6474">
        <v>71.646706353999804</v>
      </c>
      <c r="C6474">
        <v>67.976370072896998</v>
      </c>
      <c r="D6474">
        <v>58.648954060977097</v>
      </c>
      <c r="E6474">
        <v>44.461521747826502</v>
      </c>
    </row>
    <row r="6475" spans="2:5" x14ac:dyDescent="0.25">
      <c r="B6475">
        <v>71.647005183412503</v>
      </c>
      <c r="C6475">
        <v>68.241142303280398</v>
      </c>
      <c r="D6475">
        <v>59.002085204247301</v>
      </c>
      <c r="E6475">
        <v>42.399376987161197</v>
      </c>
    </row>
    <row r="6476" spans="2:5" x14ac:dyDescent="0.25">
      <c r="B6476">
        <v>71.648663417807199</v>
      </c>
      <c r="C6476">
        <v>68.715031480595499</v>
      </c>
      <c r="D6476">
        <v>59.112912236828798</v>
      </c>
      <c r="E6476">
        <v>43.973676156313601</v>
      </c>
    </row>
    <row r="6477" spans="2:5" x14ac:dyDescent="0.25">
      <c r="B6477">
        <v>71.649093835162304</v>
      </c>
      <c r="C6477">
        <v>68.1383732929025</v>
      </c>
      <c r="D6477">
        <v>59.149781999645903</v>
      </c>
      <c r="E6477">
        <v>44.031482145019901</v>
      </c>
    </row>
    <row r="6478" spans="2:5" x14ac:dyDescent="0.25">
      <c r="B6478">
        <v>71.649661561034605</v>
      </c>
      <c r="C6478">
        <v>69.0328331935346</v>
      </c>
      <c r="D6478">
        <v>60.1408623029795</v>
      </c>
      <c r="E6478">
        <v>45.331389016289002</v>
      </c>
    </row>
    <row r="6479" spans="2:5" x14ac:dyDescent="0.25">
      <c r="B6479">
        <v>71.650560035939407</v>
      </c>
      <c r="C6479">
        <v>68.072174702793006</v>
      </c>
      <c r="D6479">
        <v>58.658289848225699</v>
      </c>
      <c r="E6479">
        <v>42.521169575574</v>
      </c>
    </row>
    <row r="6480" spans="2:5" x14ac:dyDescent="0.25">
      <c r="B6480">
        <v>71.6525249733793</v>
      </c>
      <c r="C6480">
        <v>68.086894509572403</v>
      </c>
      <c r="D6480">
        <v>59.0852361428582</v>
      </c>
      <c r="E6480">
        <v>43.256323921610097</v>
      </c>
    </row>
    <row r="6481" spans="2:5" x14ac:dyDescent="0.25">
      <c r="B6481">
        <v>71.653122170097205</v>
      </c>
      <c r="C6481">
        <v>68.715031480595499</v>
      </c>
      <c r="D6481">
        <v>58.667623301235501</v>
      </c>
      <c r="E6481">
        <v>43.697563729402802</v>
      </c>
    </row>
    <row r="6482" spans="2:5" x14ac:dyDescent="0.25">
      <c r="B6482">
        <v>71.654064718812705</v>
      </c>
      <c r="C6482">
        <v>69.126275942559005</v>
      </c>
      <c r="D6482">
        <v>59.9068028432362</v>
      </c>
      <c r="E6482">
        <v>45.234411279836301</v>
      </c>
    </row>
    <row r="6483" spans="2:5" x14ac:dyDescent="0.25">
      <c r="B6483">
        <v>71.654626483785904</v>
      </c>
      <c r="C6483">
        <v>68.780230350467406</v>
      </c>
      <c r="D6483">
        <v>59.370244669364702</v>
      </c>
      <c r="E6483">
        <v>44.546799042434301</v>
      </c>
    </row>
    <row r="6484" spans="2:5" x14ac:dyDescent="0.25">
      <c r="B6484">
        <v>71.654858906461897</v>
      </c>
      <c r="C6484">
        <v>68.751265459128504</v>
      </c>
      <c r="D6484">
        <v>59.324421308926901</v>
      </c>
      <c r="E6484">
        <v>43.7413302874034</v>
      </c>
    </row>
    <row r="6485" spans="2:5" x14ac:dyDescent="0.25">
      <c r="B6485">
        <v>71.656332222031196</v>
      </c>
      <c r="C6485">
        <v>68.758508537999703</v>
      </c>
      <c r="D6485">
        <v>59.762045776143196</v>
      </c>
      <c r="E6485">
        <v>44.518399976803501</v>
      </c>
    </row>
    <row r="6486" spans="2:5" x14ac:dyDescent="0.25">
      <c r="B6486">
        <v>71.657926138134101</v>
      </c>
      <c r="C6486">
        <v>68.182447881001295</v>
      </c>
      <c r="D6486">
        <v>58.499262812698497</v>
      </c>
      <c r="E6486">
        <v>43.973676156313601</v>
      </c>
    </row>
    <row r="6487" spans="2:5" x14ac:dyDescent="0.25">
      <c r="B6487">
        <v>71.658495534261803</v>
      </c>
      <c r="C6487">
        <v>69.448158041692295</v>
      </c>
      <c r="D6487">
        <v>59.324421308926901</v>
      </c>
      <c r="E6487">
        <v>44.1755121647994</v>
      </c>
    </row>
    <row r="6488" spans="2:5" x14ac:dyDescent="0.25">
      <c r="B6488">
        <v>71.659302676116098</v>
      </c>
      <c r="C6488">
        <v>67.939463867004307</v>
      </c>
      <c r="D6488">
        <v>59.066774072740202</v>
      </c>
      <c r="E6488">
        <v>45.095336507872503</v>
      </c>
    </row>
    <row r="6489" spans="2:5" x14ac:dyDescent="0.25">
      <c r="B6489">
        <v>71.659572471343196</v>
      </c>
      <c r="C6489">
        <v>68.540675378798099</v>
      </c>
      <c r="D6489">
        <v>59.516506275102898</v>
      </c>
      <c r="E6489">
        <v>43.3598673841798</v>
      </c>
    </row>
    <row r="6490" spans="2:5" x14ac:dyDescent="0.25">
      <c r="B6490">
        <v>71.660190247566305</v>
      </c>
      <c r="C6490">
        <v>68.635207435869901</v>
      </c>
      <c r="D6490">
        <v>58.835227956301999</v>
      </c>
      <c r="E6490">
        <v>43.901261601275799</v>
      </c>
    </row>
    <row r="6491" spans="2:5" x14ac:dyDescent="0.25">
      <c r="B6491">
        <v>71.660830515427705</v>
      </c>
      <c r="C6491">
        <v>69.126275942559005</v>
      </c>
      <c r="D6491">
        <v>59.7348421667037</v>
      </c>
      <c r="E6491">
        <v>44.532602840497198</v>
      </c>
    </row>
    <row r="6492" spans="2:5" x14ac:dyDescent="0.25">
      <c r="B6492">
        <v>71.661176117262301</v>
      </c>
      <c r="C6492">
        <v>67.784102261971</v>
      </c>
      <c r="D6492">
        <v>58.946548652874</v>
      </c>
      <c r="E6492">
        <v>42.718008109293898</v>
      </c>
    </row>
    <row r="6493" spans="2:5" x14ac:dyDescent="0.25">
      <c r="B6493">
        <v>71.661687797328199</v>
      </c>
      <c r="C6493">
        <v>69.068797008173306</v>
      </c>
      <c r="D6493">
        <v>59.743912207768403</v>
      </c>
      <c r="E6493">
        <v>43.872246696469297</v>
      </c>
    </row>
    <row r="6494" spans="2:5" x14ac:dyDescent="0.25">
      <c r="B6494">
        <v>71.662293516509806</v>
      </c>
      <c r="C6494">
        <v>68.402131674258598</v>
      </c>
      <c r="D6494">
        <v>59.011333303626401</v>
      </c>
      <c r="E6494">
        <v>44.461521747826502</v>
      </c>
    </row>
    <row r="6495" spans="2:5" x14ac:dyDescent="0.25">
      <c r="B6495">
        <v>71.662937356539103</v>
      </c>
      <c r="C6495">
        <v>68.263131639257793</v>
      </c>
      <c r="D6495">
        <v>59.214217170115298</v>
      </c>
      <c r="E6495">
        <v>43.755904898932499</v>
      </c>
    </row>
    <row r="6496" spans="2:5" x14ac:dyDescent="0.25">
      <c r="B6496">
        <v>71.664724308720494</v>
      </c>
      <c r="C6496">
        <v>68.219141481620895</v>
      </c>
      <c r="D6496">
        <v>59.315249943767597</v>
      </c>
      <c r="E6496">
        <v>44.9276065314329</v>
      </c>
    </row>
    <row r="6497" spans="2:5" x14ac:dyDescent="0.25">
      <c r="B6497">
        <v>71.664755854283598</v>
      </c>
      <c r="C6497">
        <v>68.620677786239199</v>
      </c>
      <c r="D6497">
        <v>59.094463774282403</v>
      </c>
      <c r="E6497">
        <v>43.418873255419697</v>
      </c>
    </row>
    <row r="6498" spans="2:5" x14ac:dyDescent="0.25">
      <c r="B6498">
        <v>71.665861750922403</v>
      </c>
      <c r="C6498">
        <v>68.852556123771294</v>
      </c>
      <c r="D6498">
        <v>59.434303917380397</v>
      </c>
      <c r="E6498">
        <v>43.901261601275799</v>
      </c>
    </row>
    <row r="6499" spans="2:5" x14ac:dyDescent="0.25">
      <c r="B6499">
        <v>71.665972461710794</v>
      </c>
      <c r="C6499">
        <v>68.233809972988098</v>
      </c>
      <c r="D6499">
        <v>59.8163944646357</v>
      </c>
      <c r="E6499">
        <v>44.318855994082497</v>
      </c>
    </row>
    <row r="6500" spans="2:5" x14ac:dyDescent="0.25">
      <c r="B6500">
        <v>71.668853091086504</v>
      </c>
      <c r="C6500">
        <v>69.419644430484794</v>
      </c>
      <c r="D6500">
        <v>60.0330139117399</v>
      </c>
      <c r="E6500">
        <v>44.744850730096999</v>
      </c>
    </row>
    <row r="6501" spans="2:5" x14ac:dyDescent="0.25">
      <c r="B6501">
        <v>71.669908727726593</v>
      </c>
      <c r="C6501">
        <v>68.989636420445194</v>
      </c>
      <c r="D6501">
        <v>59.924858696163497</v>
      </c>
      <c r="E6501">
        <v>44.969625583739003</v>
      </c>
    </row>
    <row r="6502" spans="2:5" x14ac:dyDescent="0.25">
      <c r="B6502">
        <v>71.672624660886697</v>
      </c>
      <c r="C6502">
        <v>68.489685815536703</v>
      </c>
      <c r="D6502">
        <v>59.0760062428091</v>
      </c>
      <c r="E6502">
        <v>44.1323755821563</v>
      </c>
    </row>
    <row r="6503" spans="2:5" x14ac:dyDescent="0.25">
      <c r="B6503">
        <v>71.672861082433698</v>
      </c>
      <c r="C6503">
        <v>69.162160895777703</v>
      </c>
      <c r="D6503">
        <v>59.434303917380397</v>
      </c>
      <c r="E6503">
        <v>43.886757663275098</v>
      </c>
    </row>
    <row r="6504" spans="2:5" x14ac:dyDescent="0.25">
      <c r="B6504">
        <v>71.673667444307696</v>
      </c>
      <c r="C6504">
        <v>68.960814159169104</v>
      </c>
      <c r="D6504">
        <v>59.333590441252298</v>
      </c>
      <c r="E6504">
        <v>44.518399976803501</v>
      </c>
    </row>
    <row r="6505" spans="2:5" x14ac:dyDescent="0.25">
      <c r="B6505">
        <v>71.673771476450995</v>
      </c>
      <c r="C6505">
        <v>69.169334258420704</v>
      </c>
      <c r="D6505">
        <v>59.361084454803297</v>
      </c>
      <c r="E6505">
        <v>44.089177021611398</v>
      </c>
    </row>
    <row r="6506" spans="2:5" x14ac:dyDescent="0.25">
      <c r="B6506">
        <v>71.674882016123902</v>
      </c>
      <c r="C6506">
        <v>69.625938510181399</v>
      </c>
      <c r="D6506">
        <v>59.743912207768403</v>
      </c>
      <c r="E6506">
        <v>44.433042458757697</v>
      </c>
    </row>
    <row r="6507" spans="2:5" x14ac:dyDescent="0.25">
      <c r="B6507">
        <v>71.675332899686893</v>
      </c>
      <c r="C6507">
        <v>69.412513052556307</v>
      </c>
      <c r="D6507">
        <v>60.293126519733697</v>
      </c>
      <c r="E6507">
        <v>44.532602840497198</v>
      </c>
    </row>
    <row r="6508" spans="2:5" x14ac:dyDescent="0.25">
      <c r="B6508">
        <v>71.675470262996399</v>
      </c>
      <c r="C6508">
        <v>67.791513505022607</v>
      </c>
      <c r="D6508">
        <v>59.0852361428582</v>
      </c>
      <c r="E6508">
        <v>43.211837175216999</v>
      </c>
    </row>
    <row r="6509" spans="2:5" x14ac:dyDescent="0.25">
      <c r="B6509">
        <v>71.676205584188196</v>
      </c>
      <c r="C6509">
        <v>68.968021557758107</v>
      </c>
      <c r="D6509">
        <v>59.933883403094498</v>
      </c>
      <c r="E6509">
        <v>44.857445706439101</v>
      </c>
    </row>
    <row r="6510" spans="2:5" x14ac:dyDescent="0.25">
      <c r="B6510">
        <v>71.677281013437593</v>
      </c>
      <c r="C6510">
        <v>68.358286403161102</v>
      </c>
      <c r="D6510">
        <v>58.583538068731102</v>
      </c>
      <c r="E6510">
        <v>44.161140176632799</v>
      </c>
    </row>
    <row r="6511" spans="2:5" x14ac:dyDescent="0.25">
      <c r="B6511">
        <v>71.678430306359502</v>
      </c>
      <c r="C6511">
        <v>68.153069952291801</v>
      </c>
      <c r="D6511">
        <v>59.516506275102898</v>
      </c>
      <c r="E6511">
        <v>43.828671537919902</v>
      </c>
    </row>
    <row r="6512" spans="2:5" x14ac:dyDescent="0.25">
      <c r="B6512">
        <v>71.678753330633</v>
      </c>
      <c r="C6512">
        <v>68.584331815877505</v>
      </c>
      <c r="D6512">
        <v>58.890929672406301</v>
      </c>
      <c r="E6512">
        <v>44.461521747826502</v>
      </c>
    </row>
    <row r="6513" spans="2:5" x14ac:dyDescent="0.25">
      <c r="B6513">
        <v>71.678897904417198</v>
      </c>
      <c r="C6513">
        <v>67.961611483828094</v>
      </c>
      <c r="D6513">
        <v>59.057539631255402</v>
      </c>
      <c r="E6513">
        <v>43.668350334119097</v>
      </c>
    </row>
    <row r="6514" spans="2:5" x14ac:dyDescent="0.25">
      <c r="B6514">
        <v>71.679753229153604</v>
      </c>
      <c r="C6514">
        <v>69.326843473452797</v>
      </c>
      <c r="D6514">
        <v>59.870665345347398</v>
      </c>
      <c r="E6514">
        <v>44.060343438959002</v>
      </c>
    </row>
    <row r="6515" spans="2:5" x14ac:dyDescent="0.25">
      <c r="B6515">
        <v>71.680282658120007</v>
      </c>
      <c r="C6515">
        <v>68.204467878835601</v>
      </c>
      <c r="D6515">
        <v>58.751519577763197</v>
      </c>
      <c r="E6515">
        <v>43.609837572554099</v>
      </c>
    </row>
    <row r="6516" spans="2:5" x14ac:dyDescent="0.25">
      <c r="B6516">
        <v>71.6811464653982</v>
      </c>
      <c r="C6516">
        <v>68.518830242068802</v>
      </c>
      <c r="D6516">
        <v>59.616733416015698</v>
      </c>
      <c r="E6516">
        <v>44.532602840497198</v>
      </c>
    </row>
    <row r="6517" spans="2:5" x14ac:dyDescent="0.25">
      <c r="B6517">
        <v>71.682293167031503</v>
      </c>
      <c r="C6517">
        <v>68.496973807103601</v>
      </c>
      <c r="D6517">
        <v>59.140567950755198</v>
      </c>
      <c r="E6517">
        <v>43.521852444561702</v>
      </c>
    </row>
    <row r="6518" spans="2:5" x14ac:dyDescent="0.25">
      <c r="B6518">
        <v>71.684037239316197</v>
      </c>
      <c r="C6518">
        <v>69.011240294385402</v>
      </c>
      <c r="D6518">
        <v>59.388558421675597</v>
      </c>
      <c r="E6518">
        <v>43.285944683314803</v>
      </c>
    </row>
    <row r="6519" spans="2:5" x14ac:dyDescent="0.25">
      <c r="B6519">
        <v>71.684168655114604</v>
      </c>
      <c r="C6519">
        <v>69.198015632624006</v>
      </c>
      <c r="D6519">
        <v>59.616733416015698</v>
      </c>
      <c r="E6519">
        <v>43.1375437004885</v>
      </c>
    </row>
    <row r="6520" spans="2:5" x14ac:dyDescent="0.25">
      <c r="B6520">
        <v>71.684955154175796</v>
      </c>
      <c r="C6520">
        <v>68.917544065532994</v>
      </c>
      <c r="D6520">
        <v>59.351922012834002</v>
      </c>
      <c r="E6520">
        <v>44.232931581472798</v>
      </c>
    </row>
    <row r="6521" spans="2:5" x14ac:dyDescent="0.25">
      <c r="B6521">
        <v>71.685036599499199</v>
      </c>
      <c r="C6521">
        <v>69.154986324480404</v>
      </c>
      <c r="D6521">
        <v>59.470860406706898</v>
      </c>
      <c r="E6521">
        <v>44.333152950293197</v>
      </c>
    </row>
    <row r="6522" spans="2:5" x14ac:dyDescent="0.25">
      <c r="B6522">
        <v>71.686636837266406</v>
      </c>
      <c r="C6522">
        <v>67.724765059217702</v>
      </c>
      <c r="D6522">
        <v>59.2969005095066</v>
      </c>
      <c r="E6522">
        <v>43.814132370509498</v>
      </c>
    </row>
    <row r="6523" spans="2:5" x14ac:dyDescent="0.25">
      <c r="B6523">
        <v>71.688940911911303</v>
      </c>
      <c r="C6523">
        <v>68.314395507411305</v>
      </c>
      <c r="D6523">
        <v>59.149781999645903</v>
      </c>
      <c r="E6523">
        <v>44.461521747826502</v>
      </c>
    </row>
    <row r="6524" spans="2:5" x14ac:dyDescent="0.25">
      <c r="B6524">
        <v>71.689405612905901</v>
      </c>
      <c r="C6524">
        <v>69.312548475116401</v>
      </c>
      <c r="D6524">
        <v>59.879702947022601</v>
      </c>
      <c r="E6524">
        <v>44.589347755694497</v>
      </c>
    </row>
    <row r="6525" spans="2:5" x14ac:dyDescent="0.25">
      <c r="B6525">
        <v>71.6920492928069</v>
      </c>
      <c r="C6525">
        <v>68.204467878835601</v>
      </c>
      <c r="D6525">
        <v>59.140567950755198</v>
      </c>
      <c r="E6525">
        <v>43.814132370509498</v>
      </c>
    </row>
    <row r="6526" spans="2:5" x14ac:dyDescent="0.25">
      <c r="B6526">
        <v>71.693635545225106</v>
      </c>
      <c r="C6526">
        <v>68.8742298299818</v>
      </c>
      <c r="D6526">
        <v>59.195818388273103</v>
      </c>
      <c r="E6526">
        <v>44.045916260061603</v>
      </c>
    </row>
    <row r="6527" spans="2:5" x14ac:dyDescent="0.25">
      <c r="B6527">
        <v>71.694334777377193</v>
      </c>
      <c r="C6527">
        <v>68.924758810178204</v>
      </c>
      <c r="D6527">
        <v>58.9002052397135</v>
      </c>
      <c r="E6527">
        <v>43.843203642338302</v>
      </c>
    </row>
    <row r="6528" spans="2:5" x14ac:dyDescent="0.25">
      <c r="B6528">
        <v>71.694764068965398</v>
      </c>
      <c r="C6528">
        <v>68.946395692340005</v>
      </c>
      <c r="D6528">
        <v>59.370244669364702</v>
      </c>
      <c r="E6528">
        <v>44.318855994082497</v>
      </c>
    </row>
    <row r="6529" spans="2:5" x14ac:dyDescent="0.25">
      <c r="B6529">
        <v>71.695165792817505</v>
      </c>
      <c r="C6529">
        <v>69.004040223181804</v>
      </c>
      <c r="D6529">
        <v>59.2969005095066</v>
      </c>
      <c r="E6529">
        <v>44.089177021611398</v>
      </c>
    </row>
    <row r="6530" spans="2:5" x14ac:dyDescent="0.25">
      <c r="B6530">
        <v>71.695555227945903</v>
      </c>
      <c r="C6530">
        <v>69.326843473452797</v>
      </c>
      <c r="D6530">
        <v>59.915831843302698</v>
      </c>
      <c r="E6530">
        <v>43.959207235087099</v>
      </c>
    </row>
    <row r="6531" spans="2:5" x14ac:dyDescent="0.25">
      <c r="B6531">
        <v>71.695879392675096</v>
      </c>
      <c r="C6531">
        <v>68.042719615963307</v>
      </c>
      <c r="D6531">
        <v>59.131351641580103</v>
      </c>
      <c r="E6531">
        <v>43.814132370509498</v>
      </c>
    </row>
    <row r="6532" spans="2:5" x14ac:dyDescent="0.25">
      <c r="B6532">
        <v>71.696682620275794</v>
      </c>
      <c r="C6532">
        <v>68.772990983140701</v>
      </c>
      <c r="D6532">
        <v>59.2969005095066</v>
      </c>
      <c r="E6532">
        <v>44.318855994082497</v>
      </c>
    </row>
    <row r="6533" spans="2:5" x14ac:dyDescent="0.25">
      <c r="B6533">
        <v>71.697283171629806</v>
      </c>
      <c r="C6533">
        <v>67.932078730254304</v>
      </c>
      <c r="D6533">
        <v>59.048302916956999</v>
      </c>
      <c r="E6533">
        <v>43.196993394906997</v>
      </c>
    </row>
    <row r="6534" spans="2:5" x14ac:dyDescent="0.25">
      <c r="B6534">
        <v>71.699443508654298</v>
      </c>
      <c r="C6534">
        <v>69.025636779045797</v>
      </c>
      <c r="D6534">
        <v>59.7348421667037</v>
      </c>
      <c r="E6534">
        <v>45.248284051330302</v>
      </c>
    </row>
    <row r="6535" spans="2:5" x14ac:dyDescent="0.25">
      <c r="B6535">
        <v>71.6999924170957</v>
      </c>
      <c r="C6535">
        <v>68.547954582844696</v>
      </c>
      <c r="D6535">
        <v>58.320719495352499</v>
      </c>
      <c r="E6535">
        <v>43.565877499402802</v>
      </c>
    </row>
    <row r="6536" spans="2:5" x14ac:dyDescent="0.25">
      <c r="B6536">
        <v>71.700178770947005</v>
      </c>
      <c r="C6536">
        <v>68.013243867954799</v>
      </c>
      <c r="D6536">
        <v>59.287722437681197</v>
      </c>
      <c r="E6536">
        <v>44.603517388520601</v>
      </c>
    </row>
    <row r="6537" spans="2:5" x14ac:dyDescent="0.25">
      <c r="B6537">
        <v>71.701943669859901</v>
      </c>
      <c r="C6537">
        <v>68.226476365953602</v>
      </c>
      <c r="D6537">
        <v>58.835227956301999</v>
      </c>
      <c r="E6537">
        <v>43.697563729402802</v>
      </c>
    </row>
    <row r="6538" spans="2:5" x14ac:dyDescent="0.25">
      <c r="B6538">
        <v>71.703354081270902</v>
      </c>
      <c r="C6538">
        <v>68.226476365953602</v>
      </c>
      <c r="D6538">
        <v>59.0760062428091</v>
      </c>
      <c r="E6538">
        <v>43.433606425687699</v>
      </c>
    </row>
    <row r="6539" spans="2:5" x14ac:dyDescent="0.25">
      <c r="B6539">
        <v>71.706031635223795</v>
      </c>
      <c r="C6539">
        <v>68.263131639257793</v>
      </c>
      <c r="D6539">
        <v>59.653113856276498</v>
      </c>
      <c r="E6539">
        <v>43.668350334119097</v>
      </c>
    </row>
    <row r="6540" spans="2:5" x14ac:dyDescent="0.25">
      <c r="B6540">
        <v>71.708430951401795</v>
      </c>
      <c r="C6540">
        <v>68.924758810178204</v>
      </c>
      <c r="D6540">
        <v>59.002085204247301</v>
      </c>
      <c r="E6540">
        <v>43.521852444561702</v>
      </c>
    </row>
    <row r="6541" spans="2:5" x14ac:dyDescent="0.25">
      <c r="B6541">
        <v>71.710557212750601</v>
      </c>
      <c r="C6541">
        <v>68.533394921013397</v>
      </c>
      <c r="D6541">
        <v>59.214217170115298</v>
      </c>
      <c r="E6541">
        <v>43.595191420226897</v>
      </c>
    </row>
    <row r="6542" spans="2:5" x14ac:dyDescent="0.25">
      <c r="B6542">
        <v>71.711508145572097</v>
      </c>
      <c r="C6542">
        <v>69.233840216625694</v>
      </c>
      <c r="D6542">
        <v>59.933883403094498</v>
      </c>
      <c r="E6542">
        <v>43.433606425687699</v>
      </c>
    </row>
    <row r="6543" spans="2:5" x14ac:dyDescent="0.25">
      <c r="B6543">
        <v>71.713942347098495</v>
      </c>
      <c r="C6543">
        <v>69.305399179141006</v>
      </c>
      <c r="D6543">
        <v>59.888738396375302</v>
      </c>
      <c r="E6543">
        <v>44.146761318490398</v>
      </c>
    </row>
    <row r="6544" spans="2:5" x14ac:dyDescent="0.25">
      <c r="B6544">
        <v>71.716164731186694</v>
      </c>
      <c r="C6544">
        <v>69.140633553885905</v>
      </c>
      <c r="D6544">
        <v>59.516506275102898</v>
      </c>
      <c r="E6544">
        <v>44.857445706439101</v>
      </c>
    </row>
    <row r="6545" spans="2:5" x14ac:dyDescent="0.25">
      <c r="B6545">
        <v>71.717414234705899</v>
      </c>
      <c r="C6545">
        <v>68.910328094724505</v>
      </c>
      <c r="D6545">
        <v>59.960944661052999</v>
      </c>
      <c r="E6545">
        <v>44.504190443532501</v>
      </c>
    </row>
    <row r="6546" spans="2:5" x14ac:dyDescent="0.25">
      <c r="B6546">
        <v>71.718430273677299</v>
      </c>
      <c r="C6546">
        <v>68.380214734380999</v>
      </c>
      <c r="D6546">
        <v>58.7608297683662</v>
      </c>
      <c r="E6546">
        <v>44.744850730096999</v>
      </c>
    </row>
    <row r="6547" spans="2:5" x14ac:dyDescent="0.25">
      <c r="B6547">
        <v>71.718617797766896</v>
      </c>
      <c r="C6547">
        <v>68.794705377272507</v>
      </c>
      <c r="D6547">
        <v>60.006003957811103</v>
      </c>
      <c r="E6547">
        <v>44.660129768369401</v>
      </c>
    </row>
    <row r="6548" spans="2:5" x14ac:dyDescent="0.25">
      <c r="B6548">
        <v>71.719133542095094</v>
      </c>
      <c r="C6548">
        <v>69.068797008173306</v>
      </c>
      <c r="D6548">
        <v>59.0852361428582</v>
      </c>
      <c r="E6548">
        <v>44.304552257242101</v>
      </c>
    </row>
    <row r="6549" spans="2:5" x14ac:dyDescent="0.25">
      <c r="B6549">
        <v>71.720688394072496</v>
      </c>
      <c r="C6549">
        <v>69.198015632624006</v>
      </c>
      <c r="D6549">
        <v>59.525628829706598</v>
      </c>
      <c r="E6549">
        <v>44.017041085491101</v>
      </c>
    </row>
    <row r="6550" spans="2:5" x14ac:dyDescent="0.25">
      <c r="B6550">
        <v>71.721795128513705</v>
      </c>
      <c r="C6550">
        <v>68.387521645980897</v>
      </c>
      <c r="D6550">
        <v>59.103689138475197</v>
      </c>
      <c r="E6550">
        <v>43.433606425687699</v>
      </c>
    </row>
    <row r="6551" spans="2:5" x14ac:dyDescent="0.25">
      <c r="B6551">
        <v>71.726241266994407</v>
      </c>
      <c r="C6551">
        <v>67.858155776093298</v>
      </c>
      <c r="D6551">
        <v>58.499262812698497</v>
      </c>
      <c r="E6551">
        <v>43.507162944349098</v>
      </c>
    </row>
    <row r="6552" spans="2:5" x14ac:dyDescent="0.25">
      <c r="B6552">
        <v>71.726431627491706</v>
      </c>
      <c r="C6552">
        <v>69.348276994443097</v>
      </c>
      <c r="D6552">
        <v>59.195818388273103</v>
      </c>
      <c r="E6552">
        <v>43.799586131519</v>
      </c>
    </row>
    <row r="6553" spans="2:5" x14ac:dyDescent="0.25">
      <c r="B6553">
        <v>71.727035508550102</v>
      </c>
      <c r="C6553">
        <v>68.453226983955503</v>
      </c>
      <c r="D6553">
        <v>59.066774072740202</v>
      </c>
      <c r="E6553">
        <v>44.002593073116401</v>
      </c>
    </row>
    <row r="6554" spans="2:5" x14ac:dyDescent="0.25">
      <c r="B6554">
        <v>71.736623509950903</v>
      </c>
      <c r="C6554">
        <v>68.989636420445194</v>
      </c>
      <c r="D6554">
        <v>59.122133070734002</v>
      </c>
      <c r="E6554">
        <v>44.218586991365797</v>
      </c>
    </row>
    <row r="6555" spans="2:5" x14ac:dyDescent="0.25">
      <c r="B6555">
        <v>71.740961938571999</v>
      </c>
      <c r="C6555">
        <v>68.145722264316703</v>
      </c>
      <c r="D6555">
        <v>58.965069980367801</v>
      </c>
      <c r="E6555">
        <v>44.232931581472798</v>
      </c>
    </row>
    <row r="6556" spans="2:5" x14ac:dyDescent="0.25">
      <c r="B6556">
        <v>71.744010627528695</v>
      </c>
      <c r="C6556">
        <v>68.664251778381697</v>
      </c>
      <c r="D6556">
        <v>59.0760062428091</v>
      </c>
      <c r="E6556">
        <v>42.838486535023399</v>
      </c>
    </row>
    <row r="6557" spans="2:5" x14ac:dyDescent="0.25">
      <c r="B6557">
        <v>71.744820826342107</v>
      </c>
      <c r="C6557">
        <v>69.061606677904294</v>
      </c>
      <c r="D6557">
        <v>60.122908786090598</v>
      </c>
      <c r="E6557">
        <v>43.433606425687699</v>
      </c>
    </row>
    <row r="6558" spans="2:5" x14ac:dyDescent="0.25">
      <c r="B6558">
        <v>71.746562794215393</v>
      </c>
      <c r="C6558">
        <v>68.307075914049804</v>
      </c>
      <c r="D6558">
        <v>59.269359577821703</v>
      </c>
      <c r="E6558">
        <v>43.988138099520903</v>
      </c>
    </row>
    <row r="6559" spans="2:5" x14ac:dyDescent="0.25">
      <c r="B6559">
        <v>71.7511500880928</v>
      </c>
      <c r="C6559">
        <v>69.262478216333506</v>
      </c>
      <c r="D6559">
        <v>59.4160123783711</v>
      </c>
      <c r="E6559">
        <v>44.433042458757697</v>
      </c>
    </row>
    <row r="6560" spans="2:5" x14ac:dyDescent="0.25">
      <c r="B6560">
        <v>71.751552215045194</v>
      </c>
      <c r="C6560">
        <v>68.722280755958707</v>
      </c>
      <c r="D6560">
        <v>59.158993789637599</v>
      </c>
      <c r="E6560">
        <v>44.117982959399299</v>
      </c>
    </row>
    <row r="6561" spans="2:5" x14ac:dyDescent="0.25">
      <c r="B6561">
        <v>71.754378549853996</v>
      </c>
      <c r="C6561">
        <v>68.431336566441999</v>
      </c>
      <c r="D6561">
        <v>59.2969005095066</v>
      </c>
      <c r="E6561">
        <v>43.973676156313601</v>
      </c>
    </row>
    <row r="6562" spans="2:5" x14ac:dyDescent="0.25">
      <c r="B6562">
        <v>71.7577273814709</v>
      </c>
      <c r="C6562">
        <v>68.584331815877505</v>
      </c>
      <c r="D6562">
        <v>59.361084454803297</v>
      </c>
      <c r="E6562">
        <v>43.726748561101203</v>
      </c>
    </row>
    <row r="6563" spans="2:5" x14ac:dyDescent="0.25">
      <c r="B6563">
        <v>71.768843530047505</v>
      </c>
      <c r="C6563">
        <v>69.348276994443097</v>
      </c>
      <c r="D6563">
        <v>59.807341760733003</v>
      </c>
      <c r="E6563">
        <v>43.639108305258397</v>
      </c>
    </row>
    <row r="6564" spans="2:5" x14ac:dyDescent="0.25">
      <c r="B6564">
        <v>71.781267516039307</v>
      </c>
      <c r="C6564">
        <v>68.475106059282595</v>
      </c>
      <c r="D6564">
        <v>59.351922012834002</v>
      </c>
      <c r="E6564">
        <v>43.418873255419697</v>
      </c>
    </row>
    <row r="6565" spans="2:5" x14ac:dyDescent="0.25">
      <c r="B6565">
        <v>71.789202443805607</v>
      </c>
      <c r="C6565">
        <v>68.801941037805804</v>
      </c>
      <c r="D6565">
        <v>59.039063928445898</v>
      </c>
      <c r="E6565">
        <v>43.448332295077599</v>
      </c>
    </row>
    <row r="6566" spans="2:5" x14ac:dyDescent="0.25">
      <c r="B6566">
        <v>71.805099697480699</v>
      </c>
      <c r="C6566">
        <v>68.8742298299818</v>
      </c>
      <c r="D6566">
        <v>59.653113856276498</v>
      </c>
      <c r="E6566">
        <v>44.146761318490398</v>
      </c>
    </row>
    <row r="6567" spans="2:5" x14ac:dyDescent="0.25">
      <c r="B6567">
        <v>72.196527903446494</v>
      </c>
      <c r="C6567">
        <v>69.348276994443097</v>
      </c>
      <c r="D6567">
        <v>59.315249943767597</v>
      </c>
      <c r="E6567">
        <v>43.930248424866598</v>
      </c>
    </row>
    <row r="6568" spans="2:5" x14ac:dyDescent="0.25">
      <c r="B6568">
        <v>72.197322718158901</v>
      </c>
      <c r="C6568">
        <v>69.682672625511898</v>
      </c>
      <c r="D6568">
        <v>59.942905965370898</v>
      </c>
      <c r="E6568">
        <v>43.973676156313601</v>
      </c>
    </row>
    <row r="6569" spans="2:5" x14ac:dyDescent="0.25">
      <c r="B6569">
        <v>72.272205252911107</v>
      </c>
      <c r="C6569">
        <v>68.953605537536106</v>
      </c>
      <c r="D6569">
        <v>59.571208580559002</v>
      </c>
      <c r="E6569">
        <v>44.218586991365797</v>
      </c>
    </row>
    <row r="6570" spans="2:5" x14ac:dyDescent="0.25">
      <c r="B6570">
        <v>72.351418508190207</v>
      </c>
      <c r="C6570">
        <v>69.133455353569104</v>
      </c>
      <c r="D6570">
        <v>59.915831843302698</v>
      </c>
      <c r="E6570">
        <v>43.886757663275098</v>
      </c>
    </row>
    <row r="6571" spans="2:5" x14ac:dyDescent="0.25">
      <c r="B6571">
        <v>72.356497708166998</v>
      </c>
      <c r="C6571">
        <v>69.169334258420704</v>
      </c>
      <c r="D6571">
        <v>59.634928010898903</v>
      </c>
      <c r="E6571">
        <v>44.447285457743398</v>
      </c>
    </row>
    <row r="6572" spans="2:5" x14ac:dyDescent="0.25">
      <c r="B6572">
        <v>72.430446156257403</v>
      </c>
      <c r="C6572">
        <v>69.654314962469201</v>
      </c>
      <c r="D6572">
        <v>60.364570435080402</v>
      </c>
      <c r="E6572">
        <v>44.702519809955703</v>
      </c>
    </row>
    <row r="6573" spans="2:5" x14ac:dyDescent="0.25">
      <c r="B6573">
        <v>72.469053115494603</v>
      </c>
      <c r="C6573">
        <v>69.162160895777703</v>
      </c>
      <c r="D6573">
        <v>60.284186617317701</v>
      </c>
      <c r="E6573">
        <v>44.660129768369401</v>
      </c>
    </row>
    <row r="6574" spans="2:5" x14ac:dyDescent="0.25">
      <c r="B6574">
        <v>72.551745757217205</v>
      </c>
      <c r="C6574">
        <v>69.590441474975904</v>
      </c>
      <c r="D6574">
        <v>60.293126519733697</v>
      </c>
      <c r="E6574">
        <v>44.688396375334698</v>
      </c>
    </row>
    <row r="6575" spans="2:5" x14ac:dyDescent="0.25">
      <c r="B6575">
        <v>72.581806063650404</v>
      </c>
      <c r="C6575">
        <v>69.441031422973495</v>
      </c>
      <c r="D6575">
        <v>59.843539613559102</v>
      </c>
      <c r="E6575">
        <v>44.744850730096999</v>
      </c>
    </row>
    <row r="6576" spans="2:5" x14ac:dyDescent="0.25">
      <c r="B6576">
        <v>72.6007516399537</v>
      </c>
      <c r="C6576">
        <v>70.217939106959903</v>
      </c>
      <c r="D6576">
        <v>60.9137835246555</v>
      </c>
      <c r="E6576">
        <v>44.275924409475898</v>
      </c>
    </row>
    <row r="6577" spans="2:5" x14ac:dyDescent="0.25">
      <c r="B6577">
        <v>72.607775502444696</v>
      </c>
      <c r="C6577">
        <v>69.640129086926194</v>
      </c>
      <c r="D6577">
        <v>60.578104074898299</v>
      </c>
      <c r="E6577">
        <v>44.546799042434301</v>
      </c>
    </row>
    <row r="6578" spans="2:5" x14ac:dyDescent="0.25">
      <c r="B6578">
        <v>72.761147340073606</v>
      </c>
      <c r="C6578">
        <v>69.838305298901901</v>
      </c>
      <c r="D6578">
        <v>60.382410540959</v>
      </c>
      <c r="E6578">
        <v>45.4831658509775</v>
      </c>
    </row>
    <row r="6579" spans="2:5" x14ac:dyDescent="0.25">
      <c r="B6579">
        <v>72.762072677725001</v>
      </c>
      <c r="C6579">
        <v>70.077724289509902</v>
      </c>
      <c r="D6579">
        <v>60.7992758901635</v>
      </c>
      <c r="E6579">
        <v>44.688396375334698</v>
      </c>
    </row>
    <row r="6580" spans="2:5" x14ac:dyDescent="0.25">
      <c r="B6580">
        <v>72.785213273460798</v>
      </c>
      <c r="C6580">
        <v>69.640129086926194</v>
      </c>
      <c r="D6580">
        <v>60.077987904193201</v>
      </c>
      <c r="E6580">
        <v>44.074763690038701</v>
      </c>
    </row>
    <row r="6581" spans="2:5" x14ac:dyDescent="0.25">
      <c r="B6581">
        <v>72.957747741589699</v>
      </c>
      <c r="C6581">
        <v>70.656661640567407</v>
      </c>
      <c r="D6581">
        <v>61.150523749385798</v>
      </c>
      <c r="E6581">
        <v>45.095336507872503</v>
      </c>
    </row>
    <row r="6582" spans="2:5" x14ac:dyDescent="0.25">
      <c r="B6582">
        <v>72.977341176260097</v>
      </c>
      <c r="C6582">
        <v>69.937051176780997</v>
      </c>
      <c r="D6582">
        <v>60.355647255467098</v>
      </c>
      <c r="E6582">
        <v>45.770858650733899</v>
      </c>
    </row>
    <row r="6583" spans="2:5" x14ac:dyDescent="0.25">
      <c r="B6583">
        <v>72.980186395530694</v>
      </c>
      <c r="C6583">
        <v>69.369699755632496</v>
      </c>
      <c r="D6583">
        <v>60.167776713953103</v>
      </c>
      <c r="E6583">
        <v>44.447285457743398</v>
      </c>
    </row>
    <row r="6584" spans="2:5" x14ac:dyDescent="0.25">
      <c r="B6584">
        <v>72.994052729031196</v>
      </c>
      <c r="C6584">
        <v>70.112820813128707</v>
      </c>
      <c r="D6584">
        <v>60.498168626327697</v>
      </c>
      <c r="E6584">
        <v>44.983619071855799</v>
      </c>
    </row>
    <row r="6585" spans="2:5" x14ac:dyDescent="0.25">
      <c r="B6585">
        <v>73.011097930542505</v>
      </c>
      <c r="C6585">
        <v>69.661406138506393</v>
      </c>
      <c r="D6585">
        <v>60.3020643275146</v>
      </c>
      <c r="E6585">
        <v>45.3037123929386</v>
      </c>
    </row>
    <row r="6586" spans="2:5" x14ac:dyDescent="0.25">
      <c r="B6586">
        <v>73.050774318288404</v>
      </c>
      <c r="C6586">
        <v>70.8984890111646</v>
      </c>
      <c r="D6586">
        <v>60.834545367401503</v>
      </c>
      <c r="E6586">
        <v>44.829336027748901</v>
      </c>
    </row>
    <row r="6587" spans="2:5" x14ac:dyDescent="0.25">
      <c r="B6587">
        <v>73.097377591171195</v>
      </c>
      <c r="C6587">
        <v>69.554914971859603</v>
      </c>
      <c r="D6587">
        <v>60.382410540959</v>
      </c>
      <c r="E6587">
        <v>44.347443133904399</v>
      </c>
    </row>
    <row r="6588" spans="2:5" x14ac:dyDescent="0.25">
      <c r="B6588">
        <v>73.142260613878705</v>
      </c>
      <c r="C6588">
        <v>69.6472226121045</v>
      </c>
      <c r="D6588">
        <v>60.409155084650401</v>
      </c>
      <c r="E6588">
        <v>44.645986580687698</v>
      </c>
    </row>
    <row r="6589" spans="2:5" x14ac:dyDescent="0.25">
      <c r="B6589">
        <v>73.161978631671204</v>
      </c>
      <c r="C6589">
        <v>70.413476978636496</v>
      </c>
      <c r="D6589">
        <v>60.149835887305699</v>
      </c>
      <c r="E6589">
        <v>45.137125396762301</v>
      </c>
    </row>
    <row r="6590" spans="2:5" x14ac:dyDescent="0.25">
      <c r="B6590">
        <v>73.201587951829495</v>
      </c>
      <c r="C6590">
        <v>70.168915818529499</v>
      </c>
      <c r="D6590">
        <v>60.763973988664702</v>
      </c>
      <c r="E6590">
        <v>44.489974232848603</v>
      </c>
    </row>
    <row r="6591" spans="2:5" x14ac:dyDescent="0.25">
      <c r="B6591">
        <v>73.256962850498198</v>
      </c>
      <c r="C6591">
        <v>70.829532872849597</v>
      </c>
      <c r="D6591">
        <v>61.045485465992797</v>
      </c>
      <c r="E6591">
        <v>45.2066468637518</v>
      </c>
    </row>
    <row r="6592" spans="2:5" x14ac:dyDescent="0.25">
      <c r="B6592">
        <v>73.291872967886206</v>
      </c>
      <c r="C6592">
        <v>70.245927402744101</v>
      </c>
      <c r="D6592">
        <v>60.852167970167997</v>
      </c>
      <c r="E6592">
        <v>44.997606140940697</v>
      </c>
    </row>
    <row r="6593" spans="2:5" x14ac:dyDescent="0.25">
      <c r="B6593">
        <v>73.2946277674138</v>
      </c>
      <c r="C6593">
        <v>70.476140870777201</v>
      </c>
      <c r="D6593">
        <v>61.176738676224602</v>
      </c>
      <c r="E6593">
        <v>44.997606140940697</v>
      </c>
    </row>
    <row r="6594" spans="2:5" x14ac:dyDescent="0.25">
      <c r="B6594">
        <v>73.451590553402895</v>
      </c>
      <c r="C6594">
        <v>70.350722071321997</v>
      </c>
      <c r="D6594">
        <v>61.098040383699001</v>
      </c>
      <c r="E6594">
        <v>45.2621505412882</v>
      </c>
    </row>
    <row r="6595" spans="2:5" x14ac:dyDescent="0.25">
      <c r="B6595">
        <v>73.5279243192183</v>
      </c>
      <c r="C6595">
        <v>71.2689749695638</v>
      </c>
      <c r="D6595">
        <v>61.237837680564603</v>
      </c>
      <c r="E6595">
        <v>45.081394166788698</v>
      </c>
    </row>
    <row r="6596" spans="2:5" x14ac:dyDescent="0.25">
      <c r="B6596">
        <v>73.607294921354793</v>
      </c>
      <c r="C6596">
        <v>70.801919726489899</v>
      </c>
      <c r="D6596">
        <v>60.719800901462698</v>
      </c>
      <c r="E6596">
        <v>46.231044149008397</v>
      </c>
    </row>
    <row r="6597" spans="2:5" x14ac:dyDescent="0.25">
      <c r="B6597">
        <v>73.662076102268102</v>
      </c>
      <c r="C6597">
        <v>71.852595099725505</v>
      </c>
      <c r="D6597">
        <v>61.654222209531703</v>
      </c>
      <c r="E6597">
        <v>45.825354363736203</v>
      </c>
    </row>
    <row r="6598" spans="2:5" x14ac:dyDescent="0.25">
      <c r="B6598">
        <v>73.665566863068605</v>
      </c>
      <c r="C6598">
        <v>71.364515055993294</v>
      </c>
      <c r="D6598">
        <v>61.333655554213003</v>
      </c>
      <c r="E6598">
        <v>45.729923676087402</v>
      </c>
    </row>
    <row r="6599" spans="2:5" x14ac:dyDescent="0.25">
      <c r="B6599">
        <v>74.725976357914803</v>
      </c>
      <c r="C6599">
        <v>71.419015703351405</v>
      </c>
      <c r="D6599">
        <v>61.602418176672003</v>
      </c>
      <c r="E6599">
        <v>46.217606220681098</v>
      </c>
    </row>
    <row r="6600" spans="2:5" x14ac:dyDescent="0.25">
      <c r="B6600">
        <v>74.728597982226802</v>
      </c>
      <c r="C6600">
        <v>71.316771147242704</v>
      </c>
      <c r="D6600">
        <v>61.446589608413703</v>
      </c>
      <c r="E6600">
        <v>46.405211596277901</v>
      </c>
    </row>
    <row r="6601" spans="2:5" x14ac:dyDescent="0.25">
      <c r="B6601">
        <v>75.684878794020605</v>
      </c>
      <c r="C6601">
        <v>72.388621755095599</v>
      </c>
      <c r="D6601">
        <v>62.944169237166697</v>
      </c>
      <c r="E6601">
        <v>47.274807002347103</v>
      </c>
    </row>
    <row r="6602" spans="2:5" x14ac:dyDescent="0.25">
      <c r="B6602">
        <v>75.776685497299994</v>
      </c>
      <c r="C6602">
        <v>73.154500983633099</v>
      </c>
      <c r="D6602">
        <v>62.684510146882502</v>
      </c>
      <c r="E6602">
        <v>47.079271741341998</v>
      </c>
    </row>
    <row r="6603" spans="2:5" x14ac:dyDescent="0.25">
      <c r="B6603">
        <v>75.803363449670996</v>
      </c>
      <c r="C6603">
        <v>72.508335610322405</v>
      </c>
      <c r="D6603">
        <v>62.591959846370401</v>
      </c>
      <c r="E6603">
        <v>46.777075219351602</v>
      </c>
    </row>
    <row r="6604" spans="2:5" x14ac:dyDescent="0.25">
      <c r="B6604">
        <v>75.805400451867399</v>
      </c>
      <c r="C6604">
        <v>73.213374763223797</v>
      </c>
      <c r="D6604">
        <v>62.667699012913502</v>
      </c>
      <c r="E6604">
        <v>47.053108622728502</v>
      </c>
    </row>
    <row r="6605" spans="2:5" x14ac:dyDescent="0.25">
      <c r="B6605">
        <v>75.822091596686306</v>
      </c>
      <c r="C6605">
        <v>73.088994346540602</v>
      </c>
      <c r="D6605">
        <v>62.969207034353602</v>
      </c>
      <c r="E6605">
        <v>47.170672180129401</v>
      </c>
    </row>
    <row r="6606" spans="2:5" x14ac:dyDescent="0.25">
      <c r="B6606">
        <v>75.822184294026101</v>
      </c>
      <c r="C6606">
        <v>71.872814339818007</v>
      </c>
      <c r="D6606">
        <v>62.507633644441299</v>
      </c>
      <c r="E6606">
        <v>47.183707812397898</v>
      </c>
    </row>
    <row r="6607" spans="2:5" x14ac:dyDescent="0.25">
      <c r="B6607">
        <v>75.827194643909806</v>
      </c>
      <c r="C6607">
        <v>74.400359462898294</v>
      </c>
      <c r="D6607">
        <v>63.540747298535003</v>
      </c>
      <c r="E6607">
        <v>47.713602061017802</v>
      </c>
    </row>
    <row r="6608" spans="2:5" x14ac:dyDescent="0.25">
      <c r="B6608">
        <v>75.830847876377803</v>
      </c>
      <c r="C6608">
        <v>72.957691290601105</v>
      </c>
      <c r="D6608">
        <v>63.218716455421699</v>
      </c>
      <c r="E6608">
        <v>45.906918250349101</v>
      </c>
    </row>
    <row r="6609" spans="2:5" x14ac:dyDescent="0.25">
      <c r="B6609">
        <v>75.873674207746404</v>
      </c>
      <c r="C6609">
        <v>73.610375605439899</v>
      </c>
      <c r="D6609">
        <v>63.483138873716499</v>
      </c>
      <c r="E6609">
        <v>46.405211596277901</v>
      </c>
    </row>
    <row r="6610" spans="2:5" x14ac:dyDescent="0.25">
      <c r="B6610">
        <v>75.878118480935598</v>
      </c>
      <c r="C6610">
        <v>73.324369269595294</v>
      </c>
      <c r="D6610">
        <v>63.367670832730099</v>
      </c>
      <c r="E6610">
        <v>46.882516652377397</v>
      </c>
    </row>
    <row r="6611" spans="2:5" x14ac:dyDescent="0.25">
      <c r="B6611">
        <v>75.891964976371099</v>
      </c>
      <c r="C6611">
        <v>72.6343498963885</v>
      </c>
      <c r="D6611">
        <v>62.935819774466999</v>
      </c>
      <c r="E6611">
        <v>46.777075219351602</v>
      </c>
    </row>
    <row r="6612" spans="2:5" x14ac:dyDescent="0.25">
      <c r="B6612">
        <v>75.907715122304495</v>
      </c>
      <c r="C6612">
        <v>73.461100422200602</v>
      </c>
      <c r="D6612">
        <v>62.927468545059099</v>
      </c>
      <c r="E6612">
        <v>47.649452196798997</v>
      </c>
    </row>
    <row r="6613" spans="2:5" x14ac:dyDescent="0.25">
      <c r="B6613">
        <v>75.914907139008406</v>
      </c>
      <c r="C6613">
        <v>73.564996690840701</v>
      </c>
      <c r="D6613">
        <v>62.960862866177102</v>
      </c>
      <c r="E6613">
        <v>47.803195432240102</v>
      </c>
    </row>
    <row r="6614" spans="2:5" x14ac:dyDescent="0.25">
      <c r="B6614">
        <v>75.923111113985797</v>
      </c>
      <c r="C6614">
        <v>73.285226245621899</v>
      </c>
      <c r="D6614">
        <v>62.835488150893497</v>
      </c>
      <c r="E6614">
        <v>47.675127654281901</v>
      </c>
    </row>
    <row r="6615" spans="2:5" x14ac:dyDescent="0.25">
      <c r="B6615">
        <v>75.941564288670904</v>
      </c>
      <c r="C6615">
        <v>73.428583299380307</v>
      </c>
      <c r="D6615">
        <v>63.268430127996098</v>
      </c>
      <c r="E6615">
        <v>47.040018917427602</v>
      </c>
    </row>
    <row r="6616" spans="2:5" x14ac:dyDescent="0.25">
      <c r="B6616">
        <v>75.945427621906504</v>
      </c>
      <c r="C6616">
        <v>72.753402222017797</v>
      </c>
      <c r="D6616">
        <v>62.910760782378503</v>
      </c>
      <c r="E6616">
        <v>47.235796630558497</v>
      </c>
    </row>
    <row r="6617" spans="2:5" x14ac:dyDescent="0.25">
      <c r="B6617">
        <v>75.9608207475424</v>
      </c>
      <c r="C6617">
        <v>72.501693333703898</v>
      </c>
      <c r="D6617">
        <v>62.617222451725297</v>
      </c>
      <c r="E6617">
        <v>46.697761079027501</v>
      </c>
    </row>
    <row r="6618" spans="2:5" x14ac:dyDescent="0.25">
      <c r="B6618">
        <v>75.967135600097393</v>
      </c>
      <c r="C6618">
        <v>72.944539650656296</v>
      </c>
      <c r="D6618">
        <v>62.827115647840898</v>
      </c>
      <c r="E6618">
        <v>45.414269372549697</v>
      </c>
    </row>
    <row r="6619" spans="2:5" x14ac:dyDescent="0.25">
      <c r="B6619">
        <v>75.971381796112993</v>
      </c>
      <c r="C6619">
        <v>72.937962371947805</v>
      </c>
      <c r="D6619">
        <v>62.827115647840898</v>
      </c>
      <c r="E6619">
        <v>46.015336892596402</v>
      </c>
    </row>
    <row r="6620" spans="2:5" x14ac:dyDescent="0.25">
      <c r="B6620">
        <v>75.984405621334304</v>
      </c>
      <c r="C6620">
        <v>73.881688951849696</v>
      </c>
      <c r="D6620">
        <v>63.210424774760803</v>
      </c>
      <c r="E6620">
        <v>47.649452196798997</v>
      </c>
    </row>
    <row r="6621" spans="2:5" x14ac:dyDescent="0.25">
      <c r="B6621">
        <v>75.984511722549598</v>
      </c>
      <c r="C6621">
        <v>73.396042512248897</v>
      </c>
      <c r="D6621">
        <v>63.367670832730099</v>
      </c>
      <c r="E6621">
        <v>47.533655484664898</v>
      </c>
    </row>
    <row r="6622" spans="2:5" x14ac:dyDescent="0.25">
      <c r="B6622">
        <v>75.994655527820996</v>
      </c>
      <c r="C6622">
        <v>72.7137536117731</v>
      </c>
      <c r="D6622">
        <v>62.877324015332</v>
      </c>
      <c r="E6622">
        <v>47.183707812397898</v>
      </c>
    </row>
    <row r="6623" spans="2:5" x14ac:dyDescent="0.25">
      <c r="B6623">
        <v>75.997671825094002</v>
      </c>
      <c r="C6623">
        <v>72.6343498963885</v>
      </c>
      <c r="D6623">
        <v>62.659290750877197</v>
      </c>
      <c r="E6623">
        <v>46.069404345346499</v>
      </c>
    </row>
    <row r="6624" spans="2:5" x14ac:dyDescent="0.25">
      <c r="B6624">
        <v>76.009802526161593</v>
      </c>
      <c r="C6624">
        <v>72.6211021045618</v>
      </c>
      <c r="D6624">
        <v>62.642468831897403</v>
      </c>
      <c r="E6624">
        <v>46.525221914178204</v>
      </c>
    </row>
    <row r="6625" spans="2:5" x14ac:dyDescent="0.25">
      <c r="B6625">
        <v>76.014916076303294</v>
      </c>
      <c r="C6625">
        <v>72.937962371947805</v>
      </c>
      <c r="D6625">
        <v>63.507838421258498</v>
      </c>
      <c r="E6625">
        <v>47.752030057102203</v>
      </c>
    </row>
    <row r="6626" spans="2:5" x14ac:dyDescent="0.25">
      <c r="B6626">
        <v>76.019581567189306</v>
      </c>
      <c r="C6626">
        <v>73.049644078900798</v>
      </c>
      <c r="D6626">
        <v>63.193836203642199</v>
      </c>
      <c r="E6626">
        <v>46.961366285637801</v>
      </c>
    </row>
    <row r="6627" spans="2:5" x14ac:dyDescent="0.25">
      <c r="B6627">
        <v>76.021918417168195</v>
      </c>
      <c r="C6627">
        <v>72.401939311686306</v>
      </c>
      <c r="D6627">
        <v>62.793607836939501</v>
      </c>
      <c r="E6627">
        <v>47.079271741341998</v>
      </c>
    </row>
    <row r="6628" spans="2:5" x14ac:dyDescent="0.25">
      <c r="B6628">
        <v>76.030454114423705</v>
      </c>
      <c r="C6628">
        <v>74.336647862779799</v>
      </c>
      <c r="D6628">
        <v>64.063626715431099</v>
      </c>
      <c r="E6628">
        <v>47.700782422430102</v>
      </c>
    </row>
    <row r="6629" spans="2:5" x14ac:dyDescent="0.25">
      <c r="B6629">
        <v>76.0332952492234</v>
      </c>
      <c r="C6629">
        <v>72.594594632075101</v>
      </c>
      <c r="D6629">
        <v>62.910760782378503</v>
      </c>
      <c r="E6629">
        <v>47.053108622728502</v>
      </c>
    </row>
    <row r="6630" spans="2:5" x14ac:dyDescent="0.25">
      <c r="B6630">
        <v>76.038874485592999</v>
      </c>
      <c r="C6630">
        <v>72.368637892385294</v>
      </c>
      <c r="D6630">
        <v>62.440042019424702</v>
      </c>
      <c r="E6630">
        <v>46.987605657829597</v>
      </c>
    </row>
    <row r="6631" spans="2:5" x14ac:dyDescent="0.25">
      <c r="B6631">
        <v>76.050521392303807</v>
      </c>
      <c r="C6631">
        <v>72.924804895260195</v>
      </c>
      <c r="D6631">
        <v>63.384186840039199</v>
      </c>
      <c r="E6631">
        <v>46.710994038702601</v>
      </c>
    </row>
    <row r="6632" spans="2:5" x14ac:dyDescent="0.25">
      <c r="B6632">
        <v>76.050778798901206</v>
      </c>
      <c r="C6632">
        <v>72.832593343415994</v>
      </c>
      <c r="D6632">
        <v>62.793607836939501</v>
      </c>
      <c r="E6632">
        <v>45.4831658509775</v>
      </c>
    </row>
    <row r="6633" spans="2:5" x14ac:dyDescent="0.25">
      <c r="B6633">
        <v>76.053753864207096</v>
      </c>
      <c r="C6633">
        <v>72.614476723099898</v>
      </c>
      <c r="D6633">
        <v>62.372333706089002</v>
      </c>
      <c r="E6633">
        <v>47.196738068038997</v>
      </c>
    </row>
    <row r="6634" spans="2:5" x14ac:dyDescent="0.25">
      <c r="B6634">
        <v>76.0539427613584</v>
      </c>
      <c r="C6634">
        <v>73.409061669574399</v>
      </c>
      <c r="D6634">
        <v>63.483138873716499</v>
      </c>
      <c r="E6634">
        <v>47.079271741341998</v>
      </c>
    </row>
    <row r="6635" spans="2:5" x14ac:dyDescent="0.25">
      <c r="B6635">
        <v>76.054039567263501</v>
      </c>
      <c r="C6635">
        <v>73.461100422200602</v>
      </c>
      <c r="D6635">
        <v>63.094158519694901</v>
      </c>
      <c r="E6635">
        <v>47.520763102921997</v>
      </c>
    </row>
    <row r="6636" spans="2:5" x14ac:dyDescent="0.25">
      <c r="B6636">
        <v>76.058369008843897</v>
      </c>
      <c r="C6636">
        <v>72.726973752586005</v>
      </c>
      <c r="D6636">
        <v>63.5325226322269</v>
      </c>
      <c r="E6636">
        <v>46.365105408112498</v>
      </c>
    </row>
    <row r="6637" spans="2:5" x14ac:dyDescent="0.25">
      <c r="B6637">
        <v>76.060265819841803</v>
      </c>
      <c r="C6637">
        <v>72.554803656755496</v>
      </c>
      <c r="D6637">
        <v>62.810365304020003</v>
      </c>
      <c r="E6637">
        <v>45.565638338640802</v>
      </c>
    </row>
    <row r="6638" spans="2:5" x14ac:dyDescent="0.25">
      <c r="B6638">
        <v>76.062519543151794</v>
      </c>
      <c r="C6638">
        <v>73.532555005631295</v>
      </c>
      <c r="D6638">
        <v>63.7294470452008</v>
      </c>
      <c r="E6638">
        <v>46.750659447152501</v>
      </c>
    </row>
    <row r="6639" spans="2:5" x14ac:dyDescent="0.25">
      <c r="B6639">
        <v>76.063075410526906</v>
      </c>
      <c r="C6639">
        <v>73.082438382549995</v>
      </c>
      <c r="D6639">
        <v>63.135721406229997</v>
      </c>
      <c r="E6639">
        <v>47.000717149810697</v>
      </c>
    </row>
    <row r="6640" spans="2:5" x14ac:dyDescent="0.25">
      <c r="B6640">
        <v>76.063954177193096</v>
      </c>
      <c r="C6640">
        <v>72.680686010076897</v>
      </c>
      <c r="D6640">
        <v>62.4823004275665</v>
      </c>
      <c r="E6640">
        <v>47.144584763501797</v>
      </c>
    </row>
    <row r="6641" spans="2:5" x14ac:dyDescent="0.25">
      <c r="B6641">
        <v>76.065232565618402</v>
      </c>
      <c r="C6641">
        <v>73.226447277846106</v>
      </c>
      <c r="D6641">
        <v>63.557191530407003</v>
      </c>
      <c r="E6641">
        <v>46.737443216886497</v>
      </c>
    </row>
    <row r="6642" spans="2:5" x14ac:dyDescent="0.25">
      <c r="B6642">
        <v>76.066418282806694</v>
      </c>
      <c r="C6642">
        <v>73.532555005631295</v>
      </c>
      <c r="D6642">
        <v>63.1440287463505</v>
      </c>
      <c r="E6642">
        <v>47.726416542872002</v>
      </c>
    </row>
    <row r="6643" spans="2:5" x14ac:dyDescent="0.25">
      <c r="B6643">
        <v>76.071131081200505</v>
      </c>
      <c r="C6643">
        <v>73.558510233931401</v>
      </c>
      <c r="D6643">
        <v>63.884658450674301</v>
      </c>
      <c r="E6643">
        <v>47.675127654281901</v>
      </c>
    </row>
    <row r="6644" spans="2:5" x14ac:dyDescent="0.25">
      <c r="B6644">
        <v>76.071578571307896</v>
      </c>
      <c r="C6644">
        <v>72.891894157652203</v>
      </c>
      <c r="D6644">
        <v>62.852227824005404</v>
      </c>
      <c r="E6644">
        <v>46.565123151500799</v>
      </c>
    </row>
    <row r="6645" spans="2:5" x14ac:dyDescent="0.25">
      <c r="B6645">
        <v>76.071947042180796</v>
      </c>
      <c r="C6645">
        <v>73.062764698521804</v>
      </c>
      <c r="D6645">
        <v>63.639310902837501</v>
      </c>
      <c r="E6645">
        <v>46.284737915204097</v>
      </c>
    </row>
    <row r="6646" spans="2:5" x14ac:dyDescent="0.25">
      <c r="B6646">
        <v>76.072366509288898</v>
      </c>
      <c r="C6646">
        <v>72.568071288035995</v>
      </c>
      <c r="D6646">
        <v>62.718110881252301</v>
      </c>
      <c r="E6646">
        <v>46.737443216886497</v>
      </c>
    </row>
    <row r="6647" spans="2:5" x14ac:dyDescent="0.25">
      <c r="B6647">
        <v>76.073150994556698</v>
      </c>
      <c r="C6647">
        <v>72.501693333703898</v>
      </c>
      <c r="D6647">
        <v>63.035896990705503</v>
      </c>
      <c r="E6647">
        <v>46.974488705001797</v>
      </c>
    </row>
    <row r="6648" spans="2:5" x14ac:dyDescent="0.25">
      <c r="B6648">
        <v>76.074425245861093</v>
      </c>
      <c r="C6648">
        <v>73.707461678778103</v>
      </c>
      <c r="D6648">
        <v>63.770350729292502</v>
      </c>
      <c r="E6648">
        <v>47.598039046642199</v>
      </c>
    </row>
    <row r="6649" spans="2:5" x14ac:dyDescent="0.25">
      <c r="B6649">
        <v>76.077487918061095</v>
      </c>
      <c r="C6649">
        <v>72.554803656755496</v>
      </c>
      <c r="D6649">
        <v>61.869331957204203</v>
      </c>
      <c r="E6649">
        <v>47.157631165683704</v>
      </c>
    </row>
    <row r="6650" spans="2:5" x14ac:dyDescent="0.25">
      <c r="B6650">
        <v>76.077829754337301</v>
      </c>
      <c r="C6650">
        <v>72.094614490828405</v>
      </c>
      <c r="D6650">
        <v>62.516074417933297</v>
      </c>
      <c r="E6650">
        <v>47.196738068038997</v>
      </c>
    </row>
    <row r="6651" spans="2:5" x14ac:dyDescent="0.25">
      <c r="B6651">
        <v>76.080160474169503</v>
      </c>
      <c r="C6651">
        <v>72.415252856964699</v>
      </c>
      <c r="D6651">
        <v>62.734900496964897</v>
      </c>
      <c r="E6651">
        <v>46.737443216886497</v>
      </c>
    </row>
    <row r="6652" spans="2:5" x14ac:dyDescent="0.25">
      <c r="B6652">
        <v>76.080509699240395</v>
      </c>
      <c r="C6652">
        <v>73.636285792110201</v>
      </c>
      <c r="D6652">
        <v>63.384186840039199</v>
      </c>
      <c r="E6652">
        <v>46.961366285637801</v>
      </c>
    </row>
    <row r="6653" spans="2:5" x14ac:dyDescent="0.25">
      <c r="B6653">
        <v>76.082036640080702</v>
      </c>
      <c r="C6653">
        <v>73.5714822083645</v>
      </c>
      <c r="D6653">
        <v>64.112297625117506</v>
      </c>
      <c r="E6653">
        <v>48.019738182772201</v>
      </c>
    </row>
    <row r="6654" spans="2:5" x14ac:dyDescent="0.25">
      <c r="B6654">
        <v>76.082471120645707</v>
      </c>
      <c r="C6654">
        <v>73.0036914346515</v>
      </c>
      <c r="D6654">
        <v>63.548970264302099</v>
      </c>
      <c r="E6654">
        <v>47.968918762182902</v>
      </c>
    </row>
    <row r="6655" spans="2:5" x14ac:dyDescent="0.25">
      <c r="B6655">
        <v>76.084083421023706</v>
      </c>
      <c r="C6655">
        <v>72.990553388636599</v>
      </c>
      <c r="D6655">
        <v>62.692913020733897</v>
      </c>
      <c r="E6655">
        <v>46.803468779417003</v>
      </c>
    </row>
    <row r="6656" spans="2:5" x14ac:dyDescent="0.25">
      <c r="B6656">
        <v>76.085659291836606</v>
      </c>
      <c r="C6656">
        <v>72.707142063558706</v>
      </c>
      <c r="D6656">
        <v>62.701314100441301</v>
      </c>
      <c r="E6656">
        <v>47.079271741341998</v>
      </c>
    </row>
    <row r="6657" spans="2:5" x14ac:dyDescent="0.25">
      <c r="B6657">
        <v>76.086637770459205</v>
      </c>
      <c r="C6657">
        <v>72.5813349454845</v>
      </c>
      <c r="D6657">
        <v>62.676105477928701</v>
      </c>
      <c r="E6657">
        <v>46.631512338779302</v>
      </c>
    </row>
    <row r="6658" spans="2:5" x14ac:dyDescent="0.25">
      <c r="B6658">
        <v>76.088188870738804</v>
      </c>
      <c r="C6658">
        <v>72.295286287834898</v>
      </c>
      <c r="D6658">
        <v>62.363861937164899</v>
      </c>
      <c r="E6658">
        <v>46.684522531108797</v>
      </c>
    </row>
    <row r="6659" spans="2:5" x14ac:dyDescent="0.25">
      <c r="B6659">
        <v>76.088451972307297</v>
      </c>
      <c r="C6659">
        <v>74.862757238373106</v>
      </c>
      <c r="D6659">
        <v>64.747689239821</v>
      </c>
      <c r="E6659">
        <v>48.108478527507401</v>
      </c>
    </row>
    <row r="6660" spans="2:5" x14ac:dyDescent="0.25">
      <c r="B6660">
        <v>76.088537266452903</v>
      </c>
      <c r="C6660">
        <v>72.248544465289399</v>
      </c>
      <c r="D6660">
        <v>62.151469682646699</v>
      </c>
      <c r="E6660">
        <v>47.222782471592403</v>
      </c>
    </row>
    <row r="6661" spans="2:5" x14ac:dyDescent="0.25">
      <c r="B6661">
        <v>76.089266051579997</v>
      </c>
      <c r="C6661">
        <v>72.6211021045618</v>
      </c>
      <c r="D6661">
        <v>62.650880690858997</v>
      </c>
      <c r="E6661">
        <v>47.209762952593302</v>
      </c>
    </row>
    <row r="6662" spans="2:5" x14ac:dyDescent="0.25">
      <c r="B6662">
        <v>76.090847983722298</v>
      </c>
      <c r="C6662">
        <v>72.6211021045618</v>
      </c>
      <c r="D6662">
        <v>63.027566900320203</v>
      </c>
      <c r="E6662">
        <v>46.001805289091898</v>
      </c>
    </row>
    <row r="6663" spans="2:5" x14ac:dyDescent="0.25">
      <c r="B6663">
        <v>76.092188015351198</v>
      </c>
      <c r="C6663">
        <v>73.193758805079796</v>
      </c>
      <c r="D6663">
        <v>63.466663976597602</v>
      </c>
      <c r="E6663">
        <v>47.9052807190183</v>
      </c>
    </row>
    <row r="6664" spans="2:5" x14ac:dyDescent="0.25">
      <c r="B6664">
        <v>76.093622028763605</v>
      </c>
      <c r="C6664">
        <v>73.733315837332896</v>
      </c>
      <c r="D6664">
        <v>64.266033347590493</v>
      </c>
      <c r="E6664">
        <v>46.405211596277901</v>
      </c>
    </row>
    <row r="6665" spans="2:5" x14ac:dyDescent="0.25">
      <c r="B6665">
        <v>76.094890643503106</v>
      </c>
      <c r="C6665">
        <v>72.885309085092501</v>
      </c>
      <c r="D6665">
        <v>63.293263597706002</v>
      </c>
      <c r="E6665">
        <v>46.895671990973</v>
      </c>
    </row>
    <row r="6666" spans="2:5" x14ac:dyDescent="0.25">
      <c r="B6666">
        <v>76.095655562772805</v>
      </c>
      <c r="C6666">
        <v>73.422077036476296</v>
      </c>
      <c r="D6666">
        <v>64.112297625117506</v>
      </c>
      <c r="E6666">
        <v>48.398337984189901</v>
      </c>
    </row>
    <row r="6667" spans="2:5" x14ac:dyDescent="0.25">
      <c r="B6667">
        <v>76.0984847126456</v>
      </c>
      <c r="C6667">
        <v>73.642760998792596</v>
      </c>
      <c r="D6667">
        <v>63.704884675487101</v>
      </c>
      <c r="E6667">
        <v>48.070477049410499</v>
      </c>
    </row>
    <row r="6668" spans="2:5" x14ac:dyDescent="0.25">
      <c r="B6668">
        <v>76.104016583867903</v>
      </c>
      <c r="C6668">
        <v>73.506584719908801</v>
      </c>
      <c r="D6668">
        <v>64.491523539407794</v>
      </c>
      <c r="E6668">
        <v>48.310396328571002</v>
      </c>
    </row>
    <row r="6669" spans="2:5" x14ac:dyDescent="0.25">
      <c r="B6669">
        <v>76.104457378744499</v>
      </c>
      <c r="C6669">
        <v>73.978190731952495</v>
      </c>
      <c r="D6669">
        <v>63.827545510241798</v>
      </c>
      <c r="E6669">
        <v>47.649452196798997</v>
      </c>
    </row>
    <row r="6670" spans="2:5" x14ac:dyDescent="0.25">
      <c r="B6670">
        <v>76.105239930281897</v>
      </c>
      <c r="C6670">
        <v>73.108656451426697</v>
      </c>
      <c r="D6670">
        <v>63.794872818365299</v>
      </c>
      <c r="E6670">
        <v>47.066192895488904</v>
      </c>
    </row>
    <row r="6671" spans="2:5" x14ac:dyDescent="0.25">
      <c r="B6671">
        <v>76.108871691062205</v>
      </c>
      <c r="C6671">
        <v>72.574703613303299</v>
      </c>
      <c r="D6671">
        <v>62.827115647840898</v>
      </c>
      <c r="E6671">
        <v>46.525221914178204</v>
      </c>
    </row>
    <row r="6672" spans="2:5" x14ac:dyDescent="0.25">
      <c r="B6672">
        <v>76.109195300269505</v>
      </c>
      <c r="C6672">
        <v>72.773213249957493</v>
      </c>
      <c r="D6672">
        <v>62.625639713294099</v>
      </c>
      <c r="E6672">
        <v>47.287799776223999</v>
      </c>
    </row>
    <row r="6673" spans="2:5" x14ac:dyDescent="0.25">
      <c r="B6673">
        <v>76.112329805762002</v>
      </c>
      <c r="C6673">
        <v>73.049644078900798</v>
      </c>
      <c r="D6673">
        <v>63.027566900320203</v>
      </c>
      <c r="E6673">
        <v>46.351725209159099</v>
      </c>
    </row>
    <row r="6674" spans="2:5" x14ac:dyDescent="0.25">
      <c r="B6674">
        <v>76.112372530162602</v>
      </c>
      <c r="C6674">
        <v>72.7666105564969</v>
      </c>
      <c r="D6674">
        <v>63.425446819838001</v>
      </c>
      <c r="E6674">
        <v>46.816657244479103</v>
      </c>
    </row>
    <row r="6675" spans="2:5" x14ac:dyDescent="0.25">
      <c r="B6675">
        <v>76.113634028964299</v>
      </c>
      <c r="C6675">
        <v>72.786415691147099</v>
      </c>
      <c r="D6675">
        <v>63.293263597706002</v>
      </c>
      <c r="E6675">
        <v>47.378600187361599</v>
      </c>
    </row>
    <row r="6676" spans="2:5" x14ac:dyDescent="0.25">
      <c r="B6676">
        <v>76.115042061825207</v>
      </c>
      <c r="C6676">
        <v>73.350445572133296</v>
      </c>
      <c r="D6676">
        <v>63.318081522205297</v>
      </c>
      <c r="E6676">
        <v>46.961366285637801</v>
      </c>
    </row>
    <row r="6677" spans="2:5" x14ac:dyDescent="0.25">
      <c r="B6677">
        <v>76.118482297424293</v>
      </c>
      <c r="C6677">
        <v>73.226447277846106</v>
      </c>
      <c r="D6677">
        <v>63.2435810887103</v>
      </c>
      <c r="E6677">
        <v>46.856189449529502</v>
      </c>
    </row>
    <row r="6678" spans="2:5" x14ac:dyDescent="0.25">
      <c r="B6678">
        <v>76.118872334635498</v>
      </c>
      <c r="C6678">
        <v>73.752696683688796</v>
      </c>
      <c r="D6678">
        <v>63.9009614426474</v>
      </c>
      <c r="E6678">
        <v>48.272633315584599</v>
      </c>
    </row>
    <row r="6679" spans="2:5" x14ac:dyDescent="0.25">
      <c r="B6679">
        <v>76.1208910841939</v>
      </c>
      <c r="C6679">
        <v>72.931384120269001</v>
      </c>
      <c r="D6679">
        <v>62.541385855669297</v>
      </c>
      <c r="E6679">
        <v>47.700782422430102</v>
      </c>
    </row>
    <row r="6680" spans="2:5" x14ac:dyDescent="0.25">
      <c r="B6680">
        <v>76.121345000371093</v>
      </c>
      <c r="C6680">
        <v>74.609973188495601</v>
      </c>
      <c r="D6680">
        <v>64.922864738390402</v>
      </c>
      <c r="E6680">
        <v>48.209596169102902</v>
      </c>
    </row>
    <row r="6681" spans="2:5" x14ac:dyDescent="0.25">
      <c r="B6681">
        <v>76.121549882422599</v>
      </c>
      <c r="C6681">
        <v>73.428583299380307</v>
      </c>
      <c r="D6681">
        <v>63.581845139524702</v>
      </c>
      <c r="E6681">
        <v>46.471940915289402</v>
      </c>
    </row>
    <row r="6682" spans="2:5" x14ac:dyDescent="0.25">
      <c r="B6682">
        <v>76.122971881347397</v>
      </c>
      <c r="C6682">
        <v>73.4415929858163</v>
      </c>
      <c r="D6682">
        <v>63.474902278955597</v>
      </c>
      <c r="E6682">
        <v>47.930751140495097</v>
      </c>
    </row>
    <row r="6683" spans="2:5" x14ac:dyDescent="0.25">
      <c r="B6683">
        <v>76.126741996892207</v>
      </c>
      <c r="C6683">
        <v>73.467601010831402</v>
      </c>
      <c r="D6683">
        <v>63.933547482737403</v>
      </c>
      <c r="E6683">
        <v>46.935105024495101</v>
      </c>
    </row>
    <row r="6684" spans="2:5" x14ac:dyDescent="0.25">
      <c r="B6684">
        <v>76.132415456291099</v>
      </c>
      <c r="C6684">
        <v>73.029955896946106</v>
      </c>
      <c r="D6684">
        <v>63.433693673476299</v>
      </c>
      <c r="E6684">
        <v>46.987605657829597</v>
      </c>
    </row>
    <row r="6685" spans="2:5" x14ac:dyDescent="0.25">
      <c r="B6685">
        <v>76.1350042301396</v>
      </c>
      <c r="C6685">
        <v>72.461818719910895</v>
      </c>
      <c r="D6685">
        <v>62.718110881252301</v>
      </c>
      <c r="E6685">
        <v>47.443298680823702</v>
      </c>
    </row>
    <row r="6686" spans="2:5" x14ac:dyDescent="0.25">
      <c r="B6686">
        <v>76.136771616038004</v>
      </c>
      <c r="C6686">
        <v>72.6211021045618</v>
      </c>
      <c r="D6686">
        <v>62.801987461360497</v>
      </c>
      <c r="E6686">
        <v>47.170672180129401</v>
      </c>
    </row>
    <row r="6687" spans="2:5" x14ac:dyDescent="0.25">
      <c r="B6687">
        <v>76.139649890829901</v>
      </c>
      <c r="C6687">
        <v>72.375300184169603</v>
      </c>
      <c r="D6687">
        <v>63.251865833265001</v>
      </c>
      <c r="E6687">
        <v>47.3397176008001</v>
      </c>
    </row>
    <row r="6688" spans="2:5" x14ac:dyDescent="0.25">
      <c r="B6688">
        <v>76.139829091535304</v>
      </c>
      <c r="C6688">
        <v>72.388621755095599</v>
      </c>
      <c r="D6688">
        <v>62.760071502674798</v>
      </c>
      <c r="E6688">
        <v>46.961366285637801</v>
      </c>
    </row>
    <row r="6689" spans="2:5" x14ac:dyDescent="0.25">
      <c r="B6689">
        <v>76.142221836801397</v>
      </c>
      <c r="C6689">
        <v>72.812808800814395</v>
      </c>
      <c r="D6689">
        <v>63.085840698777602</v>
      </c>
      <c r="E6689">
        <v>47.700782422430102</v>
      </c>
    </row>
    <row r="6690" spans="2:5" x14ac:dyDescent="0.25">
      <c r="B6690">
        <v>76.1430078719644</v>
      </c>
      <c r="C6690">
        <v>73.265641856696703</v>
      </c>
      <c r="D6690">
        <v>63.548970264302099</v>
      </c>
      <c r="E6690">
        <v>47.803195432240102</v>
      </c>
    </row>
    <row r="6691" spans="2:5" x14ac:dyDescent="0.25">
      <c r="B6691">
        <v>76.143220556650505</v>
      </c>
      <c r="C6691">
        <v>73.389531511314502</v>
      </c>
      <c r="D6691">
        <v>63.5325226322269</v>
      </c>
      <c r="E6691">
        <v>46.658028646917003</v>
      </c>
    </row>
    <row r="6692" spans="2:5" x14ac:dyDescent="0.25">
      <c r="B6692">
        <v>76.144114346994598</v>
      </c>
      <c r="C6692">
        <v>72.911643523811406</v>
      </c>
      <c r="D6692">
        <v>62.751682955215202</v>
      </c>
      <c r="E6692">
        <v>46.604973559187201</v>
      </c>
    </row>
    <row r="6693" spans="2:5" x14ac:dyDescent="0.25">
      <c r="B6693">
        <v>76.148298692082307</v>
      </c>
      <c r="C6693">
        <v>74.240911623337595</v>
      </c>
      <c r="D6693">
        <v>64.2337168737008</v>
      </c>
      <c r="E6693">
        <v>47.713602061017802</v>
      </c>
    </row>
    <row r="6694" spans="2:5" x14ac:dyDescent="0.25">
      <c r="B6694">
        <v>76.150749556376994</v>
      </c>
      <c r="C6694">
        <v>72.773213249957493</v>
      </c>
      <c r="D6694">
        <v>63.127412321603003</v>
      </c>
      <c r="E6694">
        <v>46.724221416027802</v>
      </c>
    </row>
    <row r="6695" spans="2:5" x14ac:dyDescent="0.25">
      <c r="B6695">
        <v>76.153739847243799</v>
      </c>
      <c r="C6695">
        <v>72.667452061811503</v>
      </c>
      <c r="D6695">
        <v>63.516068194469199</v>
      </c>
      <c r="E6695">
        <v>47.585172762850497</v>
      </c>
    </row>
    <row r="6696" spans="2:5" x14ac:dyDescent="0.25">
      <c r="B6696">
        <v>76.155663807096602</v>
      </c>
      <c r="C6696">
        <v>72.905061376650494</v>
      </c>
      <c r="D6696">
        <v>63.309810606449602</v>
      </c>
      <c r="E6696">
        <v>46.777075219351602</v>
      </c>
    </row>
    <row r="6697" spans="2:5" x14ac:dyDescent="0.25">
      <c r="B6697">
        <v>76.1579745356823</v>
      </c>
      <c r="C6697">
        <v>72.7137536117731</v>
      </c>
      <c r="D6697">
        <v>63.210424774760803</v>
      </c>
      <c r="E6697">
        <v>47.0269237739438</v>
      </c>
    </row>
    <row r="6698" spans="2:5" x14ac:dyDescent="0.25">
      <c r="B6698">
        <v>76.159341653429095</v>
      </c>
      <c r="C6698">
        <v>72.541532048665104</v>
      </c>
      <c r="D6698">
        <v>62.935819774466999</v>
      </c>
      <c r="E6698">
        <v>47.222782471592403</v>
      </c>
    </row>
    <row r="6699" spans="2:5" x14ac:dyDescent="0.25">
      <c r="B6699">
        <v>76.160454039456795</v>
      </c>
      <c r="C6699">
        <v>73.939614868389896</v>
      </c>
      <c r="D6699">
        <v>63.794872818365299</v>
      </c>
      <c r="E6699">
        <v>47.144584763501797</v>
      </c>
    </row>
    <row r="6700" spans="2:5" x14ac:dyDescent="0.25">
      <c r="B6700">
        <v>76.162408115268306</v>
      </c>
      <c r="C6700">
        <v>73.539045223486994</v>
      </c>
      <c r="D6700">
        <v>63.860191478714903</v>
      </c>
      <c r="E6700">
        <v>47.585172762850497</v>
      </c>
    </row>
    <row r="6701" spans="2:5" x14ac:dyDescent="0.25">
      <c r="B6701">
        <v>76.162509609910103</v>
      </c>
      <c r="C6701">
        <v>73.493593923685694</v>
      </c>
      <c r="D6701">
        <v>63.7294470452008</v>
      </c>
      <c r="E6701">
        <v>47.700782422430102</v>
      </c>
    </row>
    <row r="6702" spans="2:5" x14ac:dyDescent="0.25">
      <c r="B6702">
        <v>76.164472566540397</v>
      </c>
      <c r="C6702">
        <v>74.527513944385902</v>
      </c>
      <c r="D6702">
        <v>64.803509307438304</v>
      </c>
      <c r="E6702">
        <v>47.9562012829686</v>
      </c>
    </row>
    <row r="6703" spans="2:5" x14ac:dyDescent="0.25">
      <c r="B6703">
        <v>76.166457429303904</v>
      </c>
      <c r="C6703">
        <v>73.134859101309004</v>
      </c>
      <c r="D6703">
        <v>62.768458263626599</v>
      </c>
      <c r="E6703">
        <v>47.0269237739438</v>
      </c>
    </row>
    <row r="6704" spans="2:5" x14ac:dyDescent="0.25">
      <c r="B6704">
        <v>76.168058242966794</v>
      </c>
      <c r="C6704">
        <v>74.730221250980506</v>
      </c>
      <c r="D6704">
        <v>64.314459322142099</v>
      </c>
      <c r="E6704">
        <v>47.777623006482003</v>
      </c>
    </row>
    <row r="6705" spans="2:5" x14ac:dyDescent="0.25">
      <c r="B6705">
        <v>76.168992054389307</v>
      </c>
      <c r="C6705">
        <v>73.991042005530403</v>
      </c>
      <c r="D6705">
        <v>63.276709679981202</v>
      </c>
      <c r="E6705">
        <v>46.856189449529502</v>
      </c>
    </row>
    <row r="6706" spans="2:5" x14ac:dyDescent="0.25">
      <c r="B6706">
        <v>76.169237734880696</v>
      </c>
      <c r="C6706">
        <v>72.195064537357695</v>
      </c>
      <c r="D6706">
        <v>62.2790433169964</v>
      </c>
      <c r="E6706">
        <v>46.829840173983598</v>
      </c>
    </row>
    <row r="6707" spans="2:5" x14ac:dyDescent="0.25">
      <c r="B6707">
        <v>76.169819676781401</v>
      </c>
      <c r="C6707">
        <v>74.1705757323124</v>
      </c>
      <c r="D6707">
        <v>64.071742643182105</v>
      </c>
      <c r="E6707">
        <v>47.675127654281901</v>
      </c>
    </row>
    <row r="6708" spans="2:5" x14ac:dyDescent="0.25">
      <c r="B6708">
        <v>76.171490776164305</v>
      </c>
      <c r="C6708">
        <v>74.400359462898294</v>
      </c>
      <c r="D6708">
        <v>64.523633455465301</v>
      </c>
      <c r="E6708">
        <v>47.841515678949499</v>
      </c>
    </row>
    <row r="6709" spans="2:5" x14ac:dyDescent="0.25">
      <c r="B6709">
        <v>76.174079464326795</v>
      </c>
      <c r="C6709">
        <v>74.304758334620701</v>
      </c>
      <c r="D6709">
        <v>64.899021818701996</v>
      </c>
      <c r="E6709">
        <v>48.523553811798699</v>
      </c>
    </row>
    <row r="6710" spans="2:5" x14ac:dyDescent="0.25">
      <c r="B6710">
        <v>76.174483457807995</v>
      </c>
      <c r="C6710">
        <v>73.0036914346515</v>
      </c>
      <c r="D6710">
        <v>63.367670832730099</v>
      </c>
      <c r="E6710">
        <v>46.1233777676253</v>
      </c>
    </row>
    <row r="6711" spans="2:5" x14ac:dyDescent="0.25">
      <c r="B6711">
        <v>76.174936617224006</v>
      </c>
      <c r="C6711">
        <v>72.990553388636599</v>
      </c>
      <c r="D6711">
        <v>63.573628967141403</v>
      </c>
      <c r="E6711">
        <v>47.222782471592403</v>
      </c>
    </row>
    <row r="6712" spans="2:5" x14ac:dyDescent="0.25">
      <c r="B6712">
        <v>76.176884450274002</v>
      </c>
      <c r="C6712">
        <v>73.128309883129603</v>
      </c>
      <c r="D6712">
        <v>63.672111281711899</v>
      </c>
      <c r="E6712">
        <v>46.974488705001797</v>
      </c>
    </row>
    <row r="6713" spans="2:5" x14ac:dyDescent="0.25">
      <c r="B6713">
        <v>76.178769421914694</v>
      </c>
      <c r="C6713">
        <v>72.839186232956607</v>
      </c>
      <c r="D6713">
        <v>63.069199805977298</v>
      </c>
      <c r="E6713">
        <v>46.658028646917003</v>
      </c>
    </row>
    <row r="6714" spans="2:5" x14ac:dyDescent="0.25">
      <c r="B6714">
        <v>76.179077091632294</v>
      </c>
      <c r="C6714">
        <v>73.246048870585199</v>
      </c>
      <c r="D6714">
        <v>63.548970264302099</v>
      </c>
      <c r="E6714">
        <v>47.365644626864203</v>
      </c>
    </row>
    <row r="6715" spans="2:5" x14ac:dyDescent="0.25">
      <c r="B6715">
        <v>76.179094515158596</v>
      </c>
      <c r="C6715">
        <v>73.532555005631295</v>
      </c>
      <c r="D6715">
        <v>63.933547482737403</v>
      </c>
      <c r="E6715">
        <v>47.687957621917903</v>
      </c>
    </row>
    <row r="6716" spans="2:5" x14ac:dyDescent="0.25">
      <c r="B6716">
        <v>76.180418600505504</v>
      </c>
      <c r="C6716">
        <v>72.891894157652203</v>
      </c>
      <c r="D6716">
        <v>63.0442253255396</v>
      </c>
      <c r="E6716">
        <v>47.235796630558497</v>
      </c>
    </row>
    <row r="6717" spans="2:5" x14ac:dyDescent="0.25">
      <c r="B6717">
        <v>76.180526094172293</v>
      </c>
      <c r="C6717">
        <v>73.088994346540602</v>
      </c>
      <c r="D6717">
        <v>62.776843239021403</v>
      </c>
      <c r="E6717">
        <v>47.943478744084501</v>
      </c>
    </row>
    <row r="6718" spans="2:5" x14ac:dyDescent="0.25">
      <c r="B6718">
        <v>76.181686260644895</v>
      </c>
      <c r="C6718">
        <v>73.881688951849696</v>
      </c>
      <c r="D6718">
        <v>63.663913719015703</v>
      </c>
      <c r="E6718">
        <v>47.079271741341998</v>
      </c>
    </row>
    <row r="6719" spans="2:5" x14ac:dyDescent="0.25">
      <c r="B6719">
        <v>76.182125359890406</v>
      </c>
      <c r="C6719">
        <v>74.003889609674701</v>
      </c>
      <c r="D6719">
        <v>63.745813554342703</v>
      </c>
      <c r="E6719">
        <v>46.109893205064203</v>
      </c>
    </row>
    <row r="6720" spans="2:5" x14ac:dyDescent="0.25">
      <c r="B6720">
        <v>76.182584345727903</v>
      </c>
      <c r="C6720">
        <v>73.324369269595294</v>
      </c>
      <c r="D6720">
        <v>63.392442267182702</v>
      </c>
      <c r="E6720">
        <v>47.752030057102203</v>
      </c>
    </row>
    <row r="6721" spans="2:5" x14ac:dyDescent="0.25">
      <c r="B6721">
        <v>76.183749182356294</v>
      </c>
      <c r="C6721">
        <v>72.944539650656296</v>
      </c>
      <c r="D6721">
        <v>62.760071502674798</v>
      </c>
      <c r="E6721">
        <v>47.430369538692503</v>
      </c>
    </row>
    <row r="6722" spans="2:5" x14ac:dyDescent="0.25">
      <c r="B6722">
        <v>76.184308053886099</v>
      </c>
      <c r="C6722">
        <v>73.324369269595294</v>
      </c>
      <c r="D6722">
        <v>63.052551905747201</v>
      </c>
      <c r="E6722">
        <v>47.636606696511301</v>
      </c>
    </row>
    <row r="6723" spans="2:5" x14ac:dyDescent="0.25">
      <c r="B6723">
        <v>76.185515786106393</v>
      </c>
      <c r="C6723">
        <v>73.772069163609103</v>
      </c>
      <c r="D6723">
        <v>63.663913719015703</v>
      </c>
      <c r="E6723">
        <v>47.3397176008001</v>
      </c>
    </row>
    <row r="6724" spans="2:5" x14ac:dyDescent="0.25">
      <c r="B6724">
        <v>76.186010912255995</v>
      </c>
      <c r="C6724">
        <v>73.200298416424104</v>
      </c>
      <c r="D6724">
        <v>63.507838421258498</v>
      </c>
      <c r="E6724">
        <v>46.987605657829597</v>
      </c>
    </row>
    <row r="6725" spans="2:5" x14ac:dyDescent="0.25">
      <c r="B6725">
        <v>76.186507875088793</v>
      </c>
      <c r="C6725">
        <v>72.885309085092501</v>
      </c>
      <c r="D6725">
        <v>63.367670832730099</v>
      </c>
      <c r="E6725">
        <v>46.525221914178204</v>
      </c>
    </row>
    <row r="6726" spans="2:5" x14ac:dyDescent="0.25">
      <c r="B6726">
        <v>76.186764824916295</v>
      </c>
      <c r="C6726">
        <v>73.206837069021603</v>
      </c>
      <c r="D6726">
        <v>63.957969588590302</v>
      </c>
      <c r="E6726">
        <v>47.000717149810697</v>
      </c>
    </row>
    <row r="6727" spans="2:5" x14ac:dyDescent="0.25">
      <c r="B6727">
        <v>76.187038261668505</v>
      </c>
      <c r="C6727">
        <v>73.082438382549995</v>
      </c>
      <c r="D6727">
        <v>63.260148846058698</v>
      </c>
      <c r="E6727">
        <v>48.435953844369699</v>
      </c>
    </row>
    <row r="6728" spans="2:5" x14ac:dyDescent="0.25">
      <c r="B6728">
        <v>76.187269084933405</v>
      </c>
      <c r="C6728">
        <v>73.688061275560898</v>
      </c>
      <c r="D6728">
        <v>64.112297625117506</v>
      </c>
      <c r="E6728">
        <v>48.121135680556399</v>
      </c>
    </row>
    <row r="6729" spans="2:5" x14ac:dyDescent="0.25">
      <c r="B6729">
        <v>76.189634871806902</v>
      </c>
      <c r="C6729">
        <v>73.513078704167199</v>
      </c>
      <c r="D6729">
        <v>64.274108401301703</v>
      </c>
      <c r="E6729">
        <v>47.378600187361599</v>
      </c>
    </row>
    <row r="6730" spans="2:5" x14ac:dyDescent="0.25">
      <c r="B6730">
        <v>76.190236908766494</v>
      </c>
      <c r="C6730">
        <v>73.193758805079796</v>
      </c>
      <c r="D6730">
        <v>63.110788915163901</v>
      </c>
      <c r="E6730">
        <v>46.803468779417003</v>
      </c>
    </row>
    <row r="6731" spans="2:5" x14ac:dyDescent="0.25">
      <c r="B6731">
        <v>76.190356951111696</v>
      </c>
      <c r="C6731">
        <v>72.760006880638898</v>
      </c>
      <c r="D6731">
        <v>62.835488150893497</v>
      </c>
      <c r="E6731">
        <v>47.196738068038997</v>
      </c>
    </row>
    <row r="6732" spans="2:5" x14ac:dyDescent="0.25">
      <c r="B6732">
        <v>76.191519471709597</v>
      </c>
      <c r="C6732">
        <v>72.898478254717801</v>
      </c>
      <c r="D6732">
        <v>62.760071502674798</v>
      </c>
      <c r="E6732">
        <v>47.8925378910197</v>
      </c>
    </row>
    <row r="6733" spans="2:5" x14ac:dyDescent="0.25">
      <c r="B6733">
        <v>76.192276230803998</v>
      </c>
      <c r="C6733">
        <v>73.069323558896002</v>
      </c>
      <c r="D6733">
        <v>63.753994290300199</v>
      </c>
      <c r="E6733">
        <v>46.921966171289803</v>
      </c>
    </row>
    <row r="6734" spans="2:5" x14ac:dyDescent="0.25">
      <c r="B6734">
        <v>76.192982497801395</v>
      </c>
      <c r="C6734">
        <v>72.455169455099295</v>
      </c>
      <c r="D6734">
        <v>62.650880690858997</v>
      </c>
      <c r="E6734">
        <v>47.000717149810697</v>
      </c>
    </row>
    <row r="6735" spans="2:5" x14ac:dyDescent="0.25">
      <c r="B6735">
        <v>76.195339332642803</v>
      </c>
      <c r="C6735">
        <v>72.161606618920402</v>
      </c>
      <c r="D6735">
        <v>62.566680989738799</v>
      </c>
      <c r="E6735">
        <v>47.687957621917903</v>
      </c>
    </row>
    <row r="6736" spans="2:5" x14ac:dyDescent="0.25">
      <c r="B6736">
        <v>76.1960774306053</v>
      </c>
      <c r="C6736">
        <v>73.765612599348898</v>
      </c>
      <c r="D6736">
        <v>63.892810778361302</v>
      </c>
      <c r="E6736">
        <v>47.879789978093299</v>
      </c>
    </row>
    <row r="6737" spans="2:5" x14ac:dyDescent="0.25">
      <c r="B6737">
        <v>76.196677957766099</v>
      </c>
      <c r="C6737">
        <v>74.552902016654102</v>
      </c>
      <c r="D6737">
        <v>64.659815745233303</v>
      </c>
      <c r="E6737">
        <v>48.272633315584599</v>
      </c>
    </row>
    <row r="6738" spans="2:5" x14ac:dyDescent="0.25">
      <c r="B6738">
        <v>76.198391855883202</v>
      </c>
      <c r="C6738">
        <v>73.901005885380599</v>
      </c>
      <c r="D6738">
        <v>63.745813554342703</v>
      </c>
      <c r="E6738">
        <v>47.8542788771462</v>
      </c>
    </row>
    <row r="6739" spans="2:5" x14ac:dyDescent="0.25">
      <c r="B6739">
        <v>76.198415485043</v>
      </c>
      <c r="C6739">
        <v>72.839186232956607</v>
      </c>
      <c r="D6739">
        <v>63.227006400695203</v>
      </c>
      <c r="E6739">
        <v>47.469141167869303</v>
      </c>
    </row>
    <row r="6740" spans="2:5" x14ac:dyDescent="0.25">
      <c r="B6740">
        <v>76.199674605591099</v>
      </c>
      <c r="C6740">
        <v>73.252580821781095</v>
      </c>
      <c r="D6740">
        <v>63.268430127996098</v>
      </c>
      <c r="E6740">
        <v>47.430369538692503</v>
      </c>
    </row>
    <row r="6741" spans="2:5" x14ac:dyDescent="0.25">
      <c r="B6741">
        <v>76.200422113528106</v>
      </c>
      <c r="C6741">
        <v>72.693916009678006</v>
      </c>
      <c r="D6741">
        <v>63.2435810887103</v>
      </c>
      <c r="E6741">
        <v>47.183707812397898</v>
      </c>
    </row>
    <row r="6742" spans="2:5" x14ac:dyDescent="0.25">
      <c r="B6742">
        <v>76.2016603556619</v>
      </c>
      <c r="C6742">
        <v>73.010259003405807</v>
      </c>
      <c r="D6742">
        <v>63.1440287463505</v>
      </c>
      <c r="E6742">
        <v>47.417435123664497</v>
      </c>
    </row>
    <row r="6743" spans="2:5" x14ac:dyDescent="0.25">
      <c r="B6743">
        <v>76.202094982897293</v>
      </c>
      <c r="C6743">
        <v>74.6479807320421</v>
      </c>
      <c r="D6743">
        <v>64.523633455465301</v>
      </c>
      <c r="E6743">
        <v>47.828747375473199</v>
      </c>
    </row>
    <row r="6744" spans="2:5" x14ac:dyDescent="0.25">
      <c r="B6744">
        <v>76.203207518697297</v>
      </c>
      <c r="C6744">
        <v>74.202560190064403</v>
      </c>
      <c r="D6744">
        <v>64.395039750749802</v>
      </c>
      <c r="E6744">
        <v>48.348115044742599</v>
      </c>
    </row>
    <row r="6745" spans="2:5" x14ac:dyDescent="0.25">
      <c r="B6745">
        <v>76.205331251763297</v>
      </c>
      <c r="C6745">
        <v>74.476695035976206</v>
      </c>
      <c r="D6745">
        <v>64.5156083773321</v>
      </c>
      <c r="E6745">
        <v>47.559424562925301</v>
      </c>
    </row>
    <row r="6746" spans="2:5" x14ac:dyDescent="0.25">
      <c r="B6746">
        <v>76.206273291208404</v>
      </c>
      <c r="C6746">
        <v>72.845778144105907</v>
      </c>
      <c r="D6746">
        <v>63.227006400695203</v>
      </c>
      <c r="E6746">
        <v>47.196738068038997</v>
      </c>
    </row>
    <row r="6747" spans="2:5" x14ac:dyDescent="0.25">
      <c r="B6747">
        <v>76.207919584184594</v>
      </c>
      <c r="C6747">
        <v>72.779814961385895</v>
      </c>
      <c r="D6747">
        <v>62.8438588759672</v>
      </c>
      <c r="E6747">
        <v>47.105413174811702</v>
      </c>
    </row>
    <row r="6748" spans="2:5" x14ac:dyDescent="0.25">
      <c r="B6748">
        <v>76.209525557481101</v>
      </c>
      <c r="C6748">
        <v>74.247300360465005</v>
      </c>
      <c r="D6748">
        <v>64.795539733532493</v>
      </c>
      <c r="E6748">
        <v>48.921014022071702</v>
      </c>
    </row>
    <row r="6749" spans="2:5" x14ac:dyDescent="0.25">
      <c r="B6749">
        <v>76.209898247030495</v>
      </c>
      <c r="C6749">
        <v>73.487097111036803</v>
      </c>
      <c r="D6749">
        <v>64.266033347590493</v>
      </c>
      <c r="E6749">
        <v>48.423420104733403</v>
      </c>
    </row>
    <row r="6750" spans="2:5" x14ac:dyDescent="0.25">
      <c r="B6750">
        <v>76.210067410414695</v>
      </c>
      <c r="C6750">
        <v>73.128309883129603</v>
      </c>
      <c r="D6750">
        <v>63.035896990705503</v>
      </c>
      <c r="E6750">
        <v>47.391550453391702</v>
      </c>
    </row>
    <row r="6751" spans="2:5" x14ac:dyDescent="0.25">
      <c r="B6751">
        <v>76.210768242518697</v>
      </c>
      <c r="C6751">
        <v>72.720364174659906</v>
      </c>
      <c r="D6751">
        <v>63.227006400695203</v>
      </c>
      <c r="E6751">
        <v>47.287799776223999</v>
      </c>
    </row>
    <row r="6752" spans="2:5" x14ac:dyDescent="0.25">
      <c r="B6752">
        <v>76.210792489225</v>
      </c>
      <c r="C6752">
        <v>72.753402222017797</v>
      </c>
      <c r="D6752">
        <v>63.359410250777003</v>
      </c>
      <c r="E6752">
        <v>46.671278389043202</v>
      </c>
    </row>
    <row r="6753" spans="2:5" x14ac:dyDescent="0.25">
      <c r="B6753">
        <v>76.210866467498604</v>
      </c>
      <c r="C6753">
        <v>74.106538656776905</v>
      </c>
      <c r="D6753">
        <v>64.595787287489401</v>
      </c>
      <c r="E6753">
        <v>47.943478744084501</v>
      </c>
    </row>
    <row r="6754" spans="2:5" x14ac:dyDescent="0.25">
      <c r="B6754">
        <v>76.211444625098693</v>
      </c>
      <c r="C6754">
        <v>73.564996690840701</v>
      </c>
      <c r="D6754">
        <v>62.885685864648799</v>
      </c>
      <c r="E6754">
        <v>47.300787217544098</v>
      </c>
    </row>
    <row r="6755" spans="2:5" x14ac:dyDescent="0.25">
      <c r="B6755">
        <v>76.212203985038798</v>
      </c>
      <c r="C6755">
        <v>73.272170941115604</v>
      </c>
      <c r="D6755">
        <v>63.466663976597602</v>
      </c>
      <c r="E6755">
        <v>48.159077189812699</v>
      </c>
    </row>
    <row r="6756" spans="2:5" x14ac:dyDescent="0.25">
      <c r="B6756">
        <v>76.213425472890506</v>
      </c>
      <c r="C6756">
        <v>73.603895717095298</v>
      </c>
      <c r="D6756">
        <v>64.160909468129702</v>
      </c>
      <c r="E6756">
        <v>48.423420104733403</v>
      </c>
    </row>
    <row r="6757" spans="2:5" x14ac:dyDescent="0.25">
      <c r="B6757">
        <v>76.213962521139294</v>
      </c>
      <c r="C6757">
        <v>74.919440195830802</v>
      </c>
      <c r="D6757">
        <v>64.962571744143105</v>
      </c>
      <c r="E6757">
        <v>49.044227477702599</v>
      </c>
    </row>
    <row r="6758" spans="2:5" x14ac:dyDescent="0.25">
      <c r="B6758">
        <v>76.215125211469996</v>
      </c>
      <c r="C6758">
        <v>73.894567829938595</v>
      </c>
      <c r="D6758">
        <v>64.177100320815697</v>
      </c>
      <c r="E6758">
        <v>46.790274772982698</v>
      </c>
    </row>
    <row r="6759" spans="2:5" x14ac:dyDescent="0.25">
      <c r="B6759">
        <v>76.215666103415998</v>
      </c>
      <c r="C6759">
        <v>72.858959032682094</v>
      </c>
      <c r="D6759">
        <v>62.743292620296003</v>
      </c>
      <c r="E6759">
        <v>46.908821828694798</v>
      </c>
    </row>
    <row r="6760" spans="2:5" x14ac:dyDescent="0.25">
      <c r="B6760">
        <v>76.2159160264343</v>
      </c>
      <c r="C6760">
        <v>72.627726495534603</v>
      </c>
      <c r="D6760">
        <v>63.573628967141403</v>
      </c>
      <c r="E6760">
        <v>48.247433299939097</v>
      </c>
    </row>
    <row r="6761" spans="2:5" x14ac:dyDescent="0.25">
      <c r="B6761">
        <v>76.216682696232795</v>
      </c>
      <c r="C6761">
        <v>73.056204871975396</v>
      </c>
      <c r="D6761">
        <v>62.927468545059099</v>
      </c>
      <c r="E6761">
        <v>47.157631165683704</v>
      </c>
    </row>
    <row r="6762" spans="2:5" x14ac:dyDescent="0.25">
      <c r="B6762">
        <v>76.217162166739101</v>
      </c>
      <c r="C6762">
        <v>72.839186232956607</v>
      </c>
      <c r="D6762">
        <v>63.210424774760803</v>
      </c>
      <c r="E6762">
        <v>46.458606455777499</v>
      </c>
    </row>
    <row r="6763" spans="2:5" x14ac:dyDescent="0.25">
      <c r="B6763">
        <v>76.220864920488197</v>
      </c>
      <c r="C6763">
        <v>73.636285792110201</v>
      </c>
      <c r="D6763">
        <v>63.408947972911299</v>
      </c>
      <c r="E6763">
        <v>47.443298680823702</v>
      </c>
    </row>
    <row r="6764" spans="2:5" x14ac:dyDescent="0.25">
      <c r="B6764">
        <v>76.221952075491203</v>
      </c>
      <c r="C6764">
        <v>73.095549345780398</v>
      </c>
      <c r="D6764">
        <v>63.152334342879797</v>
      </c>
      <c r="E6764">
        <v>47.675127654281901</v>
      </c>
    </row>
    <row r="6765" spans="2:5" x14ac:dyDescent="0.25">
      <c r="B6765">
        <v>76.222262771503793</v>
      </c>
      <c r="C6765">
        <v>73.239515963097503</v>
      </c>
      <c r="D6765">
        <v>63.745813554342703</v>
      </c>
      <c r="E6765">
        <v>47.404495430360299</v>
      </c>
    </row>
    <row r="6766" spans="2:5" x14ac:dyDescent="0.25">
      <c r="B6766">
        <v>76.222381277386404</v>
      </c>
      <c r="C6766">
        <v>73.778524799267998</v>
      </c>
      <c r="D6766">
        <v>63.704884675487101</v>
      </c>
      <c r="E6766">
        <v>48.410881486256997</v>
      </c>
    </row>
    <row r="6767" spans="2:5" x14ac:dyDescent="0.25">
      <c r="B6767">
        <v>76.223212211547505</v>
      </c>
      <c r="C6767">
        <v>73.739777049613096</v>
      </c>
      <c r="D6767">
        <v>63.753994290300199</v>
      </c>
      <c r="E6767">
        <v>48.032430438890401</v>
      </c>
    </row>
    <row r="6768" spans="2:5" x14ac:dyDescent="0.25">
      <c r="B6768">
        <v>76.223928058021599</v>
      </c>
      <c r="C6768">
        <v>73.448096410036499</v>
      </c>
      <c r="D6768">
        <v>62.885685864648799</v>
      </c>
      <c r="E6768">
        <v>46.777075219351602</v>
      </c>
    </row>
    <row r="6769" spans="2:5" x14ac:dyDescent="0.25">
      <c r="B6769">
        <v>76.224292310951299</v>
      </c>
      <c r="C6769">
        <v>73.134859101309004</v>
      </c>
      <c r="D6769">
        <v>63.035896990705503</v>
      </c>
      <c r="E6769">
        <v>47.585172762850497</v>
      </c>
    </row>
    <row r="6770" spans="2:5" x14ac:dyDescent="0.25">
      <c r="B6770">
        <v>76.2247339959453</v>
      </c>
      <c r="C6770">
        <v>74.419455441384102</v>
      </c>
      <c r="D6770">
        <v>64.467424279422602</v>
      </c>
      <c r="E6770">
        <v>48.322974149413596</v>
      </c>
    </row>
    <row r="6771" spans="2:5" x14ac:dyDescent="0.25">
      <c r="B6771">
        <v>76.225882093760106</v>
      </c>
      <c r="C6771">
        <v>73.545534500594997</v>
      </c>
      <c r="D6771">
        <v>63.892810778361302</v>
      </c>
      <c r="E6771">
        <v>48.108478527507401</v>
      </c>
    </row>
    <row r="6772" spans="2:5" x14ac:dyDescent="0.25">
      <c r="B6772">
        <v>76.2260324619416</v>
      </c>
      <c r="C6772">
        <v>73.519571746312707</v>
      </c>
      <c r="D6772">
        <v>63.860191478714903</v>
      </c>
      <c r="E6772">
        <v>47.105413174811702</v>
      </c>
    </row>
    <row r="6773" spans="2:5" x14ac:dyDescent="0.25">
      <c r="B6773">
        <v>76.226391799721398</v>
      </c>
      <c r="C6773">
        <v>72.674069529711403</v>
      </c>
      <c r="D6773">
        <v>63.293263597706002</v>
      </c>
      <c r="E6773">
        <v>46.895671990973</v>
      </c>
    </row>
    <row r="6774" spans="2:5" x14ac:dyDescent="0.25">
      <c r="B6774">
        <v>76.227348956860197</v>
      </c>
      <c r="C6774">
        <v>72.6409723074933</v>
      </c>
      <c r="D6774">
        <v>62.902404247233598</v>
      </c>
      <c r="E6774">
        <v>46.935105024495101</v>
      </c>
    </row>
    <row r="6775" spans="2:5" x14ac:dyDescent="0.25">
      <c r="B6775">
        <v>76.227776551152402</v>
      </c>
      <c r="C6775">
        <v>72.812808800814395</v>
      </c>
      <c r="D6775">
        <v>63.491373761764898</v>
      </c>
      <c r="E6775">
        <v>47.248805435005004</v>
      </c>
    </row>
    <row r="6776" spans="2:5" x14ac:dyDescent="0.25">
      <c r="B6776">
        <v>76.227985765102403</v>
      </c>
      <c r="C6776">
        <v>73.519571746312707</v>
      </c>
      <c r="D6776">
        <v>63.227006400695203</v>
      </c>
      <c r="E6776">
        <v>46.869355807151599</v>
      </c>
    </row>
    <row r="6777" spans="2:5" x14ac:dyDescent="0.25">
      <c r="B6777">
        <v>76.228401887227506</v>
      </c>
      <c r="C6777">
        <v>73.5909331280223</v>
      </c>
      <c r="D6777">
        <v>63.713073814009299</v>
      </c>
      <c r="E6777">
        <v>47.8542788771462</v>
      </c>
    </row>
    <row r="6778" spans="2:5" x14ac:dyDescent="0.25">
      <c r="B6778">
        <v>76.228478471110606</v>
      </c>
      <c r="C6778">
        <v>74.571933732644595</v>
      </c>
      <c r="D6778">
        <v>64.739708641899895</v>
      </c>
      <c r="E6778">
        <v>48.1717143926587</v>
      </c>
    </row>
    <row r="6779" spans="2:5" x14ac:dyDescent="0.25">
      <c r="B6779">
        <v>76.229627164387395</v>
      </c>
      <c r="C6779">
        <v>73.285226245621899</v>
      </c>
      <c r="D6779">
        <v>63.565411097727697</v>
      </c>
      <c r="E6779">
        <v>47.841515678949499</v>
      </c>
    </row>
    <row r="6780" spans="2:5" x14ac:dyDescent="0.25">
      <c r="B6780">
        <v>76.229857446659594</v>
      </c>
      <c r="C6780">
        <v>73.036519591742604</v>
      </c>
      <c r="D6780">
        <v>63.359410250777003</v>
      </c>
      <c r="E6780">
        <v>47.687957621917903</v>
      </c>
    </row>
    <row r="6781" spans="2:5" x14ac:dyDescent="0.25">
      <c r="B6781">
        <v>76.2307036970399</v>
      </c>
      <c r="C6781">
        <v>73.232982098967895</v>
      </c>
      <c r="D6781">
        <v>63.441938815083503</v>
      </c>
      <c r="E6781">
        <v>47.313769331775603</v>
      </c>
    </row>
    <row r="6782" spans="2:5" x14ac:dyDescent="0.25">
      <c r="B6782">
        <v>76.231226462948698</v>
      </c>
      <c r="C6782">
        <v>73.855920117595801</v>
      </c>
      <c r="D6782">
        <v>63.7294470452008</v>
      </c>
      <c r="E6782">
        <v>47.867036975163501</v>
      </c>
    </row>
    <row r="6783" spans="2:5" x14ac:dyDescent="0.25">
      <c r="B6783">
        <v>76.234241806463203</v>
      </c>
      <c r="C6783">
        <v>73.629809649772</v>
      </c>
      <c r="D6783">
        <v>63.941689842728799</v>
      </c>
      <c r="E6783">
        <v>46.763870112689602</v>
      </c>
    </row>
    <row r="6784" spans="2:5" x14ac:dyDescent="0.25">
      <c r="B6784">
        <v>76.234534176462105</v>
      </c>
      <c r="C6784">
        <v>73.402552564887102</v>
      </c>
      <c r="D6784">
        <v>64.152811588544594</v>
      </c>
      <c r="E6784">
        <v>48.360678128826898</v>
      </c>
    </row>
    <row r="6785" spans="2:5" x14ac:dyDescent="0.25">
      <c r="B6785">
        <v>76.234729404554002</v>
      </c>
      <c r="C6785">
        <v>73.134859101309004</v>
      </c>
      <c r="D6785">
        <v>63.1689403088223</v>
      </c>
      <c r="E6785">
        <v>48.523553811798699</v>
      </c>
    </row>
    <row r="6786" spans="2:5" x14ac:dyDescent="0.25">
      <c r="B6786">
        <v>76.2353623651004</v>
      </c>
      <c r="C6786">
        <v>72.891894157652203</v>
      </c>
      <c r="D6786">
        <v>63.392442267182702</v>
      </c>
      <c r="E6786">
        <v>46.604973559187201</v>
      </c>
    </row>
    <row r="6787" spans="2:5" x14ac:dyDescent="0.25">
      <c r="B6787">
        <v>76.236209014330697</v>
      </c>
      <c r="C6787">
        <v>74.317516848259601</v>
      </c>
      <c r="D6787">
        <v>63.663913719015703</v>
      </c>
      <c r="E6787">
        <v>48.159077189812699</v>
      </c>
    </row>
    <row r="6788" spans="2:5" x14ac:dyDescent="0.25">
      <c r="B6788">
        <v>76.239078990259102</v>
      </c>
      <c r="C6788">
        <v>73.095549345780398</v>
      </c>
      <c r="D6788">
        <v>63.8193798447276</v>
      </c>
      <c r="E6788">
        <v>47.365644626864203</v>
      </c>
    </row>
    <row r="6789" spans="2:5" x14ac:dyDescent="0.25">
      <c r="B6789">
        <v>76.239237041913896</v>
      </c>
      <c r="C6789">
        <v>72.6343498963885</v>
      </c>
      <c r="D6789">
        <v>62.4823004275665</v>
      </c>
      <c r="E6789">
        <v>47.222782471592403</v>
      </c>
    </row>
    <row r="6790" spans="2:5" x14ac:dyDescent="0.25">
      <c r="B6790">
        <v>76.239691680365198</v>
      </c>
      <c r="C6790">
        <v>73.029955896946106</v>
      </c>
      <c r="D6790">
        <v>63.160638196732499</v>
      </c>
      <c r="E6790">
        <v>46.042382398376603</v>
      </c>
    </row>
    <row r="6791" spans="2:5" x14ac:dyDescent="0.25">
      <c r="B6791">
        <v>76.241008952284105</v>
      </c>
      <c r="C6791">
        <v>74.406725685416703</v>
      </c>
      <c r="D6791">
        <v>64.362826969679105</v>
      </c>
      <c r="E6791">
        <v>47.404495430360299</v>
      </c>
    </row>
    <row r="6792" spans="2:5" x14ac:dyDescent="0.25">
      <c r="B6792">
        <v>76.241941268236005</v>
      </c>
      <c r="C6792">
        <v>72.753402222017797</v>
      </c>
      <c r="D6792">
        <v>63.2435810887103</v>
      </c>
      <c r="E6792">
        <v>46.856189449529502</v>
      </c>
    </row>
    <row r="6793" spans="2:5" x14ac:dyDescent="0.25">
      <c r="B6793">
        <v>76.242090720555197</v>
      </c>
      <c r="C6793">
        <v>73.121759702325306</v>
      </c>
      <c r="D6793">
        <v>63.957969588590302</v>
      </c>
      <c r="E6793">
        <v>47.777623006482003</v>
      </c>
    </row>
    <row r="6794" spans="2:5" x14ac:dyDescent="0.25">
      <c r="B6794">
        <v>76.242297485366905</v>
      </c>
      <c r="C6794">
        <v>72.825999475121094</v>
      </c>
      <c r="D6794">
        <v>62.3892717515063</v>
      </c>
      <c r="E6794">
        <v>47.378600187361599</v>
      </c>
    </row>
    <row r="6795" spans="2:5" x14ac:dyDescent="0.25">
      <c r="B6795">
        <v>76.242377268528202</v>
      </c>
      <c r="C6795">
        <v>73.232982098967895</v>
      </c>
      <c r="D6795">
        <v>63.268430127996098</v>
      </c>
      <c r="E6795">
        <v>47.352683766484901</v>
      </c>
    </row>
    <row r="6796" spans="2:5" x14ac:dyDescent="0.25">
      <c r="B6796">
        <v>76.242513569185206</v>
      </c>
      <c r="C6796">
        <v>72.806211994075397</v>
      </c>
      <c r="D6796">
        <v>63.1689403088223</v>
      </c>
      <c r="E6796">
        <v>46.458606455777499</v>
      </c>
    </row>
    <row r="6797" spans="2:5" x14ac:dyDescent="0.25">
      <c r="B6797">
        <v>76.243559943322694</v>
      </c>
      <c r="C6797">
        <v>72.983982910660302</v>
      </c>
      <c r="D6797">
        <v>63.565411097727697</v>
      </c>
      <c r="E6797">
        <v>46.816657244479103</v>
      </c>
    </row>
    <row r="6798" spans="2:5" x14ac:dyDescent="0.25">
      <c r="B6798">
        <v>76.243966923451794</v>
      </c>
      <c r="C6798">
        <v>73.317847814562299</v>
      </c>
      <c r="D6798">
        <v>63.917257784409301</v>
      </c>
      <c r="E6798">
        <v>47.248805435005004</v>
      </c>
    </row>
    <row r="6799" spans="2:5" x14ac:dyDescent="0.25">
      <c r="B6799">
        <v>76.244636014046506</v>
      </c>
      <c r="C6799">
        <v>73.154500983633099</v>
      </c>
      <c r="D6799">
        <v>63.318081522205297</v>
      </c>
      <c r="E6799">
        <v>47.713602061017802</v>
      </c>
    </row>
    <row r="6800" spans="2:5" x14ac:dyDescent="0.25">
      <c r="B6800">
        <v>76.245098817325101</v>
      </c>
      <c r="C6800">
        <v>73.454598888716802</v>
      </c>
      <c r="D6800">
        <v>63.778526434046803</v>
      </c>
      <c r="E6800">
        <v>46.961366285637801</v>
      </c>
    </row>
    <row r="6801" spans="2:5" x14ac:dyDescent="0.25">
      <c r="B6801">
        <v>76.245754456818901</v>
      </c>
      <c r="C6801">
        <v>73.746237331620094</v>
      </c>
      <c r="D6801">
        <v>63.8193798447276</v>
      </c>
      <c r="E6801">
        <v>47.841515678949499</v>
      </c>
    </row>
    <row r="6802" spans="2:5" x14ac:dyDescent="0.25">
      <c r="B6802">
        <v>76.246271821712398</v>
      </c>
      <c r="C6802">
        <v>73.7268536944445</v>
      </c>
      <c r="D6802">
        <v>63.590059615753503</v>
      </c>
      <c r="E6802">
        <v>47.248805435005004</v>
      </c>
    </row>
    <row r="6803" spans="2:5" x14ac:dyDescent="0.25">
      <c r="B6803">
        <v>76.248116931649307</v>
      </c>
      <c r="C6803">
        <v>73.997466266117996</v>
      </c>
      <c r="D6803">
        <v>64.378936587624807</v>
      </c>
      <c r="E6803">
        <v>47.841515678949499</v>
      </c>
    </row>
    <row r="6804" spans="2:5" x14ac:dyDescent="0.25">
      <c r="B6804">
        <v>76.249439550282503</v>
      </c>
      <c r="C6804">
        <v>73.069323558896002</v>
      </c>
      <c r="D6804">
        <v>63.400695977842801</v>
      </c>
      <c r="E6804">
        <v>47.981631186754903</v>
      </c>
    </row>
    <row r="6805" spans="2:5" x14ac:dyDescent="0.25">
      <c r="B6805">
        <v>76.249450905466901</v>
      </c>
      <c r="C6805">
        <v>73.016825603134706</v>
      </c>
      <c r="D6805">
        <v>63.450182245548</v>
      </c>
      <c r="E6805">
        <v>47.2618088904361</v>
      </c>
    </row>
    <row r="6806" spans="2:5" x14ac:dyDescent="0.25">
      <c r="B6806">
        <v>76.250611431871604</v>
      </c>
      <c r="C6806">
        <v>73.356962270104901</v>
      </c>
      <c r="D6806">
        <v>62.944169237166697</v>
      </c>
      <c r="E6806">
        <v>47.053108622728502</v>
      </c>
    </row>
    <row r="6807" spans="2:5" x14ac:dyDescent="0.25">
      <c r="B6807">
        <v>76.252196598047504</v>
      </c>
      <c r="C6807">
        <v>74.317516848259601</v>
      </c>
      <c r="D6807">
        <v>63.631106585183602</v>
      </c>
      <c r="E6807">
        <v>48.461006706086899</v>
      </c>
    </row>
    <row r="6808" spans="2:5" x14ac:dyDescent="0.25">
      <c r="B6808">
        <v>76.252775673941599</v>
      </c>
      <c r="C6808">
        <v>74.151374161090402</v>
      </c>
      <c r="D6808">
        <v>64.659815745233303</v>
      </c>
      <c r="E6808">
        <v>48.322974149413596</v>
      </c>
    </row>
    <row r="6809" spans="2:5" x14ac:dyDescent="0.25">
      <c r="B6809">
        <v>76.253008089752299</v>
      </c>
      <c r="C6809">
        <v>74.003889609674701</v>
      </c>
      <c r="D6809">
        <v>64.403088913774198</v>
      </c>
      <c r="E6809">
        <v>47.7392258731753</v>
      </c>
    </row>
    <row r="6810" spans="2:5" x14ac:dyDescent="0.25">
      <c r="B6810">
        <v>76.253322104169996</v>
      </c>
      <c r="C6810">
        <v>73.6815926090202</v>
      </c>
      <c r="D6810">
        <v>63.721261270292601</v>
      </c>
      <c r="E6810">
        <v>47.726416542872002</v>
      </c>
    </row>
    <row r="6811" spans="2:5" x14ac:dyDescent="0.25">
      <c r="B6811">
        <v>76.253954311175903</v>
      </c>
      <c r="C6811">
        <v>73.023391234195799</v>
      </c>
      <c r="D6811">
        <v>63.326350713416403</v>
      </c>
      <c r="E6811">
        <v>46.604973559187201</v>
      </c>
    </row>
    <row r="6812" spans="2:5" x14ac:dyDescent="0.25">
      <c r="B6812">
        <v>76.254430895271099</v>
      </c>
      <c r="C6812">
        <v>74.400359462898294</v>
      </c>
      <c r="D6812">
        <v>64.039269054446507</v>
      </c>
      <c r="E6812">
        <v>47.6237560082184</v>
      </c>
    </row>
    <row r="6813" spans="2:5" x14ac:dyDescent="0.25">
      <c r="B6813">
        <v>76.254438746084602</v>
      </c>
      <c r="C6813">
        <v>73.5714822083645</v>
      </c>
      <c r="D6813">
        <v>63.085840698777602</v>
      </c>
      <c r="E6813">
        <v>47.456222555428702</v>
      </c>
    </row>
    <row r="6814" spans="2:5" x14ac:dyDescent="0.25">
      <c r="B6814">
        <v>76.254632942127202</v>
      </c>
      <c r="C6814">
        <v>73.526063846686895</v>
      </c>
      <c r="D6814">
        <v>63.085840698777602</v>
      </c>
      <c r="E6814">
        <v>46.803468779417003</v>
      </c>
    </row>
    <row r="6815" spans="2:5" x14ac:dyDescent="0.25">
      <c r="B6815">
        <v>76.254805203116106</v>
      </c>
      <c r="C6815">
        <v>73.187218234637299</v>
      </c>
      <c r="D6815">
        <v>63.8193798447276</v>
      </c>
      <c r="E6815">
        <v>46.697761079027501</v>
      </c>
    </row>
    <row r="6816" spans="2:5" x14ac:dyDescent="0.25">
      <c r="B6816">
        <v>76.254893587793504</v>
      </c>
      <c r="C6816">
        <v>73.675123009184702</v>
      </c>
      <c r="D6816">
        <v>63.949830544398402</v>
      </c>
      <c r="E6816">
        <v>48.133787838674898</v>
      </c>
    </row>
    <row r="6817" spans="2:5" x14ac:dyDescent="0.25">
      <c r="B6817">
        <v>76.254912818329899</v>
      </c>
      <c r="C6817">
        <v>73.029955896946106</v>
      </c>
      <c r="D6817">
        <v>63.3346181809816</v>
      </c>
      <c r="E6817">
        <v>46.869355807151599</v>
      </c>
    </row>
    <row r="6818" spans="2:5" x14ac:dyDescent="0.25">
      <c r="B6818">
        <v>76.254992615476894</v>
      </c>
      <c r="C6818">
        <v>72.937962371947805</v>
      </c>
      <c r="D6818">
        <v>63.119101491553302</v>
      </c>
      <c r="E6818">
        <v>47.687957621917903</v>
      </c>
    </row>
    <row r="6819" spans="2:5" x14ac:dyDescent="0.25">
      <c r="B6819">
        <v>76.255214864090902</v>
      </c>
      <c r="C6819">
        <v>72.832593343415994</v>
      </c>
      <c r="D6819">
        <v>62.944169237166697</v>
      </c>
      <c r="E6819">
        <v>47.675127654281901</v>
      </c>
    </row>
    <row r="6820" spans="2:5" x14ac:dyDescent="0.25">
      <c r="B6820">
        <v>76.256248087781998</v>
      </c>
      <c r="C6820">
        <v>73.428583299380307</v>
      </c>
      <c r="D6820">
        <v>63.957969588590302</v>
      </c>
      <c r="E6820">
        <v>48.070477049410499</v>
      </c>
    </row>
    <row r="6821" spans="2:5" x14ac:dyDescent="0.25">
      <c r="B6821">
        <v>76.256708042725904</v>
      </c>
      <c r="C6821">
        <v>73.707461678778103</v>
      </c>
      <c r="D6821">
        <v>64.128508126900499</v>
      </c>
      <c r="E6821">
        <v>47.8925378910197</v>
      </c>
    </row>
    <row r="6822" spans="2:5" x14ac:dyDescent="0.25">
      <c r="B6822">
        <v>76.257115482272695</v>
      </c>
      <c r="C6822">
        <v>72.977411462227096</v>
      </c>
      <c r="D6822">
        <v>63.704884675487101</v>
      </c>
      <c r="E6822">
        <v>47.9052807190183</v>
      </c>
    </row>
    <row r="6823" spans="2:5" x14ac:dyDescent="0.25">
      <c r="B6823">
        <v>76.258055651026794</v>
      </c>
      <c r="C6823">
        <v>72.957691290601105</v>
      </c>
      <c r="D6823">
        <v>62.785226429809299</v>
      </c>
      <c r="E6823">
        <v>47.365644626864203</v>
      </c>
    </row>
    <row r="6824" spans="2:5" x14ac:dyDescent="0.25">
      <c r="B6824">
        <v>76.258240855409397</v>
      </c>
      <c r="C6824">
        <v>73.733315837332896</v>
      </c>
      <c r="D6824">
        <v>63.917257784409301</v>
      </c>
      <c r="E6824">
        <v>47.598039046642199</v>
      </c>
    </row>
    <row r="6825" spans="2:5" x14ac:dyDescent="0.25">
      <c r="B6825">
        <v>76.259111476508807</v>
      </c>
      <c r="C6825">
        <v>73.435088615712203</v>
      </c>
      <c r="D6825">
        <v>63.408947972911299</v>
      </c>
      <c r="E6825">
        <v>46.974488705001797</v>
      </c>
    </row>
    <row r="6826" spans="2:5" x14ac:dyDescent="0.25">
      <c r="B6826">
        <v>76.259867003066205</v>
      </c>
      <c r="C6826">
        <v>73.311325407074904</v>
      </c>
      <c r="D6826">
        <v>63.127412321603003</v>
      </c>
      <c r="E6826">
        <v>48.486040109266</v>
      </c>
    </row>
    <row r="6827" spans="2:5" x14ac:dyDescent="0.25">
      <c r="B6827">
        <v>76.260303071928206</v>
      </c>
      <c r="C6827">
        <v>72.852369077226797</v>
      </c>
      <c r="D6827">
        <v>62.541385855669297</v>
      </c>
      <c r="E6827">
        <v>46.829840173983598</v>
      </c>
    </row>
    <row r="6828" spans="2:5" x14ac:dyDescent="0.25">
      <c r="B6828">
        <v>76.261957978785304</v>
      </c>
      <c r="C6828">
        <v>73.187218234637299</v>
      </c>
      <c r="D6828">
        <v>64.104189913532394</v>
      </c>
      <c r="E6828">
        <v>48.234825875498501</v>
      </c>
    </row>
    <row r="6829" spans="2:5" x14ac:dyDescent="0.25">
      <c r="B6829">
        <v>76.261961555049993</v>
      </c>
      <c r="C6829">
        <v>74.010312036527495</v>
      </c>
      <c r="D6829">
        <v>63.590059615753503</v>
      </c>
      <c r="E6829">
        <v>47.687957621917903</v>
      </c>
    </row>
    <row r="6830" spans="2:5" x14ac:dyDescent="0.25">
      <c r="B6830">
        <v>76.262326023601503</v>
      </c>
      <c r="C6830">
        <v>73.2982777333455</v>
      </c>
      <c r="D6830">
        <v>63.400695977842801</v>
      </c>
      <c r="E6830">
        <v>46.987605657829597</v>
      </c>
    </row>
    <row r="6831" spans="2:5" x14ac:dyDescent="0.25">
      <c r="B6831">
        <v>76.262965487028197</v>
      </c>
      <c r="C6831">
        <v>73.180676704744798</v>
      </c>
      <c r="D6831">
        <v>63.688501348267998</v>
      </c>
      <c r="E6831">
        <v>47.0269237739438</v>
      </c>
    </row>
    <row r="6832" spans="2:5" x14ac:dyDescent="0.25">
      <c r="B6832">
        <v>76.263084438777099</v>
      </c>
      <c r="C6832">
        <v>74.272846268095194</v>
      </c>
      <c r="D6832">
        <v>64.298323820086097</v>
      </c>
      <c r="E6832">
        <v>48.573504328215201</v>
      </c>
    </row>
    <row r="6833" spans="2:5" x14ac:dyDescent="0.25">
      <c r="B6833">
        <v>76.264223035450698</v>
      </c>
      <c r="C6833">
        <v>73.128309883129603</v>
      </c>
      <c r="D6833">
        <v>63.119101491553302</v>
      </c>
      <c r="E6833">
        <v>46.856189449529502</v>
      </c>
    </row>
    <row r="6834" spans="2:5" x14ac:dyDescent="0.25">
      <c r="B6834">
        <v>76.264325550343102</v>
      </c>
      <c r="C6834">
        <v>73.642760998792596</v>
      </c>
      <c r="D6834">
        <v>63.753994290300199</v>
      </c>
      <c r="E6834">
        <v>47.918018467156898</v>
      </c>
    </row>
    <row r="6835" spans="2:5" x14ac:dyDescent="0.25">
      <c r="B6835">
        <v>76.264829688666595</v>
      </c>
      <c r="C6835">
        <v>72.726973752586005</v>
      </c>
      <c r="D6835">
        <v>63.3346181809816</v>
      </c>
      <c r="E6835">
        <v>46.391848595527499</v>
      </c>
    </row>
    <row r="6836" spans="2:5" x14ac:dyDescent="0.25">
      <c r="B6836">
        <v>76.265185644604799</v>
      </c>
      <c r="C6836">
        <v>72.905061376650494</v>
      </c>
      <c r="D6836">
        <v>63.301537965249899</v>
      </c>
      <c r="E6836">
        <v>47.482054523498903</v>
      </c>
    </row>
    <row r="6837" spans="2:5" x14ac:dyDescent="0.25">
      <c r="B6837">
        <v>76.2652163920242</v>
      </c>
      <c r="C6837">
        <v>73.875248128541998</v>
      </c>
      <c r="D6837">
        <v>63.598272396702903</v>
      </c>
      <c r="E6837">
        <v>47.066192895488904</v>
      </c>
    </row>
    <row r="6838" spans="2:5" x14ac:dyDescent="0.25">
      <c r="B6838">
        <v>76.265585593035794</v>
      </c>
      <c r="C6838">
        <v>73.694529009143295</v>
      </c>
      <c r="D6838">
        <v>64.306392381617499</v>
      </c>
      <c r="E6838">
        <v>47.610900126678601</v>
      </c>
    </row>
    <row r="6839" spans="2:5" x14ac:dyDescent="0.25">
      <c r="B6839">
        <v>76.266473833656605</v>
      </c>
      <c r="C6839">
        <v>73.662181008282005</v>
      </c>
      <c r="D6839">
        <v>64.152811588544594</v>
      </c>
      <c r="E6839">
        <v>47.105413174811702</v>
      </c>
    </row>
    <row r="6840" spans="2:5" x14ac:dyDescent="0.25">
      <c r="B6840">
        <v>76.266701235036905</v>
      </c>
      <c r="C6840">
        <v>73.448096410036499</v>
      </c>
      <c r="D6840">
        <v>64.047389921898102</v>
      </c>
      <c r="E6840">
        <v>47.9052807190183</v>
      </c>
    </row>
    <row r="6841" spans="2:5" x14ac:dyDescent="0.25">
      <c r="B6841">
        <v>76.267405631708797</v>
      </c>
      <c r="C6841">
        <v>73.043082318941998</v>
      </c>
      <c r="D6841">
        <v>63.721261270292601</v>
      </c>
      <c r="E6841">
        <v>47.365644626864203</v>
      </c>
    </row>
    <row r="6842" spans="2:5" x14ac:dyDescent="0.25">
      <c r="B6842">
        <v>76.268268428888007</v>
      </c>
      <c r="C6842">
        <v>73.958906935662895</v>
      </c>
      <c r="D6842">
        <v>64.523633455465301</v>
      </c>
      <c r="E6842">
        <v>48.348115044742599</v>
      </c>
    </row>
    <row r="6843" spans="2:5" x14ac:dyDescent="0.25">
      <c r="B6843">
        <v>76.269031332140798</v>
      </c>
      <c r="C6843">
        <v>73.356962270104901</v>
      </c>
      <c r="D6843">
        <v>63.516068194469199</v>
      </c>
      <c r="E6843">
        <v>47.482054523498903</v>
      </c>
    </row>
    <row r="6844" spans="2:5" x14ac:dyDescent="0.25">
      <c r="B6844">
        <v>76.270011259382898</v>
      </c>
      <c r="C6844">
        <v>74.048827365163007</v>
      </c>
      <c r="D6844">
        <v>64.579764267725693</v>
      </c>
      <c r="E6844">
        <v>47.9052807190183</v>
      </c>
    </row>
    <row r="6845" spans="2:5" x14ac:dyDescent="0.25">
      <c r="B6845">
        <v>76.272233223707303</v>
      </c>
      <c r="C6845">
        <v>73.265641856696703</v>
      </c>
      <c r="D6845">
        <v>63.655714468883801</v>
      </c>
      <c r="E6845">
        <v>48.032430438890401</v>
      </c>
    </row>
    <row r="6846" spans="2:5" x14ac:dyDescent="0.25">
      <c r="B6846">
        <v>76.272540418732802</v>
      </c>
      <c r="C6846">
        <v>73.134859101309004</v>
      </c>
      <c r="D6846">
        <v>63.860191478714903</v>
      </c>
      <c r="E6846">
        <v>47.507865485693799</v>
      </c>
    </row>
    <row r="6847" spans="2:5" x14ac:dyDescent="0.25">
      <c r="B6847">
        <v>76.273514364378102</v>
      </c>
      <c r="C6847">
        <v>73.200298416424104</v>
      </c>
      <c r="D6847">
        <v>63.524296264498403</v>
      </c>
      <c r="E6847">
        <v>47.700782422430102</v>
      </c>
    </row>
    <row r="6848" spans="2:5" x14ac:dyDescent="0.25">
      <c r="B6848">
        <v>76.273843530291998</v>
      </c>
      <c r="C6848">
        <v>73.0036914346515</v>
      </c>
      <c r="D6848">
        <v>63.721261270292601</v>
      </c>
      <c r="E6848">
        <v>47.092345165911397</v>
      </c>
    </row>
    <row r="6849" spans="2:5" x14ac:dyDescent="0.25">
      <c r="B6849">
        <v>76.275010787190496</v>
      </c>
      <c r="C6849">
        <v>73.804338062564895</v>
      </c>
      <c r="D6849">
        <v>63.573628967141403</v>
      </c>
      <c r="E6849">
        <v>47.118475773647802</v>
      </c>
    </row>
    <row r="6850" spans="2:5" x14ac:dyDescent="0.25">
      <c r="B6850">
        <v>76.275598651708194</v>
      </c>
      <c r="C6850">
        <v>74.6226459121837</v>
      </c>
      <c r="D6850">
        <v>64.835371893275095</v>
      </c>
      <c r="E6850">
        <v>48.635834004294402</v>
      </c>
    </row>
    <row r="6851" spans="2:5" x14ac:dyDescent="0.25">
      <c r="B6851">
        <v>76.275767850861001</v>
      </c>
      <c r="C6851">
        <v>73.049644078900798</v>
      </c>
      <c r="D6851">
        <v>63.060876732251998</v>
      </c>
      <c r="E6851">
        <v>47.248805435005004</v>
      </c>
    </row>
    <row r="6852" spans="2:5" x14ac:dyDescent="0.25">
      <c r="B6852">
        <v>76.277235912024906</v>
      </c>
      <c r="C6852">
        <v>72.964265652556193</v>
      </c>
      <c r="D6852">
        <v>62.944169237166697</v>
      </c>
      <c r="E6852">
        <v>47.456222555428702</v>
      </c>
    </row>
    <row r="6853" spans="2:5" x14ac:dyDescent="0.25">
      <c r="B6853">
        <v>76.277275798832207</v>
      </c>
      <c r="C6853">
        <v>73.519571746312707</v>
      </c>
      <c r="D6853">
        <v>63.516068194469199</v>
      </c>
      <c r="E6853">
        <v>48.486040109266</v>
      </c>
    </row>
    <row r="6854" spans="2:5" x14ac:dyDescent="0.25">
      <c r="B6854">
        <v>76.2774907550791</v>
      </c>
      <c r="C6854">
        <v>73.913879230710904</v>
      </c>
      <c r="D6854">
        <v>64.0879695648226</v>
      </c>
      <c r="E6854">
        <v>47.649452196798997</v>
      </c>
    </row>
    <row r="6855" spans="2:5" x14ac:dyDescent="0.25">
      <c r="B6855">
        <v>76.277750721183907</v>
      </c>
      <c r="C6855">
        <v>73.855920117595801</v>
      </c>
      <c r="D6855">
        <v>63.647513530447497</v>
      </c>
      <c r="E6855">
        <v>47.572301270036697</v>
      </c>
    </row>
    <row r="6856" spans="2:5" x14ac:dyDescent="0.25">
      <c r="B6856">
        <v>76.278147855437396</v>
      </c>
      <c r="C6856">
        <v>72.793015439605995</v>
      </c>
      <c r="D6856">
        <v>63.077521127845301</v>
      </c>
      <c r="E6856">
        <v>46.284737915204097</v>
      </c>
    </row>
    <row r="6857" spans="2:5" x14ac:dyDescent="0.25">
      <c r="B6857">
        <v>76.2796543363865</v>
      </c>
      <c r="C6857">
        <v>74.189769129173996</v>
      </c>
      <c r="D6857">
        <v>64.731726466005895</v>
      </c>
      <c r="E6857">
        <v>48.209596169102902</v>
      </c>
    </row>
    <row r="6858" spans="2:5" x14ac:dyDescent="0.25">
      <c r="B6858">
        <v>76.279808860833398</v>
      </c>
      <c r="C6858">
        <v>73.095549345780398</v>
      </c>
      <c r="D6858">
        <v>63.1689403088223</v>
      </c>
      <c r="E6858">
        <v>46.935105024495101</v>
      </c>
    </row>
    <row r="6859" spans="2:5" x14ac:dyDescent="0.25">
      <c r="B6859">
        <v>76.280593471516198</v>
      </c>
      <c r="C6859">
        <v>73.765612599348898</v>
      </c>
      <c r="D6859">
        <v>63.827545510241798</v>
      </c>
      <c r="E6859">
        <v>47.649452196798997</v>
      </c>
    </row>
    <row r="6860" spans="2:5" x14ac:dyDescent="0.25">
      <c r="B6860">
        <v>76.280597496912307</v>
      </c>
      <c r="C6860">
        <v>74.381255413415104</v>
      </c>
      <c r="D6860">
        <v>64.306392381617499</v>
      </c>
      <c r="E6860">
        <v>48.260035778351799</v>
      </c>
    </row>
    <row r="6861" spans="2:5" x14ac:dyDescent="0.25">
      <c r="B6861">
        <v>76.281644898118302</v>
      </c>
      <c r="C6861">
        <v>73.265641856696703</v>
      </c>
      <c r="D6861">
        <v>63.193836203642199</v>
      </c>
      <c r="E6861">
        <v>47.300787217544098</v>
      </c>
    </row>
    <row r="6862" spans="2:5" x14ac:dyDescent="0.25">
      <c r="B6862">
        <v>76.2829991952363</v>
      </c>
      <c r="C6862">
        <v>73.265641856696703</v>
      </c>
      <c r="D6862">
        <v>63.688501348267998</v>
      </c>
      <c r="E6862">
        <v>48.222213500174199</v>
      </c>
    </row>
    <row r="6863" spans="2:5" x14ac:dyDescent="0.25">
      <c r="B6863">
        <v>76.283001891393099</v>
      </c>
      <c r="C6863">
        <v>73.454598888716802</v>
      </c>
      <c r="D6863">
        <v>63.119101491553302</v>
      </c>
      <c r="E6863">
        <v>47.494962627661799</v>
      </c>
    </row>
    <row r="6864" spans="2:5" x14ac:dyDescent="0.25">
      <c r="B6864">
        <v>76.283058232935304</v>
      </c>
      <c r="C6864">
        <v>73.376506663175704</v>
      </c>
      <c r="D6864">
        <v>64.169005711944806</v>
      </c>
      <c r="E6864">
        <v>48.272633315584599</v>
      </c>
    </row>
    <row r="6865" spans="2:5" x14ac:dyDescent="0.25">
      <c r="B6865">
        <v>76.2831339261691</v>
      </c>
      <c r="C6865">
        <v>74.673301398367997</v>
      </c>
      <c r="D6865">
        <v>64.419182406780806</v>
      </c>
      <c r="E6865">
        <v>48.234825875498501</v>
      </c>
    </row>
    <row r="6866" spans="2:5" x14ac:dyDescent="0.25">
      <c r="B6866">
        <v>76.283209447918793</v>
      </c>
      <c r="C6866">
        <v>72.740189955023595</v>
      </c>
      <c r="D6866">
        <v>63.019235053458203</v>
      </c>
      <c r="E6866">
        <v>47.352683766484901</v>
      </c>
    </row>
    <row r="6867" spans="2:5" x14ac:dyDescent="0.25">
      <c r="B6867">
        <v>76.283254907908997</v>
      </c>
      <c r="C6867">
        <v>72.865548010834104</v>
      </c>
      <c r="D6867">
        <v>63.474902278955597</v>
      </c>
      <c r="E6867">
        <v>47.726416542872002</v>
      </c>
    </row>
    <row r="6868" spans="2:5" x14ac:dyDescent="0.25">
      <c r="B6868">
        <v>76.283466319142093</v>
      </c>
      <c r="C6868">
        <v>74.042410431672707</v>
      </c>
      <c r="D6868">
        <v>64.217548869862895</v>
      </c>
      <c r="E6868">
        <v>48.222213500174199</v>
      </c>
    </row>
    <row r="6869" spans="2:5" x14ac:dyDescent="0.25">
      <c r="B6869">
        <v>76.284052144003297</v>
      </c>
      <c r="C6869">
        <v>73.278699070640997</v>
      </c>
      <c r="D6869">
        <v>63.400695977842801</v>
      </c>
      <c r="E6869">
        <v>47.675127654281901</v>
      </c>
    </row>
    <row r="6870" spans="2:5" x14ac:dyDescent="0.25">
      <c r="B6870">
        <v>76.284176438589</v>
      </c>
      <c r="C6870">
        <v>73.836583788159203</v>
      </c>
      <c r="D6870">
        <v>64.467424279422602</v>
      </c>
      <c r="E6870">
        <v>48.1843466202277</v>
      </c>
    </row>
    <row r="6871" spans="2:5" x14ac:dyDescent="0.25">
      <c r="B6871">
        <v>76.285843778572598</v>
      </c>
      <c r="C6871">
        <v>73.330889772521601</v>
      </c>
      <c r="D6871">
        <v>62.818741365864803</v>
      </c>
      <c r="E6871">
        <v>47.610900126678601</v>
      </c>
    </row>
    <row r="6872" spans="2:5" x14ac:dyDescent="0.25">
      <c r="B6872">
        <v>76.286659071541905</v>
      </c>
      <c r="C6872">
        <v>74.673301398367997</v>
      </c>
      <c r="D6872">
        <v>63.990509207438599</v>
      </c>
      <c r="E6872">
        <v>47.930751140495097</v>
      </c>
    </row>
    <row r="6873" spans="2:5" x14ac:dyDescent="0.25">
      <c r="B6873">
        <v>76.287107599008607</v>
      </c>
      <c r="C6873">
        <v>73.2982777333455</v>
      </c>
      <c r="D6873">
        <v>63.342883925798702</v>
      </c>
      <c r="E6873">
        <v>47.222782471592403</v>
      </c>
    </row>
    <row r="6874" spans="2:5" x14ac:dyDescent="0.25">
      <c r="B6874">
        <v>76.287365065640302</v>
      </c>
      <c r="C6874">
        <v>73.036519591742604</v>
      </c>
      <c r="D6874">
        <v>63.573628967141403</v>
      </c>
      <c r="E6874">
        <v>46.511910178218301</v>
      </c>
    </row>
    <row r="6875" spans="2:5" x14ac:dyDescent="0.25">
      <c r="B6875">
        <v>76.287508209246994</v>
      </c>
      <c r="C6875">
        <v>73.161046354846903</v>
      </c>
      <c r="D6875">
        <v>63.1440287463505</v>
      </c>
      <c r="E6875">
        <v>47.391550453391702</v>
      </c>
    </row>
    <row r="6876" spans="2:5" x14ac:dyDescent="0.25">
      <c r="B6876">
        <v>76.288247046791398</v>
      </c>
      <c r="C6876">
        <v>75.038872672991801</v>
      </c>
      <c r="D6876">
        <v>65.073544665928196</v>
      </c>
      <c r="E6876">
        <v>47.790411782242202</v>
      </c>
    </row>
    <row r="6877" spans="2:5" x14ac:dyDescent="0.25">
      <c r="B6877">
        <v>76.288306796943701</v>
      </c>
      <c r="C6877">
        <v>73.881688951849696</v>
      </c>
      <c r="D6877">
        <v>64.403088913774198</v>
      </c>
      <c r="E6877">
        <v>48.536048690850699</v>
      </c>
    </row>
    <row r="6878" spans="2:5" x14ac:dyDescent="0.25">
      <c r="B6878">
        <v>76.289116010612304</v>
      </c>
      <c r="C6878">
        <v>74.151374161090402</v>
      </c>
      <c r="D6878">
        <v>63.507838421258498</v>
      </c>
      <c r="E6878">
        <v>48.385789593774</v>
      </c>
    </row>
    <row r="6879" spans="2:5" x14ac:dyDescent="0.25">
      <c r="B6879">
        <v>76.289601496198102</v>
      </c>
      <c r="C6879">
        <v>73.849475599168898</v>
      </c>
      <c r="D6879">
        <v>63.713073814009299</v>
      </c>
      <c r="E6879">
        <v>47.520763102921997</v>
      </c>
    </row>
    <row r="6880" spans="2:5" x14ac:dyDescent="0.25">
      <c r="B6880">
        <v>76.290003496271297</v>
      </c>
      <c r="C6880">
        <v>72.561437969310802</v>
      </c>
      <c r="D6880">
        <v>63.450182245548</v>
      </c>
      <c r="E6880">
        <v>47.636606696511301</v>
      </c>
    </row>
    <row r="6881" spans="2:5" x14ac:dyDescent="0.25">
      <c r="B6881">
        <v>76.290553868261696</v>
      </c>
      <c r="C6881">
        <v>73.946046477026499</v>
      </c>
      <c r="D6881">
        <v>63.408947972911299</v>
      </c>
      <c r="E6881">
        <v>47.105413174811702</v>
      </c>
    </row>
    <row r="6882" spans="2:5" x14ac:dyDescent="0.25">
      <c r="B6882">
        <v>76.290766301342302</v>
      </c>
      <c r="C6882">
        <v>73.797886137974601</v>
      </c>
      <c r="D6882">
        <v>64.128508126900499</v>
      </c>
      <c r="E6882">
        <v>47.752030057102203</v>
      </c>
    </row>
    <row r="6883" spans="2:5" x14ac:dyDescent="0.25">
      <c r="B6883">
        <v>76.290860668099896</v>
      </c>
      <c r="C6883">
        <v>73.720390620612903</v>
      </c>
      <c r="D6883">
        <v>63.622900576615102</v>
      </c>
      <c r="E6883">
        <v>47.764829099818499</v>
      </c>
    </row>
    <row r="6884" spans="2:5" x14ac:dyDescent="0.25">
      <c r="B6884">
        <v>76.291117343456406</v>
      </c>
      <c r="C6884">
        <v>73.487097111036803</v>
      </c>
      <c r="D6884">
        <v>64.209462423349393</v>
      </c>
      <c r="E6884">
        <v>47.443298680823702</v>
      </c>
    </row>
    <row r="6885" spans="2:5" x14ac:dyDescent="0.25">
      <c r="B6885">
        <v>76.291380665258799</v>
      </c>
      <c r="C6885">
        <v>73.739777049613096</v>
      </c>
      <c r="D6885">
        <v>63.949830544398402</v>
      </c>
      <c r="E6885">
        <v>46.177257567198197</v>
      </c>
    </row>
    <row r="6886" spans="2:5" x14ac:dyDescent="0.25">
      <c r="B6886">
        <v>76.292003606800506</v>
      </c>
      <c r="C6886">
        <v>73.324369269595294</v>
      </c>
      <c r="D6886">
        <v>63.483138873716499</v>
      </c>
      <c r="E6886">
        <v>47.943478744084501</v>
      </c>
    </row>
    <row r="6887" spans="2:5" x14ac:dyDescent="0.25">
      <c r="B6887">
        <v>76.292220063411605</v>
      </c>
      <c r="C6887">
        <v>72.872136012045203</v>
      </c>
      <c r="D6887">
        <v>62.902404247233598</v>
      </c>
      <c r="E6887">
        <v>47.482054523498903</v>
      </c>
    </row>
    <row r="6888" spans="2:5" x14ac:dyDescent="0.25">
      <c r="B6888">
        <v>76.292516036810198</v>
      </c>
      <c r="C6888">
        <v>74.381255413415104</v>
      </c>
      <c r="D6888">
        <v>64.723742711358696</v>
      </c>
      <c r="E6888">
        <v>48.1717143926587</v>
      </c>
    </row>
    <row r="6889" spans="2:5" x14ac:dyDescent="0.25">
      <c r="B6889">
        <v>76.292728035575706</v>
      </c>
      <c r="C6889">
        <v>72.997122896514398</v>
      </c>
      <c r="D6889">
        <v>63.135721406229997</v>
      </c>
      <c r="E6889">
        <v>46.803468779417003</v>
      </c>
    </row>
    <row r="6890" spans="2:5" x14ac:dyDescent="0.25">
      <c r="B6890">
        <v>76.292867604684204</v>
      </c>
      <c r="C6890">
        <v>72.918224696561097</v>
      </c>
      <c r="D6890">
        <v>63.1689403088223</v>
      </c>
      <c r="E6890">
        <v>47.053108622728502</v>
      </c>
    </row>
    <row r="6891" spans="2:5" x14ac:dyDescent="0.25">
      <c r="B6891">
        <v>76.293324763651199</v>
      </c>
      <c r="C6891">
        <v>73.526063846686895</v>
      </c>
      <c r="D6891">
        <v>63.598272396702903</v>
      </c>
      <c r="E6891">
        <v>47.8925378910197</v>
      </c>
    </row>
    <row r="6892" spans="2:5" x14ac:dyDescent="0.25">
      <c r="B6892">
        <v>76.293668273797707</v>
      </c>
      <c r="C6892">
        <v>73.330889772521601</v>
      </c>
      <c r="D6892">
        <v>63.753994290300199</v>
      </c>
      <c r="E6892">
        <v>47.352683766484901</v>
      </c>
    </row>
    <row r="6893" spans="2:5" x14ac:dyDescent="0.25">
      <c r="B6893">
        <v>76.293679886156497</v>
      </c>
      <c r="C6893">
        <v>74.087309774704295</v>
      </c>
      <c r="D6893">
        <v>64.217548869862895</v>
      </c>
      <c r="E6893">
        <v>47.533655484664898</v>
      </c>
    </row>
    <row r="6894" spans="2:5" x14ac:dyDescent="0.25">
      <c r="B6894">
        <v>76.293743560994798</v>
      </c>
      <c r="C6894">
        <v>73.206837069021603</v>
      </c>
      <c r="D6894">
        <v>64.0230223739932</v>
      </c>
      <c r="E6894">
        <v>47.803195432240102</v>
      </c>
    </row>
    <row r="6895" spans="2:5" x14ac:dyDescent="0.25">
      <c r="B6895">
        <v>76.295415869235498</v>
      </c>
      <c r="C6895">
        <v>73.167590765201794</v>
      </c>
      <c r="D6895">
        <v>63.400695977842801</v>
      </c>
      <c r="E6895">
        <v>47.040018917427602</v>
      </c>
    </row>
    <row r="6896" spans="2:5" x14ac:dyDescent="0.25">
      <c r="B6896">
        <v>76.296010760343506</v>
      </c>
      <c r="C6896">
        <v>72.8787230366774</v>
      </c>
      <c r="D6896">
        <v>63.614692876260399</v>
      </c>
      <c r="E6896">
        <v>47.700782422430102</v>
      </c>
    </row>
    <row r="6897" spans="2:5" x14ac:dyDescent="0.25">
      <c r="B6897">
        <v>76.296546715052699</v>
      </c>
      <c r="C6897">
        <v>74.080898322844703</v>
      </c>
      <c r="D6897">
        <v>63.483138873716499</v>
      </c>
      <c r="E6897">
        <v>47.828747375473199</v>
      </c>
    </row>
    <row r="6898" spans="2:5" x14ac:dyDescent="0.25">
      <c r="B6898">
        <v>76.296960952179802</v>
      </c>
      <c r="C6898">
        <v>73.265641856696703</v>
      </c>
      <c r="D6898">
        <v>63.573628967141403</v>
      </c>
      <c r="E6898">
        <v>47.930751140495097</v>
      </c>
    </row>
    <row r="6899" spans="2:5" x14ac:dyDescent="0.25">
      <c r="B6899">
        <v>76.298553175468101</v>
      </c>
      <c r="C6899">
        <v>73.552022837296306</v>
      </c>
      <c r="D6899">
        <v>63.770350729292502</v>
      </c>
      <c r="E6899">
        <v>46.843017573735303</v>
      </c>
    </row>
    <row r="6900" spans="2:5" x14ac:dyDescent="0.25">
      <c r="B6900">
        <v>76.299629813368398</v>
      </c>
      <c r="C6900">
        <v>73.713926615502601</v>
      </c>
      <c r="D6900">
        <v>63.778526434046803</v>
      </c>
      <c r="E6900">
        <v>47.713602061017802</v>
      </c>
    </row>
    <row r="6901" spans="2:5" x14ac:dyDescent="0.25">
      <c r="B6901">
        <v>76.300060406030497</v>
      </c>
      <c r="C6901">
        <v>74.151374161090402</v>
      </c>
      <c r="D6901">
        <v>64.128508126900499</v>
      </c>
      <c r="E6901">
        <v>47.105413174811702</v>
      </c>
    </row>
    <row r="6902" spans="2:5" x14ac:dyDescent="0.25">
      <c r="B6902">
        <v>76.300307073315295</v>
      </c>
      <c r="C6902">
        <v>73.036519591742604</v>
      </c>
      <c r="D6902">
        <v>63.069199805977298</v>
      </c>
      <c r="E6902">
        <v>47.209762952593302</v>
      </c>
    </row>
    <row r="6903" spans="2:5" x14ac:dyDescent="0.25">
      <c r="B6903">
        <v>76.302841983517794</v>
      </c>
      <c r="C6903">
        <v>73.662181008282005</v>
      </c>
      <c r="D6903">
        <v>64.128508126900499</v>
      </c>
      <c r="E6903">
        <v>47.879789978093299</v>
      </c>
    </row>
    <row r="6904" spans="2:5" x14ac:dyDescent="0.25">
      <c r="B6904">
        <v>76.302993638011799</v>
      </c>
      <c r="C6904">
        <v>74.323894753573398</v>
      </c>
      <c r="D6904">
        <v>63.9091104443809</v>
      </c>
      <c r="E6904">
        <v>48.083149216878901</v>
      </c>
    </row>
    <row r="6905" spans="2:5" x14ac:dyDescent="0.25">
      <c r="B6905">
        <v>76.303274469847494</v>
      </c>
      <c r="C6905">
        <v>74.035992583437704</v>
      </c>
      <c r="D6905">
        <v>63.614692876260399</v>
      </c>
      <c r="E6905">
        <v>48.598450633315402</v>
      </c>
    </row>
    <row r="6906" spans="2:5" x14ac:dyDescent="0.25">
      <c r="B6906">
        <v>76.304461274149901</v>
      </c>
      <c r="C6906">
        <v>73.043082318941998</v>
      </c>
      <c r="D6906">
        <v>63.540747298535003</v>
      </c>
      <c r="E6906">
        <v>47.391550453391702</v>
      </c>
    </row>
    <row r="6907" spans="2:5" x14ac:dyDescent="0.25">
      <c r="B6907">
        <v>76.304572802121697</v>
      </c>
      <c r="C6907">
        <v>73.836583788159203</v>
      </c>
      <c r="D6907">
        <v>63.860191478714903</v>
      </c>
      <c r="E6907">
        <v>47.943478744084501</v>
      </c>
    </row>
    <row r="6908" spans="2:5" x14ac:dyDescent="0.25">
      <c r="B6908">
        <v>76.305987054381305</v>
      </c>
      <c r="C6908">
        <v>72.647593729218599</v>
      </c>
      <c r="D6908">
        <v>63.185539311365297</v>
      </c>
      <c r="E6908">
        <v>46.908821828694798</v>
      </c>
    </row>
    <row r="6909" spans="2:5" x14ac:dyDescent="0.25">
      <c r="B6909">
        <v>76.307103079254901</v>
      </c>
      <c r="C6909">
        <v>73.0036914346515</v>
      </c>
      <c r="D6909">
        <v>62.919115548008101</v>
      </c>
      <c r="E6909">
        <v>47.815973961608897</v>
      </c>
    </row>
    <row r="6910" spans="2:5" x14ac:dyDescent="0.25">
      <c r="B6910">
        <v>76.310356487957606</v>
      </c>
      <c r="C6910">
        <v>73.577966786842893</v>
      </c>
      <c r="D6910">
        <v>63.557191530407003</v>
      </c>
      <c r="E6910">
        <v>47.572301270036697</v>
      </c>
    </row>
    <row r="6911" spans="2:5" x14ac:dyDescent="0.25">
      <c r="B6911">
        <v>76.310684479658306</v>
      </c>
      <c r="C6911">
        <v>74.463981385132797</v>
      </c>
      <c r="D6911">
        <v>64.3386504258104</v>
      </c>
      <c r="E6911">
        <v>47.6237560082184</v>
      </c>
    </row>
    <row r="6912" spans="2:5" x14ac:dyDescent="0.25">
      <c r="B6912">
        <v>76.311227297046301</v>
      </c>
      <c r="C6912">
        <v>73.901005885380599</v>
      </c>
      <c r="D6912">
        <v>63.606483483247303</v>
      </c>
      <c r="E6912">
        <v>47.144584763501797</v>
      </c>
    </row>
    <row r="6913" spans="2:5" x14ac:dyDescent="0.25">
      <c r="B6913">
        <v>76.311713627401005</v>
      </c>
      <c r="C6913">
        <v>73.402552564887102</v>
      </c>
      <c r="D6913">
        <v>63.342883925798702</v>
      </c>
      <c r="E6913">
        <v>47.752030057102203</v>
      </c>
    </row>
    <row r="6914" spans="2:5" x14ac:dyDescent="0.25">
      <c r="B6914">
        <v>76.312188574504802</v>
      </c>
      <c r="C6914">
        <v>73.545534500594997</v>
      </c>
      <c r="D6914">
        <v>63.1024745915173</v>
      </c>
      <c r="E6914">
        <v>47.118475773647802</v>
      </c>
    </row>
    <row r="6915" spans="2:5" x14ac:dyDescent="0.25">
      <c r="B6915">
        <v>76.312197855551204</v>
      </c>
      <c r="C6915">
        <v>72.674069529711403</v>
      </c>
      <c r="D6915">
        <v>62.776843239021403</v>
      </c>
      <c r="E6915">
        <v>47.777623006482003</v>
      </c>
    </row>
    <row r="6916" spans="2:5" x14ac:dyDescent="0.25">
      <c r="B6916">
        <v>76.312425923220104</v>
      </c>
      <c r="C6916">
        <v>74.208954360369404</v>
      </c>
      <c r="D6916">
        <v>63.876504458737401</v>
      </c>
      <c r="E6916">
        <v>47.777623006482003</v>
      </c>
    </row>
    <row r="6917" spans="2:5" x14ac:dyDescent="0.25">
      <c r="B6917">
        <v>76.312597942492104</v>
      </c>
      <c r="C6917">
        <v>72.806211994075397</v>
      </c>
      <c r="D6917">
        <v>63.060876732251998</v>
      </c>
      <c r="E6917">
        <v>47.9052807190183</v>
      </c>
    </row>
    <row r="6918" spans="2:5" x14ac:dyDescent="0.25">
      <c r="B6918">
        <v>76.312712743538995</v>
      </c>
      <c r="C6918">
        <v>73.330889772521601</v>
      </c>
      <c r="D6918">
        <v>63.524296264498403</v>
      </c>
      <c r="E6918">
        <v>48.095816374595103</v>
      </c>
    </row>
    <row r="6919" spans="2:5" x14ac:dyDescent="0.25">
      <c r="B6919">
        <v>76.312943619127395</v>
      </c>
      <c r="C6919">
        <v>73.343927923443403</v>
      </c>
      <c r="D6919">
        <v>63.581845139524702</v>
      </c>
      <c r="E6919">
        <v>47.841515678949499</v>
      </c>
    </row>
    <row r="6920" spans="2:5" x14ac:dyDescent="0.25">
      <c r="B6920">
        <v>76.313377201982604</v>
      </c>
      <c r="C6920">
        <v>72.812808800814395</v>
      </c>
      <c r="D6920">
        <v>63.704884675487101</v>
      </c>
      <c r="E6920">
        <v>47.456222555428702</v>
      </c>
    </row>
    <row r="6921" spans="2:5" x14ac:dyDescent="0.25">
      <c r="B6921">
        <v>76.313397274304705</v>
      </c>
      <c r="C6921">
        <v>73.422077036476296</v>
      </c>
      <c r="D6921">
        <v>63.778526434046803</v>
      </c>
      <c r="E6921">
        <v>47.417435123664497</v>
      </c>
    </row>
    <row r="6922" spans="2:5" x14ac:dyDescent="0.25">
      <c r="B6922">
        <v>76.313487249576397</v>
      </c>
      <c r="C6922">
        <v>73.506584719908801</v>
      </c>
      <c r="D6922">
        <v>63.680307157840197</v>
      </c>
      <c r="E6922">
        <v>47.610900126678601</v>
      </c>
    </row>
    <row r="6923" spans="2:5" x14ac:dyDescent="0.25">
      <c r="B6923">
        <v>76.3137891153943</v>
      </c>
      <c r="C6923">
        <v>73.095549345780398</v>
      </c>
      <c r="D6923">
        <v>63.491373761764898</v>
      </c>
      <c r="E6923">
        <v>47.533655484664898</v>
      </c>
    </row>
    <row r="6924" spans="2:5" x14ac:dyDescent="0.25">
      <c r="B6924">
        <v>76.314094879214394</v>
      </c>
      <c r="C6924">
        <v>73.415569826655897</v>
      </c>
      <c r="D6924">
        <v>63.933547482737403</v>
      </c>
      <c r="E6924">
        <v>47.391550453391702</v>
      </c>
    </row>
    <row r="6925" spans="2:5" x14ac:dyDescent="0.25">
      <c r="B6925">
        <v>76.314111549177596</v>
      </c>
      <c r="C6925">
        <v>74.317516848259601</v>
      </c>
      <c r="D6925">
        <v>64.962571744143105</v>
      </c>
      <c r="E6925">
        <v>48.209596169102902</v>
      </c>
    </row>
    <row r="6926" spans="2:5" x14ac:dyDescent="0.25">
      <c r="B6926">
        <v>76.314825334987603</v>
      </c>
      <c r="C6926">
        <v>72.746796580267997</v>
      </c>
      <c r="D6926">
        <v>63.9009614426474</v>
      </c>
      <c r="E6926">
        <v>47.222782471592403</v>
      </c>
    </row>
    <row r="6927" spans="2:5" x14ac:dyDescent="0.25">
      <c r="B6927">
        <v>76.316353109180298</v>
      </c>
      <c r="C6927">
        <v>74.055243384234601</v>
      </c>
      <c r="D6927">
        <v>63.408947972911299</v>
      </c>
      <c r="E6927">
        <v>47.352683766484901</v>
      </c>
    </row>
    <row r="6928" spans="2:5" x14ac:dyDescent="0.25">
      <c r="B6928">
        <v>76.317348096434998</v>
      </c>
      <c r="C6928">
        <v>73.174134215050302</v>
      </c>
      <c r="D6928">
        <v>63.835709505544202</v>
      </c>
      <c r="E6928">
        <v>47.3267461243775</v>
      </c>
    </row>
    <row r="6929" spans="2:5" x14ac:dyDescent="0.25">
      <c r="B6929">
        <v>76.318112275135306</v>
      </c>
      <c r="C6929">
        <v>73.062764698521804</v>
      </c>
      <c r="D6929">
        <v>62.994228964746199</v>
      </c>
      <c r="E6929">
        <v>45.852566230966303</v>
      </c>
    </row>
    <row r="6930" spans="2:5" x14ac:dyDescent="0.25">
      <c r="B6930">
        <v>76.319883672829405</v>
      </c>
      <c r="C6930">
        <v>73.075881453453505</v>
      </c>
      <c r="D6930">
        <v>63.631106585183602</v>
      </c>
      <c r="E6930">
        <v>47.183707812397898</v>
      </c>
    </row>
    <row r="6931" spans="2:5" x14ac:dyDescent="0.25">
      <c r="B6931">
        <v>76.320006423625202</v>
      </c>
      <c r="C6931">
        <v>74.349397372209197</v>
      </c>
      <c r="D6931">
        <v>64.9149186597122</v>
      </c>
      <c r="E6931">
        <v>47.118475773647802</v>
      </c>
    </row>
    <row r="6932" spans="2:5" x14ac:dyDescent="0.25">
      <c r="B6932">
        <v>76.321295804703595</v>
      </c>
      <c r="C6932">
        <v>73.356962270104901</v>
      </c>
      <c r="D6932">
        <v>64.322524642473695</v>
      </c>
      <c r="E6932">
        <v>47.649452196798997</v>
      </c>
    </row>
    <row r="6933" spans="2:5" x14ac:dyDescent="0.25">
      <c r="B6933">
        <v>76.321558839561405</v>
      </c>
      <c r="C6933">
        <v>72.5813349454845</v>
      </c>
      <c r="D6933">
        <v>63.318081522205297</v>
      </c>
      <c r="E6933">
        <v>47.726416542872002</v>
      </c>
    </row>
    <row r="6934" spans="2:5" x14ac:dyDescent="0.25">
      <c r="B6934">
        <v>76.321681750713594</v>
      </c>
      <c r="C6934">
        <v>73.532555005631295</v>
      </c>
      <c r="D6934">
        <v>64.266033347590493</v>
      </c>
      <c r="E6934">
        <v>47.790411782242202</v>
      </c>
    </row>
    <row r="6935" spans="2:5" x14ac:dyDescent="0.25">
      <c r="B6935">
        <v>76.321732105717402</v>
      </c>
      <c r="C6935">
        <v>73.707461678778103</v>
      </c>
      <c r="D6935">
        <v>63.745813554342703</v>
      </c>
      <c r="E6935">
        <v>47.287799776223999</v>
      </c>
    </row>
    <row r="6936" spans="2:5" x14ac:dyDescent="0.25">
      <c r="B6936">
        <v>76.321736237934303</v>
      </c>
      <c r="C6936">
        <v>74.074485958192994</v>
      </c>
      <c r="D6936">
        <v>64.419182406780806</v>
      </c>
      <c r="E6936">
        <v>49.068814222617497</v>
      </c>
    </row>
    <row r="6937" spans="2:5" x14ac:dyDescent="0.25">
      <c r="B6937">
        <v>76.321739688738504</v>
      </c>
      <c r="C6937">
        <v>73.350445572133296</v>
      </c>
      <c r="D6937">
        <v>64.079856926034907</v>
      </c>
      <c r="E6937">
        <v>48.373236310243897</v>
      </c>
    </row>
    <row r="6938" spans="2:5" x14ac:dyDescent="0.25">
      <c r="B6938">
        <v>76.3243180547436</v>
      </c>
      <c r="C6938">
        <v>75.120409426513106</v>
      </c>
      <c r="D6938">
        <v>64.755668260548802</v>
      </c>
      <c r="E6938">
        <v>48.871597436641999</v>
      </c>
    </row>
    <row r="6939" spans="2:5" x14ac:dyDescent="0.25">
      <c r="B6939">
        <v>76.325525914870695</v>
      </c>
      <c r="C6939">
        <v>73.752696683688796</v>
      </c>
      <c r="D6939">
        <v>64.177100320815697</v>
      </c>
      <c r="E6939">
        <v>48.585979889640001</v>
      </c>
    </row>
    <row r="6940" spans="2:5" x14ac:dyDescent="0.25">
      <c r="B6940">
        <v>76.325979924335201</v>
      </c>
      <c r="C6940">
        <v>73.978190731952495</v>
      </c>
      <c r="D6940">
        <v>64.346710890440207</v>
      </c>
      <c r="E6940">
        <v>47.8542788771462</v>
      </c>
    </row>
    <row r="6941" spans="2:5" x14ac:dyDescent="0.25">
      <c r="B6941">
        <v>76.3262957363509</v>
      </c>
      <c r="C6941">
        <v>72.6343498963885</v>
      </c>
      <c r="D6941">
        <v>63.119101491553302</v>
      </c>
      <c r="E6941">
        <v>47.610900126678601</v>
      </c>
    </row>
    <row r="6942" spans="2:5" x14ac:dyDescent="0.25">
      <c r="B6942">
        <v>76.327794378226102</v>
      </c>
      <c r="C6942">
        <v>72.806211994075397</v>
      </c>
      <c r="D6942">
        <v>62.877324015332</v>
      </c>
      <c r="E6942">
        <v>47.3397176008001</v>
      </c>
    </row>
    <row r="6943" spans="2:5" x14ac:dyDescent="0.25">
      <c r="B6943">
        <v>76.329155458241502</v>
      </c>
      <c r="C6943">
        <v>72.654214161933993</v>
      </c>
      <c r="D6943">
        <v>63.010901449193298</v>
      </c>
      <c r="E6943">
        <v>46.843017573735303</v>
      </c>
    </row>
    <row r="6944" spans="2:5" x14ac:dyDescent="0.25">
      <c r="B6944">
        <v>76.333365395870501</v>
      </c>
      <c r="C6944">
        <v>73.095549345780398</v>
      </c>
      <c r="D6944">
        <v>63.590059615753503</v>
      </c>
      <c r="E6944">
        <v>47.790411782242202</v>
      </c>
    </row>
    <row r="6945" spans="2:5" x14ac:dyDescent="0.25">
      <c r="B6945">
        <v>76.3337333817461</v>
      </c>
      <c r="C6945">
        <v>73.913879230710904</v>
      </c>
      <c r="D6945">
        <v>64.217548869862895</v>
      </c>
      <c r="E6945">
        <v>46.935105024495101</v>
      </c>
    </row>
    <row r="6946" spans="2:5" x14ac:dyDescent="0.25">
      <c r="B6946">
        <v>76.333964247230995</v>
      </c>
      <c r="C6946">
        <v>73.219911499381695</v>
      </c>
      <c r="D6946">
        <v>63.268430127996098</v>
      </c>
      <c r="E6946">
        <v>48.1717143926587</v>
      </c>
    </row>
    <row r="6947" spans="2:5" x14ac:dyDescent="0.25">
      <c r="B6947">
        <v>76.334554337704702</v>
      </c>
      <c r="C6947">
        <v>73.901005885380599</v>
      </c>
      <c r="D6947">
        <v>64.079856926034907</v>
      </c>
      <c r="E6947">
        <v>47.764829099818499</v>
      </c>
    </row>
    <row r="6948" spans="2:5" x14ac:dyDescent="0.25">
      <c r="B6948">
        <v>76.334684024146298</v>
      </c>
      <c r="C6948">
        <v>73.219911499381695</v>
      </c>
      <c r="D6948">
        <v>63.035896990705503</v>
      </c>
      <c r="E6948">
        <v>47.8542788771462</v>
      </c>
    </row>
    <row r="6949" spans="2:5" x14ac:dyDescent="0.25">
      <c r="B6949">
        <v>76.334803318826204</v>
      </c>
      <c r="C6949">
        <v>73.213374763223797</v>
      </c>
      <c r="D6949">
        <v>63.516068194469199</v>
      </c>
      <c r="E6949">
        <v>47.777623006482003</v>
      </c>
    </row>
    <row r="6950" spans="2:5" x14ac:dyDescent="0.25">
      <c r="B6950">
        <v>76.335456590790102</v>
      </c>
      <c r="C6950">
        <v>73.435088615712203</v>
      </c>
      <c r="D6950">
        <v>63.218716455421699</v>
      </c>
      <c r="E6950">
        <v>47.713602061017802</v>
      </c>
    </row>
    <row r="6951" spans="2:5" x14ac:dyDescent="0.25">
      <c r="B6951">
        <v>76.335628509479207</v>
      </c>
      <c r="C6951">
        <v>74.463981385132797</v>
      </c>
      <c r="D6951">
        <v>64.827408601735698</v>
      </c>
      <c r="E6951">
        <v>47.404495430360299</v>
      </c>
    </row>
    <row r="6952" spans="2:5" x14ac:dyDescent="0.25">
      <c r="B6952">
        <v>76.336697693610304</v>
      </c>
      <c r="C6952">
        <v>74.368514892325294</v>
      </c>
      <c r="D6952">
        <v>64.225633686372902</v>
      </c>
      <c r="E6952">
        <v>47.053108622728502</v>
      </c>
    </row>
    <row r="6953" spans="2:5" x14ac:dyDescent="0.25">
      <c r="B6953">
        <v>76.3386232317755</v>
      </c>
      <c r="C6953">
        <v>73.597414891402394</v>
      </c>
      <c r="D6953">
        <v>63.933547482737403</v>
      </c>
      <c r="E6953">
        <v>47.559424562925301</v>
      </c>
    </row>
    <row r="6954" spans="2:5" x14ac:dyDescent="0.25">
      <c r="B6954">
        <v>76.339943636733196</v>
      </c>
      <c r="C6954">
        <v>73.629809649772</v>
      </c>
      <c r="D6954">
        <v>63.663913719015703</v>
      </c>
      <c r="E6954">
        <v>48.095816374595103</v>
      </c>
    </row>
    <row r="6955" spans="2:5" x14ac:dyDescent="0.25">
      <c r="B6955">
        <v>76.340499963048899</v>
      </c>
      <c r="C6955">
        <v>73.720390620612903</v>
      </c>
      <c r="D6955">
        <v>63.491373761764898</v>
      </c>
      <c r="E6955">
        <v>47.430369538692503</v>
      </c>
    </row>
    <row r="6956" spans="2:5" x14ac:dyDescent="0.25">
      <c r="B6956">
        <v>76.340687103407603</v>
      </c>
      <c r="C6956">
        <v>73.069323558896002</v>
      </c>
      <c r="D6956">
        <v>63.227006400695203</v>
      </c>
      <c r="E6956">
        <v>47.170672180129401</v>
      </c>
    </row>
    <row r="6957" spans="2:5" x14ac:dyDescent="0.25">
      <c r="B6957">
        <v>76.340748367214005</v>
      </c>
      <c r="C6957">
        <v>73.545534500594997</v>
      </c>
      <c r="D6957">
        <v>64.006769093892601</v>
      </c>
      <c r="E6957">
        <v>47.777623006482003</v>
      </c>
    </row>
    <row r="6958" spans="2:5" x14ac:dyDescent="0.25">
      <c r="B6958">
        <v>76.341495291643398</v>
      </c>
      <c r="C6958">
        <v>74.061658489213201</v>
      </c>
      <c r="D6958">
        <v>64.723742711358696</v>
      </c>
      <c r="E6958">
        <v>47.930751140495097</v>
      </c>
    </row>
    <row r="6959" spans="2:5" x14ac:dyDescent="0.25">
      <c r="B6959">
        <v>76.344314388777406</v>
      </c>
      <c r="C6959">
        <v>73.115208558542307</v>
      </c>
      <c r="D6959">
        <v>63.359410250777003</v>
      </c>
      <c r="E6959">
        <v>48.2978135858651</v>
      </c>
    </row>
    <row r="6960" spans="2:5" x14ac:dyDescent="0.25">
      <c r="B6960">
        <v>76.344415830394695</v>
      </c>
      <c r="C6960">
        <v>73.552022837296306</v>
      </c>
      <c r="D6960">
        <v>64.071742643182105</v>
      </c>
      <c r="E6960">
        <v>47.9052807190183</v>
      </c>
    </row>
    <row r="6961" spans="2:5" x14ac:dyDescent="0.25">
      <c r="B6961">
        <v>76.344962952115196</v>
      </c>
      <c r="C6961">
        <v>72.654214161933993</v>
      </c>
      <c r="D6961">
        <v>63.524296264498403</v>
      </c>
      <c r="E6961">
        <v>46.974488705001797</v>
      </c>
    </row>
    <row r="6962" spans="2:5" x14ac:dyDescent="0.25">
      <c r="B6962">
        <v>76.346640393489906</v>
      </c>
      <c r="C6962">
        <v>74.502111624162197</v>
      </c>
      <c r="D6962">
        <v>64.451350083174106</v>
      </c>
      <c r="E6962">
        <v>48.2978135858651</v>
      </c>
    </row>
    <row r="6963" spans="2:5" x14ac:dyDescent="0.25">
      <c r="B6963">
        <v>76.347137852253496</v>
      </c>
      <c r="C6963">
        <v>73.817239131275997</v>
      </c>
      <c r="D6963">
        <v>64.6037964088069</v>
      </c>
      <c r="E6963">
        <v>47.981631186754903</v>
      </c>
    </row>
    <row r="6964" spans="2:5" x14ac:dyDescent="0.25">
      <c r="B6964">
        <v>76.347527573251696</v>
      </c>
      <c r="C6964">
        <v>73.369992815279801</v>
      </c>
      <c r="D6964">
        <v>63.770350729292502</v>
      </c>
      <c r="E6964">
        <v>47.469141167869303</v>
      </c>
    </row>
    <row r="6965" spans="2:5" x14ac:dyDescent="0.25">
      <c r="B6965">
        <v>76.351192900229705</v>
      </c>
      <c r="C6965">
        <v>74.597296918997799</v>
      </c>
      <c r="D6965">
        <v>64.739708641899895</v>
      </c>
      <c r="E6965">
        <v>48.623377686004801</v>
      </c>
    </row>
    <row r="6966" spans="2:5" x14ac:dyDescent="0.25">
      <c r="B6966">
        <v>76.3537064413607</v>
      </c>
      <c r="C6966">
        <v>73.409061669574399</v>
      </c>
      <c r="D6966">
        <v>63.268430127996098</v>
      </c>
      <c r="E6966">
        <v>47.274807002347103</v>
      </c>
    </row>
    <row r="6967" spans="2:5" x14ac:dyDescent="0.25">
      <c r="B6967">
        <v>76.354022816482797</v>
      </c>
      <c r="C6967">
        <v>72.674069529711403</v>
      </c>
      <c r="D6967">
        <v>63.499606943984503</v>
      </c>
      <c r="E6967">
        <v>46.869355807151599</v>
      </c>
    </row>
    <row r="6968" spans="2:5" x14ac:dyDescent="0.25">
      <c r="B6968">
        <v>76.354079573543402</v>
      </c>
      <c r="C6968">
        <v>73.069323558896002</v>
      </c>
      <c r="D6968">
        <v>63.002566086598598</v>
      </c>
      <c r="E6968">
        <v>47.790411782242202</v>
      </c>
    </row>
    <row r="6969" spans="2:5" x14ac:dyDescent="0.25">
      <c r="B6969">
        <v>76.354558340558896</v>
      </c>
      <c r="C6969">
        <v>72.428562393949804</v>
      </c>
      <c r="D6969">
        <v>63.721261270292601</v>
      </c>
      <c r="E6969">
        <v>46.565123151500799</v>
      </c>
    </row>
    <row r="6970" spans="2:5" x14ac:dyDescent="0.25">
      <c r="B6970">
        <v>76.358666136068507</v>
      </c>
      <c r="C6970">
        <v>73.043082318941998</v>
      </c>
      <c r="D6970">
        <v>63.524296264498403</v>
      </c>
      <c r="E6970">
        <v>47.092345165911397</v>
      </c>
    </row>
    <row r="6971" spans="2:5" x14ac:dyDescent="0.25">
      <c r="B6971">
        <v>76.358907938228796</v>
      </c>
      <c r="C6971">
        <v>73.415569826655897</v>
      </c>
      <c r="D6971">
        <v>63.276709679981202</v>
      </c>
      <c r="E6971">
        <v>47.879789978093299</v>
      </c>
    </row>
    <row r="6972" spans="2:5" x14ac:dyDescent="0.25">
      <c r="B6972">
        <v>76.360468299461999</v>
      </c>
      <c r="C6972">
        <v>73.134859101309004</v>
      </c>
      <c r="D6972">
        <v>63.786700463451702</v>
      </c>
      <c r="E6972">
        <v>47.209762952593302</v>
      </c>
    </row>
    <row r="6973" spans="2:5" x14ac:dyDescent="0.25">
      <c r="B6973">
        <v>76.361593788772694</v>
      </c>
      <c r="C6973">
        <v>73.991042005530403</v>
      </c>
      <c r="D6973">
        <v>64.241798432666997</v>
      </c>
      <c r="E6973">
        <v>48.398337984189901</v>
      </c>
    </row>
    <row r="6974" spans="2:5" x14ac:dyDescent="0.25">
      <c r="B6974">
        <v>76.361806205667506</v>
      </c>
      <c r="C6974">
        <v>73.9074430188614</v>
      </c>
      <c r="D6974">
        <v>64.249878364091302</v>
      </c>
      <c r="E6974">
        <v>48.673174182446402</v>
      </c>
    </row>
    <row r="6975" spans="2:5" x14ac:dyDescent="0.25">
      <c r="B6975">
        <v>76.3620887195395</v>
      </c>
      <c r="C6975">
        <v>73.193758805079796</v>
      </c>
      <c r="D6975">
        <v>63.745813554342703</v>
      </c>
      <c r="E6975">
        <v>48.146435006788003</v>
      </c>
    </row>
    <row r="6976" spans="2:5" x14ac:dyDescent="0.25">
      <c r="B6976">
        <v>76.363339266973398</v>
      </c>
      <c r="C6976">
        <v>73.616854556775195</v>
      </c>
      <c r="D6976">
        <v>63.622900576615102</v>
      </c>
      <c r="E6976">
        <v>46.631512338779302</v>
      </c>
    </row>
    <row r="6977" spans="2:5" x14ac:dyDescent="0.25">
      <c r="B6977">
        <v>76.363453532439607</v>
      </c>
      <c r="C6977">
        <v>74.119353353480605</v>
      </c>
      <c r="D6977">
        <v>64.006769093892601</v>
      </c>
      <c r="E6977">
        <v>48.561023944385198</v>
      </c>
    </row>
    <row r="6978" spans="2:5" x14ac:dyDescent="0.25">
      <c r="B6978">
        <v>76.364754713578805</v>
      </c>
      <c r="C6978">
        <v>74.016733547003398</v>
      </c>
      <c r="D6978">
        <v>64.6037964088069</v>
      </c>
      <c r="E6978">
        <v>48.310396328571002</v>
      </c>
    </row>
    <row r="6979" spans="2:5" x14ac:dyDescent="0.25">
      <c r="B6979">
        <v>76.364830034556903</v>
      </c>
      <c r="C6979">
        <v>73.707461678778103</v>
      </c>
      <c r="D6979">
        <v>63.713073814009299</v>
      </c>
      <c r="E6979">
        <v>47.209762952593302</v>
      </c>
    </row>
    <row r="6980" spans="2:5" x14ac:dyDescent="0.25">
      <c r="B6980">
        <v>76.3662641675825</v>
      </c>
      <c r="C6980">
        <v>73.991042005530403</v>
      </c>
      <c r="D6980">
        <v>64.104189913532394</v>
      </c>
      <c r="E6980">
        <v>48.095816374595103</v>
      </c>
    </row>
    <row r="6981" spans="2:5" x14ac:dyDescent="0.25">
      <c r="B6981">
        <v>76.366397557451805</v>
      </c>
      <c r="C6981">
        <v>73.311325407074904</v>
      </c>
      <c r="D6981">
        <v>63.516068194469199</v>
      </c>
      <c r="E6981">
        <v>48.146435006788003</v>
      </c>
    </row>
    <row r="6982" spans="2:5" x14ac:dyDescent="0.25">
      <c r="B6982">
        <v>76.366827640581903</v>
      </c>
      <c r="C6982">
        <v>73.304802046785397</v>
      </c>
      <c r="D6982">
        <v>63.060876732251998</v>
      </c>
      <c r="E6982">
        <v>47.968918762182902</v>
      </c>
    </row>
    <row r="6983" spans="2:5" x14ac:dyDescent="0.25">
      <c r="B6983">
        <v>76.3681852682884</v>
      </c>
      <c r="C6983">
        <v>73.278699070640997</v>
      </c>
      <c r="D6983">
        <v>63.639310902837501</v>
      </c>
      <c r="E6983">
        <v>47.815973961608897</v>
      </c>
    </row>
    <row r="6984" spans="2:5" x14ac:dyDescent="0.25">
      <c r="B6984">
        <v>76.368899326645604</v>
      </c>
      <c r="C6984">
        <v>72.799614207127306</v>
      </c>
      <c r="D6984">
        <v>63.251865833265001</v>
      </c>
      <c r="E6984">
        <v>47.352683766484901</v>
      </c>
    </row>
    <row r="6985" spans="2:5" x14ac:dyDescent="0.25">
      <c r="B6985">
        <v>76.3692071546091</v>
      </c>
      <c r="C6985">
        <v>74.087309774704295</v>
      </c>
      <c r="D6985">
        <v>64.063626715431099</v>
      </c>
      <c r="E6985">
        <v>47.482054523498903</v>
      </c>
    </row>
    <row r="6986" spans="2:5" x14ac:dyDescent="0.25">
      <c r="B6986">
        <v>76.3716597929768</v>
      </c>
      <c r="C6986">
        <v>74.483050521739997</v>
      </c>
      <c r="D6986">
        <v>64.930809256872394</v>
      </c>
      <c r="E6986">
        <v>48.784936802544898</v>
      </c>
    </row>
    <row r="6987" spans="2:5" x14ac:dyDescent="0.25">
      <c r="B6987">
        <v>76.372083015158594</v>
      </c>
      <c r="C6987">
        <v>73.610375605439899</v>
      </c>
      <c r="D6987">
        <v>64.104189913532394</v>
      </c>
      <c r="E6987">
        <v>47.636606696511301</v>
      </c>
    </row>
    <row r="6988" spans="2:5" x14ac:dyDescent="0.25">
      <c r="B6988">
        <v>76.372448817802905</v>
      </c>
      <c r="C6988">
        <v>74.875359562700893</v>
      </c>
      <c r="D6988">
        <v>64.249878364091302</v>
      </c>
      <c r="E6988">
        <v>48.486040109266</v>
      </c>
    </row>
    <row r="6989" spans="2:5" x14ac:dyDescent="0.25">
      <c r="B6989">
        <v>76.372956569583096</v>
      </c>
      <c r="C6989">
        <v>73.4415929858163</v>
      </c>
      <c r="D6989">
        <v>63.135721406229997</v>
      </c>
      <c r="E6989">
        <v>47.9562012829686</v>
      </c>
    </row>
    <row r="6990" spans="2:5" x14ac:dyDescent="0.25">
      <c r="B6990">
        <v>76.373202689719804</v>
      </c>
      <c r="C6990">
        <v>73.147954651207499</v>
      </c>
      <c r="D6990">
        <v>62.910760782378503</v>
      </c>
      <c r="E6990">
        <v>47.391550453391702</v>
      </c>
    </row>
    <row r="6991" spans="2:5" x14ac:dyDescent="0.25">
      <c r="B6991">
        <v>76.374392693795699</v>
      </c>
      <c r="C6991">
        <v>73.206837069021603</v>
      </c>
      <c r="D6991">
        <v>63.276709679981202</v>
      </c>
      <c r="E6991">
        <v>47.248805435005004</v>
      </c>
    </row>
    <row r="6992" spans="2:5" x14ac:dyDescent="0.25">
      <c r="B6992">
        <v>76.374626909583796</v>
      </c>
      <c r="C6992">
        <v>73.115208558542307</v>
      </c>
      <c r="D6992">
        <v>63.737631139596701</v>
      </c>
      <c r="E6992">
        <v>47.287799776223999</v>
      </c>
    </row>
    <row r="6993" spans="2:5" x14ac:dyDescent="0.25">
      <c r="B6993">
        <v>76.374693396792907</v>
      </c>
      <c r="C6993">
        <v>73.836583788159203</v>
      </c>
      <c r="D6993">
        <v>64.314459322142099</v>
      </c>
      <c r="E6993">
        <v>47.879789978093299</v>
      </c>
    </row>
    <row r="6994" spans="2:5" x14ac:dyDescent="0.25">
      <c r="B6994">
        <v>76.375473167775198</v>
      </c>
      <c r="C6994">
        <v>74.119353353480605</v>
      </c>
      <c r="D6994">
        <v>64.795539733532493</v>
      </c>
      <c r="E6994">
        <v>47.8542788771462</v>
      </c>
    </row>
    <row r="6995" spans="2:5" x14ac:dyDescent="0.25">
      <c r="B6995">
        <v>76.376831481290907</v>
      </c>
      <c r="C6995">
        <v>73.304802046785397</v>
      </c>
      <c r="D6995">
        <v>63.622900576615102</v>
      </c>
      <c r="E6995">
        <v>47.662292514314302</v>
      </c>
    </row>
    <row r="6996" spans="2:5" x14ac:dyDescent="0.25">
      <c r="B6996">
        <v>76.377820275687696</v>
      </c>
      <c r="C6996">
        <v>73.330889772521601</v>
      </c>
      <c r="D6996">
        <v>63.745813554342703</v>
      </c>
      <c r="E6996">
        <v>47.700782422430102</v>
      </c>
    </row>
    <row r="6997" spans="2:5" x14ac:dyDescent="0.25">
      <c r="B6997">
        <v>76.378062875835099</v>
      </c>
      <c r="C6997">
        <v>73.7268536944445</v>
      </c>
      <c r="D6997">
        <v>63.966106976147799</v>
      </c>
      <c r="E6997">
        <v>46.511910178218301</v>
      </c>
    </row>
    <row r="6998" spans="2:5" x14ac:dyDescent="0.25">
      <c r="B6998">
        <v>76.378781810500001</v>
      </c>
      <c r="C6998">
        <v>74.368514892325294</v>
      </c>
      <c r="D6998">
        <v>64.659815745233303</v>
      </c>
      <c r="E6998">
        <v>48.958027150969102</v>
      </c>
    </row>
    <row r="6999" spans="2:5" x14ac:dyDescent="0.25">
      <c r="B6999">
        <v>76.3808030368278</v>
      </c>
      <c r="C6999">
        <v>74.2600751218162</v>
      </c>
      <c r="D6999">
        <v>64.266033347590493</v>
      </c>
      <c r="E6999">
        <v>47.713602061017802</v>
      </c>
    </row>
    <row r="7000" spans="2:5" x14ac:dyDescent="0.25">
      <c r="B7000">
        <v>76.381111593181302</v>
      </c>
      <c r="C7000">
        <v>73.200298416424104</v>
      </c>
      <c r="D7000">
        <v>63.770350729292502</v>
      </c>
      <c r="E7000">
        <v>46.365105408112498</v>
      </c>
    </row>
    <row r="7001" spans="2:5" x14ac:dyDescent="0.25">
      <c r="B7001">
        <v>76.381343975602604</v>
      </c>
      <c r="C7001">
        <v>73.642760998792596</v>
      </c>
      <c r="D7001">
        <v>63.647513530447497</v>
      </c>
      <c r="E7001">
        <v>48.121135680556399</v>
      </c>
    </row>
    <row r="7002" spans="2:5" x14ac:dyDescent="0.25">
      <c r="B7002">
        <v>76.382095783031801</v>
      </c>
      <c r="C7002">
        <v>73.991042005530403</v>
      </c>
      <c r="D7002">
        <v>64.249878364091302</v>
      </c>
      <c r="E7002">
        <v>47.867036975163501</v>
      </c>
    </row>
    <row r="7003" spans="2:5" x14ac:dyDescent="0.25">
      <c r="B7003">
        <v>76.382716001022999</v>
      </c>
      <c r="C7003">
        <v>74.221739982305294</v>
      </c>
      <c r="D7003">
        <v>63.884658450674301</v>
      </c>
      <c r="E7003">
        <v>48.548538733487099</v>
      </c>
    </row>
    <row r="7004" spans="2:5" x14ac:dyDescent="0.25">
      <c r="B7004">
        <v>76.382960520890407</v>
      </c>
      <c r="C7004">
        <v>73.649235270156893</v>
      </c>
      <c r="D7004">
        <v>63.737631139596701</v>
      </c>
      <c r="E7004">
        <v>46.935105024495101</v>
      </c>
    </row>
    <row r="7005" spans="2:5" x14ac:dyDescent="0.25">
      <c r="B7005">
        <v>76.385797812938904</v>
      </c>
      <c r="C7005">
        <v>73.532555005631295</v>
      </c>
      <c r="D7005">
        <v>64.047389921898102</v>
      </c>
      <c r="E7005">
        <v>47.994338561704097</v>
      </c>
    </row>
    <row r="7006" spans="2:5" x14ac:dyDescent="0.25">
      <c r="B7006">
        <v>76.386190355981597</v>
      </c>
      <c r="C7006">
        <v>72.885309085092501</v>
      </c>
      <c r="D7006">
        <v>63.466663976597602</v>
      </c>
      <c r="E7006">
        <v>48.1843466202277</v>
      </c>
    </row>
    <row r="7007" spans="2:5" x14ac:dyDescent="0.25">
      <c r="B7007">
        <v>76.388326563272997</v>
      </c>
      <c r="C7007">
        <v>73.733315837332896</v>
      </c>
      <c r="D7007">
        <v>63.753994290300199</v>
      </c>
      <c r="E7007">
        <v>47.3397176008001</v>
      </c>
    </row>
    <row r="7008" spans="2:5" x14ac:dyDescent="0.25">
      <c r="B7008">
        <v>76.389567573052204</v>
      </c>
      <c r="C7008">
        <v>72.680686010076897</v>
      </c>
      <c r="D7008">
        <v>63.499606943984503</v>
      </c>
      <c r="E7008">
        <v>48.019738182772201</v>
      </c>
    </row>
    <row r="7009" spans="2:5" x14ac:dyDescent="0.25">
      <c r="B7009">
        <v>76.390886341104704</v>
      </c>
      <c r="C7009">
        <v>73.810789060220998</v>
      </c>
      <c r="D7009">
        <v>64.362826969679105</v>
      </c>
      <c r="E7009">
        <v>47.313769331775603</v>
      </c>
    </row>
    <row r="7010" spans="2:5" x14ac:dyDescent="0.25">
      <c r="B7010">
        <v>76.391542378699896</v>
      </c>
      <c r="C7010">
        <v>72.937962371947805</v>
      </c>
      <c r="D7010">
        <v>63.491373761764898</v>
      </c>
      <c r="E7010">
        <v>47.3267461243775</v>
      </c>
    </row>
    <row r="7011" spans="2:5" x14ac:dyDescent="0.25">
      <c r="B7011">
        <v>76.391640066191599</v>
      </c>
      <c r="C7011">
        <v>73.836583788159203</v>
      </c>
      <c r="D7011">
        <v>64.274108401301703</v>
      </c>
      <c r="E7011">
        <v>47.248805435005004</v>
      </c>
    </row>
    <row r="7012" spans="2:5" x14ac:dyDescent="0.25">
      <c r="B7012">
        <v>76.392307978100405</v>
      </c>
      <c r="C7012">
        <v>73.134859101309004</v>
      </c>
      <c r="D7012">
        <v>63.786700463451702</v>
      </c>
      <c r="E7012">
        <v>47.092345165911397</v>
      </c>
    </row>
    <row r="7013" spans="2:5" x14ac:dyDescent="0.25">
      <c r="B7013">
        <v>76.392938437241497</v>
      </c>
      <c r="C7013">
        <v>73.330889772521601</v>
      </c>
      <c r="D7013">
        <v>63.606483483247303</v>
      </c>
      <c r="E7013">
        <v>47.726416542872002</v>
      </c>
    </row>
    <row r="7014" spans="2:5" x14ac:dyDescent="0.25">
      <c r="B7014">
        <v>76.394263604850096</v>
      </c>
      <c r="C7014">
        <v>73.272170941115604</v>
      </c>
      <c r="D7014">
        <v>63.957969588590302</v>
      </c>
      <c r="E7014">
        <v>48.573504328215201</v>
      </c>
    </row>
    <row r="7015" spans="2:5" x14ac:dyDescent="0.25">
      <c r="B7015">
        <v>76.394490662841903</v>
      </c>
      <c r="C7015">
        <v>74.228131434578103</v>
      </c>
      <c r="D7015">
        <v>64.507581699143401</v>
      </c>
      <c r="E7015">
        <v>46.921966171289803</v>
      </c>
    </row>
    <row r="7016" spans="2:5" x14ac:dyDescent="0.25">
      <c r="B7016">
        <v>76.395568663751902</v>
      </c>
      <c r="C7016">
        <v>73.933182339769104</v>
      </c>
      <c r="D7016">
        <v>64.177100320815697</v>
      </c>
      <c r="E7016">
        <v>48.121135680556399</v>
      </c>
    </row>
    <row r="7017" spans="2:5" x14ac:dyDescent="0.25">
      <c r="B7017">
        <v>76.396596774638894</v>
      </c>
      <c r="C7017">
        <v>73.389531511314502</v>
      </c>
      <c r="D7017">
        <v>63.680307157840197</v>
      </c>
      <c r="E7017">
        <v>47.790411782242202</v>
      </c>
    </row>
    <row r="7018" spans="2:5" x14ac:dyDescent="0.25">
      <c r="B7018">
        <v>76.397466060491794</v>
      </c>
      <c r="C7018">
        <v>72.687301503276402</v>
      </c>
      <c r="D7018">
        <v>63.450182245548</v>
      </c>
      <c r="E7018">
        <v>47.3267461243775</v>
      </c>
    </row>
    <row r="7019" spans="2:5" x14ac:dyDescent="0.25">
      <c r="B7019">
        <v>76.397528575741902</v>
      </c>
      <c r="C7019">
        <v>74.016733547003398</v>
      </c>
      <c r="D7019">
        <v>63.8193798447276</v>
      </c>
      <c r="E7019">
        <v>47.610900126678601</v>
      </c>
    </row>
    <row r="7020" spans="2:5" x14ac:dyDescent="0.25">
      <c r="B7020">
        <v>76.398282267496796</v>
      </c>
      <c r="C7020">
        <v>73.246048870585199</v>
      </c>
      <c r="D7020">
        <v>63.342883925798702</v>
      </c>
      <c r="E7020">
        <v>47.815973961608897</v>
      </c>
    </row>
    <row r="7021" spans="2:5" x14ac:dyDescent="0.25">
      <c r="B7021">
        <v>76.398974860220605</v>
      </c>
      <c r="C7021">
        <v>73.069323558896002</v>
      </c>
      <c r="D7021">
        <v>63.639310902837501</v>
      </c>
      <c r="E7021">
        <v>47.968918762182902</v>
      </c>
    </row>
    <row r="7022" spans="2:5" x14ac:dyDescent="0.25">
      <c r="B7022">
        <v>76.399999207807696</v>
      </c>
      <c r="C7022">
        <v>73.206837069021603</v>
      </c>
      <c r="D7022">
        <v>63.027566900320203</v>
      </c>
      <c r="E7022">
        <v>47.494962627661799</v>
      </c>
    </row>
    <row r="7023" spans="2:5" x14ac:dyDescent="0.25">
      <c r="B7023">
        <v>76.401103388142204</v>
      </c>
      <c r="C7023">
        <v>73.817239131275997</v>
      </c>
      <c r="D7023">
        <v>63.590059615753503</v>
      </c>
      <c r="E7023">
        <v>47.879789978093299</v>
      </c>
    </row>
    <row r="7024" spans="2:5" x14ac:dyDescent="0.25">
      <c r="B7024">
        <v>76.402235354288095</v>
      </c>
      <c r="C7024">
        <v>73.369992815279801</v>
      </c>
      <c r="D7024">
        <v>63.565411097727697</v>
      </c>
      <c r="E7024">
        <v>48.045117665384304</v>
      </c>
    </row>
    <row r="7025" spans="2:5" x14ac:dyDescent="0.25">
      <c r="B7025">
        <v>76.403072029211302</v>
      </c>
      <c r="C7025">
        <v>73.971763718307002</v>
      </c>
      <c r="D7025">
        <v>64.014896559317705</v>
      </c>
      <c r="E7025">
        <v>48.159077189812699</v>
      </c>
    </row>
    <row r="7026" spans="2:5" x14ac:dyDescent="0.25">
      <c r="B7026">
        <v>76.403174816904894</v>
      </c>
      <c r="C7026">
        <v>73.991042005530403</v>
      </c>
      <c r="D7026">
        <v>63.7294470452008</v>
      </c>
      <c r="E7026">
        <v>47.828747375473199</v>
      </c>
    </row>
    <row r="7027" spans="2:5" x14ac:dyDescent="0.25">
      <c r="B7027">
        <v>76.404900079927799</v>
      </c>
      <c r="C7027">
        <v>73.317847814562299</v>
      </c>
      <c r="D7027">
        <v>63.860191478714903</v>
      </c>
      <c r="E7027">
        <v>47.391550453391702</v>
      </c>
    </row>
    <row r="7028" spans="2:5" x14ac:dyDescent="0.25">
      <c r="B7028">
        <v>76.405699316526807</v>
      </c>
      <c r="C7028">
        <v>73.259111817035006</v>
      </c>
      <c r="D7028">
        <v>63.483138873716499</v>
      </c>
      <c r="E7028">
        <v>47.144584763501797</v>
      </c>
    </row>
    <row r="7029" spans="2:5" x14ac:dyDescent="0.25">
      <c r="B7029">
        <v>76.406152859555604</v>
      </c>
      <c r="C7029">
        <v>73.649235270156893</v>
      </c>
      <c r="D7029">
        <v>63.655714468883801</v>
      </c>
      <c r="E7029">
        <v>47.8542788771462</v>
      </c>
    </row>
    <row r="7030" spans="2:5" x14ac:dyDescent="0.25">
      <c r="B7030">
        <v>76.407636300909402</v>
      </c>
      <c r="C7030">
        <v>74.742860412702896</v>
      </c>
      <c r="D7030">
        <v>64.370882585908802</v>
      </c>
      <c r="E7030">
        <v>47.687957621917903</v>
      </c>
    </row>
    <row r="7031" spans="2:5" x14ac:dyDescent="0.25">
      <c r="B7031">
        <v>76.408008839212002</v>
      </c>
      <c r="C7031">
        <v>73.965335786319798</v>
      </c>
      <c r="D7031">
        <v>64.096080560377899</v>
      </c>
      <c r="E7031">
        <v>48.146435006788003</v>
      </c>
    </row>
    <row r="7032" spans="2:5" x14ac:dyDescent="0.25">
      <c r="B7032">
        <v>76.408563547826006</v>
      </c>
      <c r="C7032">
        <v>73.584450426615604</v>
      </c>
      <c r="D7032">
        <v>64.451350083174106</v>
      </c>
      <c r="E7032">
        <v>47.9052807190183</v>
      </c>
    </row>
    <row r="7033" spans="2:5" x14ac:dyDescent="0.25">
      <c r="B7033">
        <v>76.409529357850502</v>
      </c>
      <c r="C7033">
        <v>72.733582345918407</v>
      </c>
      <c r="D7033">
        <v>63.069199805977298</v>
      </c>
      <c r="E7033">
        <v>47.248805435005004</v>
      </c>
    </row>
    <row r="7034" spans="2:5" x14ac:dyDescent="0.25">
      <c r="B7034">
        <v>76.409746596536493</v>
      </c>
      <c r="C7034">
        <v>73.655708606540898</v>
      </c>
      <c r="D7034">
        <v>63.933547482737403</v>
      </c>
      <c r="E7034">
        <v>47.079271741341998</v>
      </c>
    </row>
    <row r="7035" spans="2:5" x14ac:dyDescent="0.25">
      <c r="B7035">
        <v>76.410669825129204</v>
      </c>
      <c r="C7035">
        <v>73.422077036476296</v>
      </c>
      <c r="D7035">
        <v>63.639310902837501</v>
      </c>
      <c r="E7035">
        <v>47.235796630558497</v>
      </c>
    </row>
    <row r="7036" spans="2:5" x14ac:dyDescent="0.25">
      <c r="B7036">
        <v>76.410760332384996</v>
      </c>
      <c r="C7036">
        <v>74.010312036527495</v>
      </c>
      <c r="D7036">
        <v>64.4272267383746</v>
      </c>
      <c r="E7036">
        <v>47.9052807190183</v>
      </c>
    </row>
    <row r="7037" spans="2:5" x14ac:dyDescent="0.25">
      <c r="B7037">
        <v>76.411005170444199</v>
      </c>
      <c r="C7037">
        <v>73.843030156133906</v>
      </c>
      <c r="D7037">
        <v>63.516068194469199</v>
      </c>
      <c r="E7037">
        <v>47.533655484664898</v>
      </c>
    </row>
    <row r="7038" spans="2:5" x14ac:dyDescent="0.25">
      <c r="B7038">
        <v>76.416483509691005</v>
      </c>
      <c r="C7038">
        <v>73.467601010831402</v>
      </c>
      <c r="D7038">
        <v>63.892810778361302</v>
      </c>
      <c r="E7038">
        <v>47.157631165683704</v>
      </c>
    </row>
    <row r="7039" spans="2:5" x14ac:dyDescent="0.25">
      <c r="B7039">
        <v>76.417384375905399</v>
      </c>
      <c r="C7039">
        <v>73.324369269595294</v>
      </c>
      <c r="D7039">
        <v>63.713073814009299</v>
      </c>
      <c r="E7039">
        <v>47.815973961608897</v>
      </c>
    </row>
    <row r="7040" spans="2:5" x14ac:dyDescent="0.25">
      <c r="B7040">
        <v>76.417462538562503</v>
      </c>
      <c r="C7040">
        <v>74.010312036527495</v>
      </c>
      <c r="D7040">
        <v>64.120403695963603</v>
      </c>
      <c r="E7040">
        <v>47.507865485693799</v>
      </c>
    </row>
    <row r="7041" spans="2:5" x14ac:dyDescent="0.25">
      <c r="B7041">
        <v>76.419450480986896</v>
      </c>
      <c r="C7041">
        <v>72.832593343415994</v>
      </c>
      <c r="D7041">
        <v>63.762173348330101</v>
      </c>
      <c r="E7041">
        <v>47.469141167869303</v>
      </c>
    </row>
    <row r="7042" spans="2:5" x14ac:dyDescent="0.25">
      <c r="B7042">
        <v>76.420500656581297</v>
      </c>
      <c r="C7042">
        <v>74.1129464607138</v>
      </c>
      <c r="D7042">
        <v>64.523633455465301</v>
      </c>
      <c r="E7042">
        <v>47.943478744084501</v>
      </c>
    </row>
    <row r="7043" spans="2:5" x14ac:dyDescent="0.25">
      <c r="B7043">
        <v>76.423029561666297</v>
      </c>
      <c r="C7043">
        <v>73.564996690840701</v>
      </c>
      <c r="D7043">
        <v>63.606483483247303</v>
      </c>
      <c r="E7043">
        <v>47.430369538692503</v>
      </c>
    </row>
    <row r="7044" spans="2:5" x14ac:dyDescent="0.25">
      <c r="B7044">
        <v>76.427266250465294</v>
      </c>
      <c r="C7044">
        <v>73.363478017704907</v>
      </c>
      <c r="D7044">
        <v>63.860191478714903</v>
      </c>
      <c r="E7044">
        <v>48.032430438890401</v>
      </c>
    </row>
    <row r="7045" spans="2:5" x14ac:dyDescent="0.25">
      <c r="B7045">
        <v>76.428206277993993</v>
      </c>
      <c r="C7045">
        <v>73.402552564887102</v>
      </c>
      <c r="D7045">
        <v>63.524296264498403</v>
      </c>
      <c r="E7045">
        <v>47.815973961608897</v>
      </c>
    </row>
    <row r="7046" spans="2:5" x14ac:dyDescent="0.25">
      <c r="B7046">
        <v>76.429421743861596</v>
      </c>
      <c r="C7046">
        <v>74.483050521739997</v>
      </c>
      <c r="D7046">
        <v>64.395039750749802</v>
      </c>
      <c r="E7046">
        <v>47.105413174811702</v>
      </c>
    </row>
    <row r="7047" spans="2:5" x14ac:dyDescent="0.25">
      <c r="B7047">
        <v>76.4313463590438</v>
      </c>
      <c r="C7047">
        <v>73.817239131275997</v>
      </c>
      <c r="D7047">
        <v>63.672111281711899</v>
      </c>
      <c r="E7047">
        <v>47.559424562925301</v>
      </c>
    </row>
    <row r="7048" spans="2:5" x14ac:dyDescent="0.25">
      <c r="B7048">
        <v>76.431541432565396</v>
      </c>
      <c r="C7048">
        <v>73.733315837332896</v>
      </c>
      <c r="D7048">
        <v>63.713073814009299</v>
      </c>
      <c r="E7048">
        <v>47.841515678949499</v>
      </c>
    </row>
    <row r="7049" spans="2:5" x14ac:dyDescent="0.25">
      <c r="B7049">
        <v>76.434431557648594</v>
      </c>
      <c r="C7049">
        <v>74.176974439098899</v>
      </c>
      <c r="D7049">
        <v>64.378936587624807</v>
      </c>
      <c r="E7049">
        <v>47.300787217544098</v>
      </c>
    </row>
    <row r="7050" spans="2:5" x14ac:dyDescent="0.25">
      <c r="B7050">
        <v>76.436578132773704</v>
      </c>
      <c r="C7050">
        <v>74.196165113106503</v>
      </c>
      <c r="D7050">
        <v>64.249878364091302</v>
      </c>
      <c r="E7050">
        <v>47.235796630558497</v>
      </c>
    </row>
    <row r="7051" spans="2:5" x14ac:dyDescent="0.25">
      <c r="B7051">
        <v>76.437403207835999</v>
      </c>
      <c r="C7051">
        <v>73.655708606540898</v>
      </c>
      <c r="D7051">
        <v>63.745813554342703</v>
      </c>
      <c r="E7051">
        <v>48.057799867233697</v>
      </c>
    </row>
    <row r="7052" spans="2:5" x14ac:dyDescent="0.25">
      <c r="B7052">
        <v>76.439585033879595</v>
      </c>
      <c r="C7052">
        <v>74.1129464607138</v>
      </c>
      <c r="D7052">
        <v>64.120403695963603</v>
      </c>
      <c r="E7052">
        <v>47.3267461243775</v>
      </c>
    </row>
    <row r="7053" spans="2:5" x14ac:dyDescent="0.25">
      <c r="B7053">
        <v>76.440268045708507</v>
      </c>
      <c r="C7053">
        <v>73.688061275560898</v>
      </c>
      <c r="D7053">
        <v>63.933547482737403</v>
      </c>
      <c r="E7053">
        <v>47.9562012829686</v>
      </c>
    </row>
    <row r="7054" spans="2:5" x14ac:dyDescent="0.25">
      <c r="B7054">
        <v>76.443662341678206</v>
      </c>
      <c r="C7054">
        <v>73.888128852205099</v>
      </c>
      <c r="D7054">
        <v>63.7294470452008</v>
      </c>
      <c r="E7054">
        <v>48.648285523385802</v>
      </c>
    </row>
    <row r="7055" spans="2:5" x14ac:dyDescent="0.25">
      <c r="B7055">
        <v>76.446745975860495</v>
      </c>
      <c r="C7055">
        <v>73.791433286117297</v>
      </c>
      <c r="D7055">
        <v>64.201374346010795</v>
      </c>
      <c r="E7055">
        <v>47.417435123664497</v>
      </c>
    </row>
    <row r="7056" spans="2:5" x14ac:dyDescent="0.25">
      <c r="B7056">
        <v>76.455058434277106</v>
      </c>
      <c r="C7056">
        <v>73.324369269595294</v>
      </c>
      <c r="D7056">
        <v>63.309810606449602</v>
      </c>
      <c r="E7056">
        <v>48.398337984189901</v>
      </c>
    </row>
    <row r="7057" spans="2:5" x14ac:dyDescent="0.25">
      <c r="B7057">
        <v>76.457919025630403</v>
      </c>
      <c r="C7057">
        <v>74.483050521739997</v>
      </c>
      <c r="D7057">
        <v>64.5156083773321</v>
      </c>
      <c r="E7057">
        <v>48.486040109266</v>
      </c>
    </row>
    <row r="7058" spans="2:5" x14ac:dyDescent="0.25">
      <c r="B7058">
        <v>76.478888739252298</v>
      </c>
      <c r="C7058">
        <v>73.759155106153599</v>
      </c>
      <c r="D7058">
        <v>63.672111281711899</v>
      </c>
      <c r="E7058">
        <v>47.7392258731753</v>
      </c>
    </row>
    <row r="7059" spans="2:5" x14ac:dyDescent="0.25">
      <c r="B7059">
        <v>76.487304572685602</v>
      </c>
      <c r="C7059">
        <v>73.467601010831402</v>
      </c>
      <c r="D7059">
        <v>63.417198253279601</v>
      </c>
      <c r="E7059">
        <v>47.828747375473199</v>
      </c>
    </row>
    <row r="7060" spans="2:5" x14ac:dyDescent="0.25">
      <c r="B7060">
        <v>76.498423294024903</v>
      </c>
      <c r="C7060">
        <v>72.997122896514398</v>
      </c>
      <c r="D7060">
        <v>63.933547482737403</v>
      </c>
      <c r="E7060">
        <v>47.3397176008001</v>
      </c>
    </row>
    <row r="7061" spans="2:5" x14ac:dyDescent="0.25">
      <c r="B7061">
        <v>76.498867334832994</v>
      </c>
      <c r="C7061">
        <v>74.080898322844703</v>
      </c>
      <c r="D7061">
        <v>63.647513530447497</v>
      </c>
      <c r="E7061">
        <v>47.9052807190183</v>
      </c>
    </row>
    <row r="7062" spans="2:5" x14ac:dyDescent="0.25">
      <c r="B7062">
        <v>76.499145715149496</v>
      </c>
      <c r="C7062">
        <v>74.157775593630703</v>
      </c>
      <c r="D7062">
        <v>64.346710890440207</v>
      </c>
      <c r="E7062">
        <v>48.348115044742599</v>
      </c>
    </row>
    <row r="7063" spans="2:5" x14ac:dyDescent="0.25">
      <c r="B7063">
        <v>76.499826160332802</v>
      </c>
      <c r="C7063">
        <v>72.983982910660302</v>
      </c>
      <c r="D7063">
        <v>63.035896990705503</v>
      </c>
      <c r="E7063">
        <v>46.671278389043202</v>
      </c>
    </row>
    <row r="7064" spans="2:5" x14ac:dyDescent="0.25">
      <c r="B7064">
        <v>76.539930984229102</v>
      </c>
      <c r="C7064">
        <v>73.616854556775195</v>
      </c>
      <c r="D7064">
        <v>64.047389921898102</v>
      </c>
      <c r="E7064">
        <v>47.456222555428702</v>
      </c>
    </row>
    <row r="7065" spans="2:5" x14ac:dyDescent="0.25">
      <c r="B7065">
        <v>76.559524841199803</v>
      </c>
      <c r="C7065">
        <v>72.970839042978596</v>
      </c>
      <c r="D7065">
        <v>63.433693673476299</v>
      </c>
      <c r="E7065">
        <v>47.274807002347103</v>
      </c>
    </row>
    <row r="7066" spans="2:5" x14ac:dyDescent="0.25">
      <c r="B7066">
        <v>76.5621429036119</v>
      </c>
      <c r="C7066">
        <v>73.272170941115604</v>
      </c>
      <c r="D7066">
        <v>64.112297625117506</v>
      </c>
      <c r="E7066">
        <v>47.585172762850497</v>
      </c>
    </row>
    <row r="7067" spans="2:5" x14ac:dyDescent="0.25">
      <c r="B7067">
        <v>76.564056263367902</v>
      </c>
      <c r="C7067">
        <v>72.891894157652203</v>
      </c>
      <c r="D7067">
        <v>63.193836203642199</v>
      </c>
      <c r="E7067">
        <v>48.083149216878901</v>
      </c>
    </row>
    <row r="7068" spans="2:5" x14ac:dyDescent="0.25">
      <c r="B7068">
        <v>76.574832820716907</v>
      </c>
      <c r="C7068">
        <v>72.654214161933993</v>
      </c>
      <c r="D7068">
        <v>63.094158519694901</v>
      </c>
      <c r="E7068">
        <v>47.636606696511301</v>
      </c>
    </row>
    <row r="7069" spans="2:5" x14ac:dyDescent="0.25">
      <c r="B7069">
        <v>76.577323992701693</v>
      </c>
      <c r="C7069">
        <v>72.852369077226797</v>
      </c>
      <c r="D7069">
        <v>63.359410250777003</v>
      </c>
      <c r="E7069">
        <v>47.8925378910197</v>
      </c>
    </row>
    <row r="7070" spans="2:5" x14ac:dyDescent="0.25">
      <c r="B7070">
        <v>76.588971270824004</v>
      </c>
      <c r="C7070">
        <v>73.428583299380307</v>
      </c>
      <c r="D7070">
        <v>64.079856926034907</v>
      </c>
      <c r="E7070">
        <v>48.159077189812699</v>
      </c>
    </row>
    <row r="7071" spans="2:5" x14ac:dyDescent="0.25">
      <c r="B7071">
        <v>76.602893414984095</v>
      </c>
      <c r="C7071">
        <v>73.746237331620094</v>
      </c>
      <c r="D7071">
        <v>64.330588343425603</v>
      </c>
      <c r="E7071">
        <v>48.247433299939097</v>
      </c>
    </row>
    <row r="7072" spans="2:5" x14ac:dyDescent="0.25">
      <c r="B7072">
        <v>76.6047910307162</v>
      </c>
      <c r="C7072">
        <v>73.069323558896002</v>
      </c>
      <c r="D7072">
        <v>63.152334342879797</v>
      </c>
      <c r="E7072">
        <v>47.8542788771462</v>
      </c>
    </row>
    <row r="7073" spans="2:5" x14ac:dyDescent="0.25">
      <c r="B7073">
        <v>76.643261610127098</v>
      </c>
      <c r="C7073">
        <v>73.226447277846106</v>
      </c>
      <c r="D7073">
        <v>62.952516934092301</v>
      </c>
      <c r="E7073">
        <v>48.070477049410499</v>
      </c>
    </row>
    <row r="7074" spans="2:5" x14ac:dyDescent="0.25">
      <c r="B7074">
        <v>76.6538936600341</v>
      </c>
      <c r="C7074">
        <v>73.539045223486994</v>
      </c>
      <c r="D7074">
        <v>63.639310902837501</v>
      </c>
      <c r="E7074">
        <v>47.507865485693799</v>
      </c>
    </row>
    <row r="7075" spans="2:5" x14ac:dyDescent="0.25">
      <c r="B7075">
        <v>76.711565950478004</v>
      </c>
      <c r="C7075">
        <v>72.918224696561097</v>
      </c>
      <c r="D7075">
        <v>63.974242707913803</v>
      </c>
      <c r="E7075">
        <v>47.777623006482003</v>
      </c>
    </row>
    <row r="7076" spans="2:5" x14ac:dyDescent="0.25">
      <c r="B7076">
        <v>78.460966147216595</v>
      </c>
      <c r="C7076">
        <v>75.952491917544407</v>
      </c>
      <c r="D7076">
        <v>65.989309413355898</v>
      </c>
      <c r="E7076">
        <v>48.797331089589697</v>
      </c>
    </row>
    <row r="7077" spans="2:5" x14ac:dyDescent="0.25">
      <c r="B7077">
        <v>78.4704438171661</v>
      </c>
      <c r="C7077">
        <v>75.519709713898294</v>
      </c>
      <c r="D7077">
        <v>65.396801545327705</v>
      </c>
      <c r="E7077">
        <v>48.994998147653803</v>
      </c>
    </row>
    <row r="7078" spans="2:5" x14ac:dyDescent="0.25">
      <c r="B7078">
        <v>78.485262637475202</v>
      </c>
      <c r="C7078">
        <v>76.240803818855596</v>
      </c>
      <c r="D7078">
        <v>65.865282661594307</v>
      </c>
      <c r="E7078">
        <v>48.561023944385198</v>
      </c>
    </row>
    <row r="7079" spans="2:5" x14ac:dyDescent="0.25">
      <c r="B7079">
        <v>78.5211420386795</v>
      </c>
      <c r="C7079">
        <v>76.793957939953003</v>
      </c>
      <c r="D7079">
        <v>66.801668772328895</v>
      </c>
      <c r="E7079">
        <v>49.289263611527701</v>
      </c>
    </row>
    <row r="7080" spans="2:5" x14ac:dyDescent="0.25">
      <c r="B7080">
        <v>78.555508137415899</v>
      </c>
      <c r="C7080">
        <v>75.525921177858805</v>
      </c>
      <c r="D7080">
        <v>65.294583661509705</v>
      </c>
      <c r="E7080">
        <v>48.585979889640001</v>
      </c>
    </row>
    <row r="7081" spans="2:5" x14ac:dyDescent="0.25">
      <c r="B7081">
        <v>78.623161975747706</v>
      </c>
      <c r="C7081">
        <v>76.216336760991993</v>
      </c>
      <c r="D7081">
        <v>65.911836713516905</v>
      </c>
      <c r="E7081">
        <v>49.240403526964599</v>
      </c>
    </row>
    <row r="7082" spans="2:5" x14ac:dyDescent="0.25">
      <c r="B7082">
        <v>78.627693666441502</v>
      </c>
      <c r="C7082">
        <v>75.5817864538935</v>
      </c>
      <c r="D7082">
        <v>65.810902594479202</v>
      </c>
      <c r="E7082">
        <v>48.598450633315402</v>
      </c>
    </row>
    <row r="7083" spans="2:5" x14ac:dyDescent="0.25">
      <c r="B7083">
        <v>78.709811518866005</v>
      </c>
      <c r="C7083">
        <v>76.527324579071703</v>
      </c>
      <c r="D7083">
        <v>66.474054768857002</v>
      </c>
      <c r="E7083">
        <v>49.605086359530297</v>
      </c>
    </row>
    <row r="7084" spans="2:5" x14ac:dyDescent="0.25">
      <c r="B7084">
        <v>78.742292499709194</v>
      </c>
      <c r="C7084">
        <v>76.259145597787807</v>
      </c>
      <c r="D7084">
        <v>66.581005311685402</v>
      </c>
      <c r="E7084">
        <v>49.154721847759603</v>
      </c>
    </row>
    <row r="7085" spans="2:5" x14ac:dyDescent="0.25">
      <c r="B7085">
        <v>78.749280398987693</v>
      </c>
      <c r="C7085">
        <v>75.748974670463298</v>
      </c>
      <c r="D7085">
        <v>65.545736703073899</v>
      </c>
      <c r="E7085">
        <v>49.277055446768202</v>
      </c>
    </row>
    <row r="7086" spans="2:5" x14ac:dyDescent="0.25">
      <c r="B7086">
        <v>78.833167439816094</v>
      </c>
      <c r="C7086">
        <v>76.075398555738602</v>
      </c>
      <c r="D7086">
        <v>65.631714252019705</v>
      </c>
      <c r="E7086">
        <v>49.617172779545797</v>
      </c>
    </row>
    <row r="7087" spans="2:5" x14ac:dyDescent="0.25">
      <c r="B7087">
        <v>78.867805372806103</v>
      </c>
      <c r="C7087">
        <v>75.798395081135297</v>
      </c>
      <c r="D7087">
        <v>65.600470649598606</v>
      </c>
      <c r="E7087">
        <v>49.4475559929121</v>
      </c>
    </row>
    <row r="7088" spans="2:5" x14ac:dyDescent="0.25">
      <c r="B7088">
        <v>78.907132851607102</v>
      </c>
      <c r="C7088">
        <v>76.228571912622996</v>
      </c>
      <c r="D7088">
        <v>65.795352146928295</v>
      </c>
      <c r="E7088">
        <v>48.809720636945102</v>
      </c>
    </row>
    <row r="7089" spans="2:5" x14ac:dyDescent="0.25">
      <c r="B7089">
        <v>78.9933342519831</v>
      </c>
      <c r="C7089">
        <v>76.350745286228701</v>
      </c>
      <c r="D7089">
        <v>66.197757707258504</v>
      </c>
      <c r="E7089">
        <v>48.958027150969102</v>
      </c>
    </row>
    <row r="7090" spans="2:5" x14ac:dyDescent="0.25">
      <c r="B7090">
        <v>78.997699293332801</v>
      </c>
      <c r="C7090">
        <v>76.099940543588602</v>
      </c>
      <c r="D7090">
        <v>65.950591373308001</v>
      </c>
      <c r="E7090">
        <v>49.398932233562199</v>
      </c>
    </row>
    <row r="7091" spans="2:5" x14ac:dyDescent="0.25">
      <c r="B7091">
        <v>79.0794189790453</v>
      </c>
      <c r="C7091">
        <v>76.265257903728397</v>
      </c>
      <c r="D7091">
        <v>66.035722844957704</v>
      </c>
      <c r="E7091">
        <v>49.797937254220301</v>
      </c>
    </row>
    <row r="7092" spans="2:5" x14ac:dyDescent="0.25">
      <c r="B7092">
        <v>79.128364709711306</v>
      </c>
      <c r="C7092">
        <v>76.253032481841103</v>
      </c>
      <c r="D7092">
        <v>66.197757707258504</v>
      </c>
      <c r="E7092">
        <v>49.725750759343697</v>
      </c>
    </row>
    <row r="7093" spans="2:5" x14ac:dyDescent="0.25">
      <c r="B7093">
        <v>79.134001818882794</v>
      </c>
      <c r="C7093">
        <v>76.050843477954203</v>
      </c>
      <c r="D7093">
        <v>65.981568730774697</v>
      </c>
      <c r="E7093">
        <v>49.044227477702599</v>
      </c>
    </row>
    <row r="7094" spans="2:5" x14ac:dyDescent="0.25">
      <c r="B7094">
        <v>79.2257421813446</v>
      </c>
      <c r="C7094">
        <v>76.926701932266695</v>
      </c>
      <c r="D7094">
        <v>66.588634042011606</v>
      </c>
      <c r="E7094">
        <v>49.374593216713201</v>
      </c>
    </row>
    <row r="7095" spans="2:5" x14ac:dyDescent="0.25">
      <c r="B7095">
        <v>79.241177129280203</v>
      </c>
      <c r="C7095">
        <v>76.454339082739693</v>
      </c>
      <c r="D7095">
        <v>66.4817032947998</v>
      </c>
      <c r="E7095">
        <v>49.857971901806998</v>
      </c>
    </row>
    <row r="7096" spans="2:5" x14ac:dyDescent="0.25">
      <c r="B7096">
        <v>79.256506580613305</v>
      </c>
      <c r="C7096">
        <v>76.362944856421606</v>
      </c>
      <c r="D7096">
        <v>66.359156243422404</v>
      </c>
      <c r="E7096">
        <v>49.701653323358201</v>
      </c>
    </row>
    <row r="7097" spans="2:5" x14ac:dyDescent="0.25">
      <c r="B7097">
        <v>79.273500927047493</v>
      </c>
      <c r="C7097">
        <v>77.262895525809697</v>
      </c>
      <c r="D7097">
        <v>66.900206186254294</v>
      </c>
      <c r="E7097">
        <v>50.275182850669999</v>
      </c>
    </row>
    <row r="7098" spans="2:5" x14ac:dyDescent="0.25">
      <c r="B7098">
        <v>79.312941998560504</v>
      </c>
      <c r="C7098">
        <v>76.998948182500399</v>
      </c>
      <c r="D7098">
        <v>66.397491361713406</v>
      </c>
      <c r="E7098">
        <v>49.338050675160297</v>
      </c>
    </row>
    <row r="7099" spans="2:5" x14ac:dyDescent="0.25">
      <c r="B7099">
        <v>79.361573352914505</v>
      </c>
      <c r="C7099">
        <v>76.721391765339803</v>
      </c>
      <c r="D7099">
        <v>66.474054768857002</v>
      </c>
      <c r="E7099">
        <v>49.203710378883002</v>
      </c>
    </row>
    <row r="7100" spans="2:5" x14ac:dyDescent="0.25">
      <c r="B7100">
        <v>79.438255389169896</v>
      </c>
      <c r="C7100">
        <v>76.950796495330593</v>
      </c>
      <c r="D7100">
        <v>66.542840501133099</v>
      </c>
      <c r="E7100">
        <v>50.346179351501597</v>
      </c>
    </row>
    <row r="7101" spans="2:5" x14ac:dyDescent="0.25">
      <c r="B7101">
        <v>79.468144208517799</v>
      </c>
      <c r="C7101">
        <v>76.563774188742599</v>
      </c>
      <c r="D7101">
        <v>66.336138031982202</v>
      </c>
      <c r="E7101">
        <v>50.2396274882394</v>
      </c>
    </row>
    <row r="7102" spans="2:5" x14ac:dyDescent="0.25">
      <c r="B7102">
        <v>79.546707597573103</v>
      </c>
      <c r="C7102">
        <v>77.077088493717397</v>
      </c>
      <c r="D7102">
        <v>66.710502534259703</v>
      </c>
      <c r="E7102">
        <v>50.616935035141701</v>
      </c>
    </row>
    <row r="7103" spans="2:5" x14ac:dyDescent="0.25">
      <c r="B7103">
        <v>79.558146247756696</v>
      </c>
      <c r="C7103">
        <v>76.763735830617705</v>
      </c>
      <c r="D7103">
        <v>66.412815425924194</v>
      </c>
      <c r="E7103">
        <v>50.405227246100097</v>
      </c>
    </row>
    <row r="7104" spans="2:5" x14ac:dyDescent="0.25">
      <c r="B7104">
        <v>79.575052261773493</v>
      </c>
      <c r="C7104">
        <v>77.6678994503187</v>
      </c>
      <c r="D7104">
        <v>67.209453745780607</v>
      </c>
      <c r="E7104">
        <v>49.977713932556298</v>
      </c>
    </row>
    <row r="7105" spans="2:5" x14ac:dyDescent="0.25">
      <c r="B7105">
        <v>80.3868262379073</v>
      </c>
      <c r="C7105">
        <v>77.023005338894606</v>
      </c>
      <c r="D7105">
        <v>66.839595522214907</v>
      </c>
      <c r="E7105">
        <v>49.8099529479232</v>
      </c>
    </row>
    <row r="7106" spans="2:5" x14ac:dyDescent="0.25">
      <c r="B7106">
        <v>80.463326772566205</v>
      </c>
      <c r="C7106">
        <v>77.721241090236603</v>
      </c>
      <c r="D7106">
        <v>67.164341536479796</v>
      </c>
      <c r="E7106">
        <v>50.628657177744202</v>
      </c>
    </row>
    <row r="7107" spans="2:5" x14ac:dyDescent="0.25">
      <c r="B7107">
        <v>80.5482931615891</v>
      </c>
      <c r="C7107">
        <v>77.821832183201806</v>
      </c>
      <c r="D7107">
        <v>67.486570983906901</v>
      </c>
      <c r="E7107">
        <v>50.757329412550298</v>
      </c>
    </row>
    <row r="7108" spans="2:5" x14ac:dyDescent="0.25">
      <c r="B7108">
        <v>80.563372262327206</v>
      </c>
      <c r="C7108">
        <v>78.920151498093006</v>
      </c>
      <c r="D7108">
        <v>68.153069952291801</v>
      </c>
      <c r="E7108">
        <v>50.803996557711898</v>
      </c>
    </row>
    <row r="7109" spans="2:5" x14ac:dyDescent="0.25">
      <c r="B7109">
        <v>80.565130373653304</v>
      </c>
      <c r="C7109">
        <v>77.8040964867143</v>
      </c>
      <c r="D7109">
        <v>67.5014979591908</v>
      </c>
      <c r="E7109">
        <v>50.698903573659301</v>
      </c>
    </row>
    <row r="7110" spans="2:5" x14ac:dyDescent="0.25">
      <c r="B7110">
        <v>80.568842327658899</v>
      </c>
      <c r="C7110">
        <v>78.508357809919303</v>
      </c>
      <c r="D7110">
        <v>67.813739371716196</v>
      </c>
      <c r="E7110">
        <v>51.105756023283597</v>
      </c>
    </row>
    <row r="7111" spans="2:5" x14ac:dyDescent="0.25">
      <c r="B7111">
        <v>80.582626036512295</v>
      </c>
      <c r="C7111">
        <v>77.922208039937104</v>
      </c>
      <c r="D7111">
        <v>67.359475622466604</v>
      </c>
      <c r="E7111">
        <v>50.8156531617798</v>
      </c>
    </row>
    <row r="7112" spans="2:5" x14ac:dyDescent="0.25">
      <c r="B7112">
        <v>80.602792485631795</v>
      </c>
      <c r="C7112">
        <v>78.455901726352806</v>
      </c>
      <c r="D7112">
        <v>67.7470263644569</v>
      </c>
      <c r="E7112">
        <v>49.423253147754203</v>
      </c>
    </row>
    <row r="7113" spans="2:5" x14ac:dyDescent="0.25">
      <c r="B7113">
        <v>80.607987545396497</v>
      </c>
      <c r="C7113">
        <v>77.780438453810206</v>
      </c>
      <c r="D7113">
        <v>67.299531709211806</v>
      </c>
      <c r="E7113">
        <v>50.2396274882394</v>
      </c>
    </row>
    <row r="7114" spans="2:5" x14ac:dyDescent="0.25">
      <c r="B7114">
        <v>80.615021891786299</v>
      </c>
      <c r="C7114">
        <v>77.483700492161105</v>
      </c>
      <c r="D7114">
        <v>67.561152559198703</v>
      </c>
      <c r="E7114">
        <v>50.0970228975388</v>
      </c>
    </row>
    <row r="7115" spans="2:5" x14ac:dyDescent="0.25">
      <c r="B7115">
        <v>80.630404373447504</v>
      </c>
      <c r="C7115">
        <v>77.892708004062399</v>
      </c>
      <c r="D7115">
        <v>67.028710404451104</v>
      </c>
      <c r="E7115">
        <v>49.749830538292002</v>
      </c>
    </row>
    <row r="7116" spans="2:5" x14ac:dyDescent="0.25">
      <c r="B7116">
        <v>80.635103885300296</v>
      </c>
      <c r="C7116">
        <v>77.821832183201806</v>
      </c>
      <c r="D7116">
        <v>67.620722105347298</v>
      </c>
      <c r="E7116">
        <v>50.322530738073603</v>
      </c>
    </row>
    <row r="7117" spans="2:5" x14ac:dyDescent="0.25">
      <c r="B7117">
        <v>80.647690232293996</v>
      </c>
      <c r="C7117">
        <v>78.618907612013004</v>
      </c>
      <c r="D7117">
        <v>68.7367755861398</v>
      </c>
      <c r="E7117">
        <v>49.977713932556298</v>
      </c>
    </row>
    <row r="7118" spans="2:5" x14ac:dyDescent="0.25">
      <c r="B7118">
        <v>80.656153445343605</v>
      </c>
      <c r="C7118">
        <v>77.507508897747201</v>
      </c>
      <c r="D7118">
        <v>67.073969999352997</v>
      </c>
      <c r="E7118">
        <v>51.347518426532602</v>
      </c>
    </row>
    <row r="7119" spans="2:5" x14ac:dyDescent="0.25">
      <c r="B7119">
        <v>80.657345687980694</v>
      </c>
      <c r="C7119">
        <v>77.608559618503705</v>
      </c>
      <c r="D7119">
        <v>67.486570983906901</v>
      </c>
      <c r="E7119">
        <v>50.085111377566001</v>
      </c>
    </row>
    <row r="7120" spans="2:5" x14ac:dyDescent="0.25">
      <c r="B7120">
        <v>80.666167886447397</v>
      </c>
      <c r="C7120">
        <v>77.436047265862896</v>
      </c>
      <c r="D7120">
        <v>67.389415276876207</v>
      </c>
      <c r="E7120">
        <v>50.464170315610303</v>
      </c>
    </row>
    <row r="7121" spans="2:5" x14ac:dyDescent="0.25">
      <c r="B7121">
        <v>80.6694910334014</v>
      </c>
      <c r="C7121">
        <v>77.821832183201806</v>
      </c>
      <c r="D7121">
        <v>67.426809638514598</v>
      </c>
      <c r="E7121">
        <v>50.862238955615098</v>
      </c>
    </row>
    <row r="7122" spans="2:5" x14ac:dyDescent="0.25">
      <c r="B7122">
        <v>80.6752780208801</v>
      </c>
      <c r="C7122">
        <v>78.321581912418395</v>
      </c>
      <c r="D7122">
        <v>67.976370072896998</v>
      </c>
      <c r="E7122">
        <v>50.978420316909599</v>
      </c>
    </row>
    <row r="7123" spans="2:5" x14ac:dyDescent="0.25">
      <c r="B7123">
        <v>80.685680905798407</v>
      </c>
      <c r="C7123">
        <v>77.632304577254104</v>
      </c>
      <c r="D7123">
        <v>67.284532243377598</v>
      </c>
      <c r="E7123">
        <v>50.275182850669999</v>
      </c>
    </row>
    <row r="7124" spans="2:5" x14ac:dyDescent="0.25">
      <c r="B7124">
        <v>80.688404000332298</v>
      </c>
      <c r="C7124">
        <v>77.149101743716301</v>
      </c>
      <c r="D7124">
        <v>67.209453745780607</v>
      </c>
      <c r="E7124">
        <v>50.2277672144875</v>
      </c>
    </row>
    <row r="7125" spans="2:5" x14ac:dyDescent="0.25">
      <c r="B7125">
        <v>80.691056689057604</v>
      </c>
      <c r="C7125">
        <v>77.762687092709598</v>
      </c>
      <c r="D7125">
        <v>67.284532243377598</v>
      </c>
      <c r="E7125">
        <v>50.908759923106302</v>
      </c>
    </row>
    <row r="7126" spans="2:5" x14ac:dyDescent="0.25">
      <c r="B7126">
        <v>80.694196599907102</v>
      </c>
      <c r="C7126">
        <v>77.614496987517398</v>
      </c>
      <c r="D7126">
        <v>67.073969999352997</v>
      </c>
      <c r="E7126">
        <v>49.713704250503604</v>
      </c>
    </row>
    <row r="7127" spans="2:5" x14ac:dyDescent="0.25">
      <c r="B7127">
        <v>80.694301333660405</v>
      </c>
      <c r="C7127">
        <v>77.453922921027598</v>
      </c>
      <c r="D7127">
        <v>67.179384376915806</v>
      </c>
      <c r="E7127">
        <v>50.073195562057499</v>
      </c>
    </row>
    <row r="7128" spans="2:5" x14ac:dyDescent="0.25">
      <c r="B7128">
        <v>80.697871830037201</v>
      </c>
      <c r="C7128">
        <v>77.226990653916403</v>
      </c>
      <c r="D7128">
        <v>67.702491909707206</v>
      </c>
      <c r="E7128">
        <v>50.310700104440897</v>
      </c>
    </row>
    <row r="7129" spans="2:5" x14ac:dyDescent="0.25">
      <c r="B7129">
        <v>80.698101238205197</v>
      </c>
      <c r="C7129">
        <v>77.744929007608306</v>
      </c>
      <c r="D7129">
        <v>66.862334912739996</v>
      </c>
      <c r="E7129">
        <v>50.381620693365697</v>
      </c>
    </row>
    <row r="7130" spans="2:5" x14ac:dyDescent="0.25">
      <c r="B7130">
        <v>80.711764540419395</v>
      </c>
      <c r="C7130">
        <v>77.6797583982774</v>
      </c>
      <c r="D7130">
        <v>67.051346368060194</v>
      </c>
      <c r="E7130">
        <v>49.6292547486606</v>
      </c>
    </row>
    <row r="7131" spans="2:5" x14ac:dyDescent="0.25">
      <c r="B7131">
        <v>80.7124967553749</v>
      </c>
      <c r="C7131">
        <v>78.525830237348202</v>
      </c>
      <c r="D7131">
        <v>67.494035138706096</v>
      </c>
      <c r="E7131">
        <v>50.780671138023202</v>
      </c>
    </row>
    <row r="7132" spans="2:5" x14ac:dyDescent="0.25">
      <c r="B7132">
        <v>80.712764248225497</v>
      </c>
      <c r="C7132">
        <v>78.210332814437905</v>
      </c>
      <c r="D7132">
        <v>67.516419599601207</v>
      </c>
      <c r="E7132">
        <v>50.897135746374303</v>
      </c>
    </row>
    <row r="7133" spans="2:5" x14ac:dyDescent="0.25">
      <c r="B7133">
        <v>80.720376395456995</v>
      </c>
      <c r="C7133">
        <v>78.098820355157798</v>
      </c>
      <c r="D7133">
        <v>67.073969999352997</v>
      </c>
      <c r="E7133">
        <v>50.2277672144875</v>
      </c>
    </row>
    <row r="7134" spans="2:5" x14ac:dyDescent="0.25">
      <c r="B7134">
        <v>80.73048086659</v>
      </c>
      <c r="C7134">
        <v>77.957583639530696</v>
      </c>
      <c r="D7134">
        <v>67.754444170196706</v>
      </c>
      <c r="E7134">
        <v>49.7618638164777</v>
      </c>
    </row>
    <row r="7135" spans="2:5" x14ac:dyDescent="0.25">
      <c r="B7135">
        <v>80.731851794083298</v>
      </c>
      <c r="C7135">
        <v>78.216194582298698</v>
      </c>
      <c r="D7135">
        <v>67.650475077829697</v>
      </c>
      <c r="E7135">
        <v>50.2396274882394</v>
      </c>
    </row>
    <row r="7136" spans="2:5" x14ac:dyDescent="0.25">
      <c r="B7136">
        <v>80.732283202612606</v>
      </c>
      <c r="C7136">
        <v>77.083093854627904</v>
      </c>
      <c r="D7136">
        <v>67.359475622466604</v>
      </c>
      <c r="E7136">
        <v>50.733971352766503</v>
      </c>
    </row>
    <row r="7137" spans="2:5" x14ac:dyDescent="0.25">
      <c r="B7137">
        <v>80.733590595631497</v>
      </c>
      <c r="C7137">
        <v>77.833652256672806</v>
      </c>
      <c r="D7137">
        <v>67.598393473550104</v>
      </c>
      <c r="E7137">
        <v>50.908759923106302</v>
      </c>
    </row>
    <row r="7138" spans="2:5" x14ac:dyDescent="0.25">
      <c r="B7138">
        <v>80.735668273342796</v>
      </c>
      <c r="C7138">
        <v>78.321581912418395</v>
      </c>
      <c r="D7138">
        <v>67.665343630414</v>
      </c>
      <c r="E7138">
        <v>50.144626099371898</v>
      </c>
    </row>
    <row r="7139" spans="2:5" x14ac:dyDescent="0.25">
      <c r="B7139">
        <v>80.740902983494806</v>
      </c>
      <c r="C7139">
        <v>78.051788574060495</v>
      </c>
      <c r="D7139">
        <v>67.9837474224977</v>
      </c>
      <c r="E7139">
        <v>49.301467212486997</v>
      </c>
    </row>
    <row r="7140" spans="2:5" x14ac:dyDescent="0.25">
      <c r="B7140">
        <v>80.744114957825104</v>
      </c>
      <c r="C7140">
        <v>78.0870668176442</v>
      </c>
      <c r="D7140">
        <v>67.784102261971</v>
      </c>
      <c r="E7140">
        <v>51.036360155764697</v>
      </c>
    </row>
    <row r="7141" spans="2:5" x14ac:dyDescent="0.25">
      <c r="B7141">
        <v>80.752954602907096</v>
      </c>
      <c r="C7141">
        <v>77.430087193941006</v>
      </c>
      <c r="D7141">
        <v>67.337006760024394</v>
      </c>
      <c r="E7141">
        <v>50.687206115759999</v>
      </c>
    </row>
    <row r="7142" spans="2:5" x14ac:dyDescent="0.25">
      <c r="B7142">
        <v>80.764183172609606</v>
      </c>
      <c r="C7142">
        <v>77.863189419369206</v>
      </c>
      <c r="D7142">
        <v>67.576052907688407</v>
      </c>
      <c r="E7142">
        <v>51.163476468069</v>
      </c>
    </row>
    <row r="7143" spans="2:5" x14ac:dyDescent="0.25">
      <c r="B7143">
        <v>80.765857573815296</v>
      </c>
      <c r="C7143">
        <v>77.904510242638594</v>
      </c>
      <c r="D7143">
        <v>67.351987347576994</v>
      </c>
      <c r="E7143">
        <v>49.5566960883421</v>
      </c>
    </row>
    <row r="7144" spans="2:5" x14ac:dyDescent="0.25">
      <c r="B7144">
        <v>80.767210483903796</v>
      </c>
      <c r="C7144">
        <v>78.490878919598302</v>
      </c>
      <c r="D7144">
        <v>68.350974425452407</v>
      </c>
      <c r="E7144">
        <v>50.357997338810897</v>
      </c>
    </row>
    <row r="7145" spans="2:5" x14ac:dyDescent="0.25">
      <c r="B7145">
        <v>80.777926319428204</v>
      </c>
      <c r="C7145">
        <v>77.857283474005399</v>
      </c>
      <c r="D7145">
        <v>67.269527372817194</v>
      </c>
      <c r="E7145">
        <v>50.168402027407801</v>
      </c>
    </row>
    <row r="7146" spans="2:5" x14ac:dyDescent="0.25">
      <c r="B7146">
        <v>80.791652778181003</v>
      </c>
      <c r="C7146">
        <v>77.727164192135106</v>
      </c>
      <c r="D7146">
        <v>67.164341536479796</v>
      </c>
      <c r="E7146">
        <v>50.733971352766503</v>
      </c>
    </row>
    <row r="7147" spans="2:5" x14ac:dyDescent="0.25">
      <c r="B7147">
        <v>80.794446208147605</v>
      </c>
      <c r="C7147">
        <v>77.886805771962102</v>
      </c>
      <c r="D7147">
        <v>67.902525178962406</v>
      </c>
      <c r="E7147">
        <v>50.120833066348098</v>
      </c>
    </row>
    <row r="7148" spans="2:5" x14ac:dyDescent="0.25">
      <c r="B7148">
        <v>80.795486768752596</v>
      </c>
      <c r="C7148">
        <v>78.700200361823406</v>
      </c>
      <c r="D7148">
        <v>67.917304556611597</v>
      </c>
      <c r="E7148">
        <v>50.0970228975388</v>
      </c>
    </row>
    <row r="7149" spans="2:5" x14ac:dyDescent="0.25">
      <c r="B7149">
        <v>80.798001846574806</v>
      </c>
      <c r="C7149">
        <v>78.304033710727396</v>
      </c>
      <c r="D7149">
        <v>67.843355536503196</v>
      </c>
      <c r="E7149">
        <v>50.9552162893063</v>
      </c>
    </row>
    <row r="7150" spans="2:5" x14ac:dyDescent="0.25">
      <c r="B7150">
        <v>80.798942776360605</v>
      </c>
      <c r="C7150">
        <v>77.821832183201806</v>
      </c>
      <c r="D7150">
        <v>67.486570983906901</v>
      </c>
      <c r="E7150">
        <v>50.8156531617798</v>
      </c>
    </row>
    <row r="7151" spans="2:5" x14ac:dyDescent="0.25">
      <c r="B7151">
        <v>80.801110343821605</v>
      </c>
      <c r="C7151">
        <v>77.892708004062399</v>
      </c>
      <c r="D7151">
        <v>67.4716386689785</v>
      </c>
      <c r="E7151">
        <v>51.175008658623298</v>
      </c>
    </row>
    <row r="7152" spans="2:5" x14ac:dyDescent="0.25">
      <c r="B7152">
        <v>80.805268993201906</v>
      </c>
      <c r="C7152">
        <v>77.910410249580593</v>
      </c>
      <c r="D7152">
        <v>68.050085323241603</v>
      </c>
      <c r="E7152">
        <v>50.1089301258449</v>
      </c>
    </row>
    <row r="7153" spans="2:5" x14ac:dyDescent="0.25">
      <c r="B7153">
        <v>80.808212079411902</v>
      </c>
      <c r="C7153">
        <v>78.280625944649898</v>
      </c>
      <c r="D7153">
        <v>68.013243867954799</v>
      </c>
      <c r="E7153">
        <v>50.405227246100097</v>
      </c>
    </row>
    <row r="7154" spans="2:5" x14ac:dyDescent="0.25">
      <c r="B7154">
        <v>80.809098793172097</v>
      </c>
      <c r="C7154">
        <v>78.897046732013095</v>
      </c>
      <c r="D7154">
        <v>67.9837474224977</v>
      </c>
      <c r="E7154">
        <v>51.013196242325598</v>
      </c>
    </row>
    <row r="7155" spans="2:5" x14ac:dyDescent="0.25">
      <c r="B7155">
        <v>80.812178927779598</v>
      </c>
      <c r="C7155">
        <v>77.703467291007001</v>
      </c>
      <c r="D7155">
        <v>67.464170507654799</v>
      </c>
      <c r="E7155">
        <v>50.803996557711898</v>
      </c>
    </row>
    <row r="7156" spans="2:5" x14ac:dyDescent="0.25">
      <c r="B7156">
        <v>80.814387020003196</v>
      </c>
      <c r="C7156">
        <v>79.052786147197693</v>
      </c>
      <c r="D7156">
        <v>67.909915518574195</v>
      </c>
      <c r="E7156">
        <v>51.473466136214398</v>
      </c>
    </row>
    <row r="7157" spans="2:5" x14ac:dyDescent="0.25">
      <c r="B7157">
        <v>80.817963594630996</v>
      </c>
      <c r="C7157">
        <v>78.280625944649898</v>
      </c>
      <c r="D7157">
        <v>67.553700391803503</v>
      </c>
      <c r="E7157">
        <v>51.059508072022801</v>
      </c>
    </row>
    <row r="7158" spans="2:5" x14ac:dyDescent="0.25">
      <c r="B7158">
        <v>80.819480502540898</v>
      </c>
      <c r="C7158">
        <v>77.584802607238302</v>
      </c>
      <c r="D7158">
        <v>67.262022909242603</v>
      </c>
      <c r="E7158">
        <v>50.168402027407801</v>
      </c>
    </row>
    <row r="7159" spans="2:5" x14ac:dyDescent="0.25">
      <c r="B7159">
        <v>80.8203002065395</v>
      </c>
      <c r="C7159">
        <v>78.467563668779704</v>
      </c>
      <c r="D7159">
        <v>68.108964561638302</v>
      </c>
      <c r="E7159">
        <v>50.357997338810897</v>
      </c>
    </row>
    <row r="7160" spans="2:5" x14ac:dyDescent="0.25">
      <c r="B7160">
        <v>80.820572972198804</v>
      </c>
      <c r="C7160">
        <v>78.122318625670104</v>
      </c>
      <c r="D7160">
        <v>67.695064891752594</v>
      </c>
      <c r="E7160">
        <v>50.120833066348098</v>
      </c>
    </row>
    <row r="7161" spans="2:5" x14ac:dyDescent="0.25">
      <c r="B7161">
        <v>80.823508729371298</v>
      </c>
      <c r="C7161">
        <v>78.2396343629852</v>
      </c>
      <c r="D7161">
        <v>67.880346344944996</v>
      </c>
      <c r="E7161">
        <v>50.428817026857402</v>
      </c>
    </row>
    <row r="7162" spans="2:5" x14ac:dyDescent="0.25">
      <c r="B7162">
        <v>80.824536421162605</v>
      </c>
      <c r="C7162">
        <v>78.496705934839994</v>
      </c>
      <c r="D7162">
        <v>68.094252480778195</v>
      </c>
      <c r="E7162">
        <v>51.301602258608</v>
      </c>
    </row>
    <row r="7163" spans="2:5" x14ac:dyDescent="0.25">
      <c r="B7163">
        <v>80.824697591796706</v>
      </c>
      <c r="C7163">
        <v>77.981152581605301</v>
      </c>
      <c r="D7163">
        <v>67.954230243219996</v>
      </c>
      <c r="E7163">
        <v>51.244118798576899</v>
      </c>
    </row>
    <row r="7164" spans="2:5" x14ac:dyDescent="0.25">
      <c r="B7164">
        <v>80.827131281183696</v>
      </c>
      <c r="C7164">
        <v>78.075310342847601</v>
      </c>
      <c r="D7164">
        <v>68.101609164612398</v>
      </c>
      <c r="E7164">
        <v>51.473466136214398</v>
      </c>
    </row>
    <row r="7165" spans="2:5" x14ac:dyDescent="0.25">
      <c r="B7165">
        <v>80.830594911764805</v>
      </c>
      <c r="C7165">
        <v>78.110570957222393</v>
      </c>
      <c r="D7165">
        <v>67.307029416876901</v>
      </c>
      <c r="E7165">
        <v>50.838954176105197</v>
      </c>
    </row>
    <row r="7166" spans="2:5" x14ac:dyDescent="0.25">
      <c r="B7166">
        <v>80.834364364074503</v>
      </c>
      <c r="C7166">
        <v>78.752386375523898</v>
      </c>
      <c r="D7166">
        <v>68.299755049484105</v>
      </c>
      <c r="E7166">
        <v>50.990016304038299</v>
      </c>
    </row>
    <row r="7167" spans="2:5" x14ac:dyDescent="0.25">
      <c r="B7167">
        <v>80.836583320520603</v>
      </c>
      <c r="C7167">
        <v>77.358506942059705</v>
      </c>
      <c r="D7167">
        <v>67.657910014770295</v>
      </c>
      <c r="E7167">
        <v>50.381620693365697</v>
      </c>
    </row>
    <row r="7168" spans="2:5" x14ac:dyDescent="0.25">
      <c r="B7168">
        <v>80.839157669298203</v>
      </c>
      <c r="C7168">
        <v>77.863189419369206</v>
      </c>
      <c r="D7168">
        <v>67.858155776093298</v>
      </c>
      <c r="E7168">
        <v>51.036360155764697</v>
      </c>
    </row>
    <row r="7169" spans="2:5" x14ac:dyDescent="0.25">
      <c r="B7169">
        <v>80.8396664441007</v>
      </c>
      <c r="C7169">
        <v>77.780438453810206</v>
      </c>
      <c r="D7169">
        <v>67.732186809549901</v>
      </c>
      <c r="E7169">
        <v>51.117308055879398</v>
      </c>
    </row>
    <row r="7170" spans="2:5" x14ac:dyDescent="0.25">
      <c r="B7170">
        <v>80.842825917681097</v>
      </c>
      <c r="C7170">
        <v>77.992932620909201</v>
      </c>
      <c r="D7170">
        <v>68.108964561638302</v>
      </c>
      <c r="E7170">
        <v>51.3933720702654</v>
      </c>
    </row>
    <row r="7171" spans="2:5" x14ac:dyDescent="0.25">
      <c r="B7171">
        <v>80.843107367118805</v>
      </c>
      <c r="C7171">
        <v>77.543198790104995</v>
      </c>
      <c r="D7171">
        <v>67.494035138706096</v>
      </c>
      <c r="E7171">
        <v>50.873875266145099</v>
      </c>
    </row>
    <row r="7172" spans="2:5" x14ac:dyDescent="0.25">
      <c r="B7172">
        <v>80.845292493172494</v>
      </c>
      <c r="C7172">
        <v>78.2864789758261</v>
      </c>
      <c r="D7172">
        <v>67.672775925347906</v>
      </c>
      <c r="E7172">
        <v>50.440605637047497</v>
      </c>
    </row>
    <row r="7173" spans="2:5" x14ac:dyDescent="0.25">
      <c r="B7173">
        <v>80.846549802259702</v>
      </c>
      <c r="C7173">
        <v>77.910410249580593</v>
      </c>
      <c r="D7173">
        <v>67.553700391803503</v>
      </c>
      <c r="E7173">
        <v>49.701653323358201</v>
      </c>
    </row>
    <row r="7174" spans="2:5" x14ac:dyDescent="0.25">
      <c r="B7174">
        <v>80.847316453735203</v>
      </c>
      <c r="C7174">
        <v>77.709392639909296</v>
      </c>
      <c r="D7174">
        <v>67.769275841158503</v>
      </c>
      <c r="E7174">
        <v>50.440605637047497</v>
      </c>
    </row>
    <row r="7175" spans="2:5" x14ac:dyDescent="0.25">
      <c r="B7175">
        <v>80.848979778091604</v>
      </c>
      <c r="C7175">
        <v>77.537252365908103</v>
      </c>
      <c r="D7175">
        <v>67.344497726964505</v>
      </c>
      <c r="E7175">
        <v>51.336045254517302</v>
      </c>
    </row>
    <row r="7176" spans="2:5" x14ac:dyDescent="0.25">
      <c r="B7176">
        <v>80.851414285016304</v>
      </c>
      <c r="C7176">
        <v>77.602621496208002</v>
      </c>
      <c r="D7176">
        <v>67.605837676035904</v>
      </c>
      <c r="E7176">
        <v>50.263335302535801</v>
      </c>
    </row>
    <row r="7177" spans="2:5" x14ac:dyDescent="0.25">
      <c r="B7177">
        <v>80.853835526446801</v>
      </c>
      <c r="C7177">
        <v>77.786354081054398</v>
      </c>
      <c r="D7177">
        <v>67.508959445957302</v>
      </c>
      <c r="E7177">
        <v>50.897135746374303</v>
      </c>
    </row>
    <row r="7178" spans="2:5" x14ac:dyDescent="0.25">
      <c r="B7178">
        <v>80.856054530369903</v>
      </c>
      <c r="C7178">
        <v>78.415062233177807</v>
      </c>
      <c r="D7178">
        <v>67.247009922456797</v>
      </c>
      <c r="E7178">
        <v>50.487718296434601</v>
      </c>
    </row>
    <row r="7179" spans="2:5" x14ac:dyDescent="0.25">
      <c r="B7179">
        <v>80.856248435441898</v>
      </c>
      <c r="C7179">
        <v>78.098820355157798</v>
      </c>
      <c r="D7179">
        <v>67.695064891752594</v>
      </c>
      <c r="E7179">
        <v>51.198061168551803</v>
      </c>
    </row>
    <row r="7180" spans="2:5" x14ac:dyDescent="0.25">
      <c r="B7180">
        <v>80.856635905133402</v>
      </c>
      <c r="C7180">
        <v>77.939899170142695</v>
      </c>
      <c r="D7180">
        <v>67.991123476235103</v>
      </c>
      <c r="E7180">
        <v>51.633086285942802</v>
      </c>
    </row>
    <row r="7181" spans="2:5" x14ac:dyDescent="0.25">
      <c r="B7181">
        <v>80.857157415007904</v>
      </c>
      <c r="C7181">
        <v>77.892708004062399</v>
      </c>
      <c r="D7181">
        <v>67.776689707542999</v>
      </c>
      <c r="E7181">
        <v>50.593478365936598</v>
      </c>
    </row>
    <row r="7182" spans="2:5" x14ac:dyDescent="0.25">
      <c r="B7182">
        <v>80.857329691027999</v>
      </c>
      <c r="C7182">
        <v>77.5194085554091</v>
      </c>
      <c r="D7182">
        <v>67.754444170196706</v>
      </c>
      <c r="E7182">
        <v>51.024780200420203</v>
      </c>
    </row>
    <row r="7183" spans="2:5" x14ac:dyDescent="0.25">
      <c r="B7183">
        <v>80.858515439768595</v>
      </c>
      <c r="C7183">
        <v>78.671183262212494</v>
      </c>
      <c r="D7183">
        <v>68.270458868133005</v>
      </c>
      <c r="E7183">
        <v>51.5077340273956</v>
      </c>
    </row>
    <row r="7184" spans="2:5" x14ac:dyDescent="0.25">
      <c r="B7184">
        <v>80.862463143548396</v>
      </c>
      <c r="C7184">
        <v>77.863189419369206</v>
      </c>
      <c r="D7184">
        <v>67.643038819005</v>
      </c>
      <c r="E7184">
        <v>51.128856113240097</v>
      </c>
    </row>
    <row r="7185" spans="2:5" x14ac:dyDescent="0.25">
      <c r="B7185">
        <v>80.864408847829694</v>
      </c>
      <c r="C7185">
        <v>78.157544047605995</v>
      </c>
      <c r="D7185">
        <v>67.887740592721698</v>
      </c>
      <c r="E7185">
        <v>50.168402027407801</v>
      </c>
    </row>
    <row r="7186" spans="2:5" x14ac:dyDescent="0.25">
      <c r="B7186">
        <v>80.868327815933299</v>
      </c>
      <c r="C7186">
        <v>78.937472694006402</v>
      </c>
      <c r="D7186">
        <v>68.219141481620895</v>
      </c>
      <c r="E7186">
        <v>50.920380062263703</v>
      </c>
    </row>
    <row r="7187" spans="2:5" x14ac:dyDescent="0.25">
      <c r="B7187">
        <v>80.869972293560096</v>
      </c>
      <c r="C7187">
        <v>77.632304577254104</v>
      </c>
      <c r="D7187">
        <v>67.650475077829697</v>
      </c>
      <c r="E7187">
        <v>51.2901134222191</v>
      </c>
    </row>
    <row r="7188" spans="2:5" x14ac:dyDescent="0.25">
      <c r="B7188">
        <v>80.870764280373507</v>
      </c>
      <c r="C7188">
        <v>77.898609494210106</v>
      </c>
      <c r="D7188">
        <v>68.226476365953602</v>
      </c>
      <c r="E7188">
        <v>51.450601523777102</v>
      </c>
    </row>
    <row r="7189" spans="2:5" x14ac:dyDescent="0.25">
      <c r="B7189">
        <v>80.871369377739697</v>
      </c>
      <c r="C7189">
        <v>77.3823792200143</v>
      </c>
      <c r="D7189">
        <v>67.441758001070397</v>
      </c>
      <c r="E7189">
        <v>50.464170315610303</v>
      </c>
    </row>
    <row r="7190" spans="2:5" x14ac:dyDescent="0.25">
      <c r="B7190">
        <v>80.8725825311802</v>
      </c>
      <c r="C7190">
        <v>77.756768478434793</v>
      </c>
      <c r="D7190">
        <v>67.695064891752594</v>
      </c>
      <c r="E7190">
        <v>51.013196242325598</v>
      </c>
    </row>
    <row r="7191" spans="2:5" x14ac:dyDescent="0.25">
      <c r="B7191">
        <v>80.872999743302699</v>
      </c>
      <c r="C7191">
        <v>79.098833283452905</v>
      </c>
      <c r="D7191">
        <v>68.852556123771294</v>
      </c>
      <c r="E7191">
        <v>50.428817026857402</v>
      </c>
    </row>
    <row r="7192" spans="2:5" x14ac:dyDescent="0.25">
      <c r="B7192">
        <v>80.875012413959098</v>
      </c>
      <c r="C7192">
        <v>78.350814413488095</v>
      </c>
      <c r="D7192">
        <v>67.828550069916702</v>
      </c>
      <c r="E7192">
        <v>50.722286188571601</v>
      </c>
    </row>
    <row r="7193" spans="2:5" x14ac:dyDescent="0.25">
      <c r="B7193">
        <v>80.875870539552494</v>
      </c>
      <c r="C7193">
        <v>78.186878445431205</v>
      </c>
      <c r="D7193">
        <v>68.101609164612398</v>
      </c>
      <c r="E7193">
        <v>51.024780200420203</v>
      </c>
    </row>
    <row r="7194" spans="2:5" x14ac:dyDescent="0.25">
      <c r="B7194">
        <v>80.8762623348631</v>
      </c>
      <c r="C7194">
        <v>77.7330865455056</v>
      </c>
      <c r="D7194">
        <v>67.895133537202796</v>
      </c>
      <c r="E7194">
        <v>50.475946391391098</v>
      </c>
    </row>
    <row r="7195" spans="2:5" x14ac:dyDescent="0.25">
      <c r="B7195">
        <v>80.876819004323394</v>
      </c>
      <c r="C7195">
        <v>77.762687092709598</v>
      </c>
      <c r="D7195">
        <v>68.042719615963307</v>
      </c>
      <c r="E7195">
        <v>50.850598593444701</v>
      </c>
    </row>
    <row r="7196" spans="2:5" x14ac:dyDescent="0.25">
      <c r="B7196">
        <v>80.878558208739605</v>
      </c>
      <c r="C7196">
        <v>77.798183097271306</v>
      </c>
      <c r="D7196">
        <v>67.111648691928195</v>
      </c>
      <c r="E7196">
        <v>50.943608241866798</v>
      </c>
    </row>
    <row r="7197" spans="2:5" x14ac:dyDescent="0.25">
      <c r="B7197">
        <v>80.878777151200893</v>
      </c>
      <c r="C7197">
        <v>78.151674974222502</v>
      </c>
      <c r="D7197">
        <v>68.042719615963307</v>
      </c>
      <c r="E7197">
        <v>50.803996557711898</v>
      </c>
    </row>
    <row r="7198" spans="2:5" x14ac:dyDescent="0.25">
      <c r="B7198">
        <v>80.879529023800202</v>
      </c>
      <c r="C7198">
        <v>78.0870668176442</v>
      </c>
      <c r="D7198">
        <v>67.798923437277793</v>
      </c>
      <c r="E7198">
        <v>51.140400198783801</v>
      </c>
    </row>
    <row r="7199" spans="2:5" x14ac:dyDescent="0.25">
      <c r="B7199">
        <v>80.880961871738194</v>
      </c>
      <c r="C7199">
        <v>77.786354081054398</v>
      </c>
      <c r="D7199">
        <v>67.865553937205902</v>
      </c>
      <c r="E7199">
        <v>50.593478365936598</v>
      </c>
    </row>
    <row r="7200" spans="2:5" x14ac:dyDescent="0.25">
      <c r="B7200">
        <v>80.882712481372906</v>
      </c>
      <c r="C7200">
        <v>78.775561718596904</v>
      </c>
      <c r="D7200">
        <v>68.035352617361696</v>
      </c>
      <c r="E7200">
        <v>50.885507528558598</v>
      </c>
    </row>
    <row r="7201" spans="2:5" x14ac:dyDescent="0.25">
      <c r="B7201">
        <v>80.884286767520294</v>
      </c>
      <c r="C7201">
        <v>78.145805169034404</v>
      </c>
      <c r="D7201">
        <v>67.791513505022607</v>
      </c>
      <c r="E7201">
        <v>50.698903573659301</v>
      </c>
    </row>
    <row r="7202" spans="2:5" x14ac:dyDescent="0.25">
      <c r="B7202">
        <v>80.884350297568005</v>
      </c>
      <c r="C7202">
        <v>77.703467291007001</v>
      </c>
      <c r="D7202">
        <v>67.292032651581295</v>
      </c>
      <c r="E7202">
        <v>50.0970228975388</v>
      </c>
    </row>
    <row r="7203" spans="2:5" x14ac:dyDescent="0.25">
      <c r="B7203">
        <v>80.885464991034993</v>
      </c>
      <c r="C7203">
        <v>78.584025062266704</v>
      </c>
      <c r="D7203">
        <v>68.445931439086493</v>
      </c>
      <c r="E7203">
        <v>51.381914509338998</v>
      </c>
    </row>
    <row r="7204" spans="2:5" x14ac:dyDescent="0.25">
      <c r="B7204">
        <v>80.886529656101303</v>
      </c>
      <c r="C7204">
        <v>77.922208039937104</v>
      </c>
      <c r="D7204">
        <v>67.314525775183995</v>
      </c>
      <c r="E7204">
        <v>49.965759282189097</v>
      </c>
    </row>
    <row r="7205" spans="2:5" x14ac:dyDescent="0.25">
      <c r="B7205">
        <v>80.887732603081801</v>
      </c>
      <c r="C7205">
        <v>77.939899170142695</v>
      </c>
      <c r="D7205">
        <v>67.337006760024394</v>
      </c>
      <c r="E7205">
        <v>50.675504552769198</v>
      </c>
    </row>
    <row r="7206" spans="2:5" x14ac:dyDescent="0.25">
      <c r="B7206">
        <v>80.888465792167395</v>
      </c>
      <c r="C7206">
        <v>77.602621496208002</v>
      </c>
      <c r="D7206">
        <v>67.314525775183995</v>
      </c>
      <c r="E7206">
        <v>50.275182850669999</v>
      </c>
    </row>
    <row r="7207" spans="2:5" x14ac:dyDescent="0.25">
      <c r="B7207">
        <v>80.889869394467098</v>
      </c>
      <c r="C7207">
        <v>77.555089370986906</v>
      </c>
      <c r="D7207">
        <v>67.561152559198703</v>
      </c>
      <c r="E7207">
        <v>50.943608241866798</v>
      </c>
    </row>
    <row r="7208" spans="2:5" x14ac:dyDescent="0.25">
      <c r="B7208">
        <v>80.890378520176498</v>
      </c>
      <c r="C7208">
        <v>77.739008150584596</v>
      </c>
      <c r="D7208">
        <v>67.776689707542999</v>
      </c>
      <c r="E7208">
        <v>50.428817026857402</v>
      </c>
    </row>
    <row r="7209" spans="2:5" x14ac:dyDescent="0.25">
      <c r="B7209">
        <v>80.891799904888103</v>
      </c>
      <c r="C7209">
        <v>77.904510242638594</v>
      </c>
      <c r="D7209">
        <v>67.374448137493999</v>
      </c>
      <c r="E7209">
        <v>50.558262347541799</v>
      </c>
    </row>
    <row r="7210" spans="2:5" x14ac:dyDescent="0.25">
      <c r="B7210">
        <v>80.8967114531753</v>
      </c>
      <c r="C7210">
        <v>77.197048786924498</v>
      </c>
      <c r="D7210">
        <v>67.791513505022607</v>
      </c>
      <c r="E7210">
        <v>50.511249609068699</v>
      </c>
    </row>
    <row r="7211" spans="2:5" x14ac:dyDescent="0.25">
      <c r="B7211">
        <v>80.896765802585804</v>
      </c>
      <c r="C7211">
        <v>78.022369808120601</v>
      </c>
      <c r="D7211">
        <v>67.702491909707206</v>
      </c>
      <c r="E7211">
        <v>50.663798881083302</v>
      </c>
    </row>
    <row r="7212" spans="2:5" x14ac:dyDescent="0.25">
      <c r="B7212">
        <v>80.9011385412539</v>
      </c>
      <c r="C7212">
        <v>77.857283474005399</v>
      </c>
      <c r="D7212">
        <v>67.739607244435405</v>
      </c>
      <c r="E7212">
        <v>51.186536890985998</v>
      </c>
    </row>
    <row r="7213" spans="2:5" x14ac:dyDescent="0.25">
      <c r="B7213">
        <v>80.901526135286801</v>
      </c>
      <c r="C7213">
        <v>78.763975463992693</v>
      </c>
      <c r="D7213">
        <v>68.336346665785896</v>
      </c>
      <c r="E7213">
        <v>49.965759282189097</v>
      </c>
    </row>
    <row r="7214" spans="2:5" x14ac:dyDescent="0.25">
      <c r="B7214">
        <v>80.902557211942394</v>
      </c>
      <c r="C7214">
        <v>77.992932620909201</v>
      </c>
      <c r="D7214">
        <v>67.680206900158296</v>
      </c>
      <c r="E7214">
        <v>50.780671138023202</v>
      </c>
    </row>
    <row r="7215" spans="2:5" x14ac:dyDescent="0.25">
      <c r="B7215">
        <v>80.905427110400595</v>
      </c>
      <c r="C7215">
        <v>77.555089370986906</v>
      </c>
      <c r="D7215">
        <v>67.628162333352194</v>
      </c>
      <c r="E7215">
        <v>51.059508072022801</v>
      </c>
    </row>
    <row r="7216" spans="2:5" x14ac:dyDescent="0.25">
      <c r="B7216">
        <v>80.907447098441295</v>
      </c>
      <c r="C7216">
        <v>78.104696023006596</v>
      </c>
      <c r="D7216">
        <v>68.131023037488703</v>
      </c>
      <c r="E7216">
        <v>50.862238955615098</v>
      </c>
    </row>
    <row r="7217" spans="2:5" x14ac:dyDescent="0.25">
      <c r="B7217">
        <v>80.909424297019001</v>
      </c>
      <c r="C7217">
        <v>77.898609494210106</v>
      </c>
      <c r="D7217">
        <v>67.449230174299302</v>
      </c>
      <c r="E7217">
        <v>50.628657177744202</v>
      </c>
    </row>
    <row r="7218" spans="2:5" x14ac:dyDescent="0.25">
      <c r="B7218">
        <v>80.909562413851006</v>
      </c>
      <c r="C7218">
        <v>77.939899170142695</v>
      </c>
      <c r="D7218">
        <v>67.404377045435695</v>
      </c>
      <c r="E7218">
        <v>50.6520890970938</v>
      </c>
    </row>
    <row r="7219" spans="2:5" x14ac:dyDescent="0.25">
      <c r="B7219">
        <v>80.9095956839096</v>
      </c>
      <c r="C7219">
        <v>78.069431003394598</v>
      </c>
      <c r="D7219">
        <v>68.233809972988098</v>
      </c>
      <c r="E7219">
        <v>50.966820313158998</v>
      </c>
    </row>
    <row r="7220" spans="2:5" x14ac:dyDescent="0.25">
      <c r="B7220">
        <v>80.909633879186799</v>
      </c>
      <c r="C7220">
        <v>78.862368473222006</v>
      </c>
      <c r="D7220">
        <v>68.888672820106606</v>
      </c>
      <c r="E7220">
        <v>50.908759923106302</v>
      </c>
    </row>
    <row r="7221" spans="2:5" x14ac:dyDescent="0.25">
      <c r="B7221">
        <v>80.909903976498299</v>
      </c>
      <c r="C7221">
        <v>78.409225135034106</v>
      </c>
      <c r="D7221">
        <v>68.027984326870893</v>
      </c>
      <c r="E7221">
        <v>51.232610306344903</v>
      </c>
    </row>
    <row r="7222" spans="2:5" x14ac:dyDescent="0.25">
      <c r="B7222">
        <v>80.911001715859499</v>
      </c>
      <c r="C7222">
        <v>77.656037498763993</v>
      </c>
      <c r="D7222">
        <v>67.531335909902296</v>
      </c>
      <c r="E7222">
        <v>50.558262347541799</v>
      </c>
    </row>
    <row r="7223" spans="2:5" x14ac:dyDescent="0.25">
      <c r="B7223">
        <v>80.9116482962215</v>
      </c>
      <c r="C7223">
        <v>78.186878445431205</v>
      </c>
      <c r="D7223">
        <v>67.784102261971</v>
      </c>
      <c r="E7223">
        <v>50.780671138023202</v>
      </c>
    </row>
    <row r="7224" spans="2:5" x14ac:dyDescent="0.25">
      <c r="B7224">
        <v>80.913409373011604</v>
      </c>
      <c r="C7224">
        <v>78.415062233177807</v>
      </c>
      <c r="D7224">
        <v>67.880346344944996</v>
      </c>
      <c r="E7224">
        <v>50.885507528558598</v>
      </c>
    </row>
    <row r="7225" spans="2:5" x14ac:dyDescent="0.25">
      <c r="B7225">
        <v>80.913603321267303</v>
      </c>
      <c r="C7225">
        <v>78.438403411442195</v>
      </c>
      <c r="D7225">
        <v>68.584331815877505</v>
      </c>
      <c r="E7225">
        <v>51.553370501681798</v>
      </c>
    </row>
    <row r="7226" spans="2:5" x14ac:dyDescent="0.25">
      <c r="B7226">
        <v>80.913688211243695</v>
      </c>
      <c r="C7226">
        <v>78.5374749347543</v>
      </c>
      <c r="D7226">
        <v>67.843355536503196</v>
      </c>
      <c r="E7226">
        <v>51.071076039834203</v>
      </c>
    </row>
    <row r="7227" spans="2:5" x14ac:dyDescent="0.25">
      <c r="B7227">
        <v>80.915268866408397</v>
      </c>
      <c r="C7227">
        <v>78.385869521455703</v>
      </c>
      <c r="D7227">
        <v>67.620722105347298</v>
      </c>
      <c r="E7227">
        <v>50.850598593444701</v>
      </c>
    </row>
    <row r="7228" spans="2:5" x14ac:dyDescent="0.25">
      <c r="B7228">
        <v>80.916571225096007</v>
      </c>
      <c r="C7228">
        <v>77.880902797676001</v>
      </c>
      <c r="D7228">
        <v>67.538792067748702</v>
      </c>
      <c r="E7228">
        <v>50.897135746374303</v>
      </c>
    </row>
    <row r="7229" spans="2:5" x14ac:dyDescent="0.25">
      <c r="B7229">
        <v>80.916852537972304</v>
      </c>
      <c r="C7229">
        <v>78.251349882047094</v>
      </c>
      <c r="D7229">
        <v>68.020614743924199</v>
      </c>
      <c r="E7229">
        <v>50.897135746374303</v>
      </c>
    </row>
    <row r="7230" spans="2:5" x14ac:dyDescent="0.25">
      <c r="B7230">
        <v>80.917251648378297</v>
      </c>
      <c r="C7230">
        <v>78.385869521455703</v>
      </c>
      <c r="D7230">
        <v>67.739607244435405</v>
      </c>
      <c r="E7230">
        <v>50.908759923106302</v>
      </c>
    </row>
    <row r="7231" spans="2:5" x14ac:dyDescent="0.25">
      <c r="B7231">
        <v>80.917407968097507</v>
      </c>
      <c r="C7231">
        <v>78.403387315013305</v>
      </c>
      <c r="D7231">
        <v>68.365597113519499</v>
      </c>
      <c r="E7231">
        <v>51.938815090545702</v>
      </c>
    </row>
    <row r="7232" spans="2:5" x14ac:dyDescent="0.25">
      <c r="B7232">
        <v>80.918574390491699</v>
      </c>
      <c r="C7232">
        <v>77.644172541710603</v>
      </c>
      <c r="D7232">
        <v>67.389415276876207</v>
      </c>
      <c r="E7232">
        <v>50.897135746374303</v>
      </c>
    </row>
    <row r="7233" spans="2:5" x14ac:dyDescent="0.25">
      <c r="B7233">
        <v>80.918783171427407</v>
      </c>
      <c r="C7233">
        <v>78.362502343544307</v>
      </c>
      <c r="D7233">
        <v>67.998498234678195</v>
      </c>
      <c r="E7233">
        <v>50.570005160479099</v>
      </c>
    </row>
    <row r="7234" spans="2:5" x14ac:dyDescent="0.25">
      <c r="B7234">
        <v>80.920132059576801</v>
      </c>
      <c r="C7234">
        <v>77.709392639909296</v>
      </c>
      <c r="D7234">
        <v>67.620722105347298</v>
      </c>
      <c r="E7234">
        <v>50.192160881164902</v>
      </c>
    </row>
    <row r="7235" spans="2:5" x14ac:dyDescent="0.25">
      <c r="B7235">
        <v>80.920351255461298</v>
      </c>
      <c r="C7235">
        <v>78.391709508447505</v>
      </c>
      <c r="D7235">
        <v>67.389415276876207</v>
      </c>
      <c r="E7235">
        <v>51.3933720702654</v>
      </c>
    </row>
    <row r="7236" spans="2:5" x14ac:dyDescent="0.25">
      <c r="B7236">
        <v>80.921884621394696</v>
      </c>
      <c r="C7236">
        <v>78.7176020895877</v>
      </c>
      <c r="D7236">
        <v>68.108964561638302</v>
      </c>
      <c r="E7236">
        <v>50.499486034432003</v>
      </c>
    </row>
    <row r="7237" spans="2:5" x14ac:dyDescent="0.25">
      <c r="B7237">
        <v>80.921926410821897</v>
      </c>
      <c r="C7237">
        <v>78.578208801948094</v>
      </c>
      <c r="D7237">
        <v>68.365597113519499</v>
      </c>
      <c r="E7237">
        <v>50.757329412550298</v>
      </c>
    </row>
    <row r="7238" spans="2:5" x14ac:dyDescent="0.25">
      <c r="B7238">
        <v>80.922294697717106</v>
      </c>
      <c r="C7238">
        <v>78.362502343544307</v>
      </c>
      <c r="D7238">
        <v>68.123671497514493</v>
      </c>
      <c r="E7238">
        <v>51.5761656343387</v>
      </c>
    </row>
    <row r="7239" spans="2:5" x14ac:dyDescent="0.25">
      <c r="B7239">
        <v>80.923937624683902</v>
      </c>
      <c r="C7239">
        <v>78.584025062266704</v>
      </c>
      <c r="D7239">
        <v>67.576052907688407</v>
      </c>
      <c r="E7239">
        <v>51.163476468069</v>
      </c>
    </row>
    <row r="7240" spans="2:5" x14ac:dyDescent="0.25">
      <c r="B7240">
        <v>80.925059340484594</v>
      </c>
      <c r="C7240">
        <v>78.665377707328105</v>
      </c>
      <c r="D7240">
        <v>68.533394921013397</v>
      </c>
      <c r="E7240">
        <v>50.885507528558598</v>
      </c>
    </row>
    <row r="7241" spans="2:5" x14ac:dyDescent="0.25">
      <c r="B7241">
        <v>80.926286213623797</v>
      </c>
      <c r="C7241">
        <v>78.034139523435201</v>
      </c>
      <c r="D7241">
        <v>67.538792067748702</v>
      </c>
      <c r="E7241">
        <v>50.452390065396301</v>
      </c>
    </row>
    <row r="7242" spans="2:5" x14ac:dyDescent="0.25">
      <c r="B7242">
        <v>80.926744701059704</v>
      </c>
      <c r="C7242">
        <v>78.263062489335795</v>
      </c>
      <c r="D7242">
        <v>67.531335909902296</v>
      </c>
      <c r="E7242">
        <v>50.862238955615098</v>
      </c>
    </row>
    <row r="7243" spans="2:5" x14ac:dyDescent="0.25">
      <c r="B7243">
        <v>80.926751797868803</v>
      </c>
      <c r="C7243">
        <v>79.562569802115505</v>
      </c>
      <c r="D7243">
        <v>69.054415131820093</v>
      </c>
      <c r="E7243">
        <v>51.848515844615903</v>
      </c>
    </row>
    <row r="7244" spans="2:5" x14ac:dyDescent="0.25">
      <c r="B7244">
        <v>80.927562556225396</v>
      </c>
      <c r="C7244">
        <v>78.216194582298698</v>
      </c>
      <c r="D7244">
        <v>68.189789160177099</v>
      </c>
      <c r="E7244">
        <v>50.2396274882394</v>
      </c>
    </row>
    <row r="7245" spans="2:5" x14ac:dyDescent="0.25">
      <c r="B7245">
        <v>80.928463764273005</v>
      </c>
      <c r="C7245">
        <v>78.350814413488095</v>
      </c>
      <c r="D7245">
        <v>67.081508472171095</v>
      </c>
      <c r="E7245">
        <v>51.082640018690903</v>
      </c>
    </row>
    <row r="7246" spans="2:5" x14ac:dyDescent="0.25">
      <c r="B7246">
        <v>80.929870816169398</v>
      </c>
      <c r="C7246">
        <v>78.157544047605995</v>
      </c>
      <c r="D7246">
        <v>68.175105321183807</v>
      </c>
      <c r="E7246">
        <v>51.255623352915798</v>
      </c>
    </row>
    <row r="7247" spans="2:5" x14ac:dyDescent="0.25">
      <c r="B7247">
        <v>80.931050077972699</v>
      </c>
      <c r="C7247">
        <v>78.192743132771795</v>
      </c>
      <c r="D7247">
        <v>68.027984326870893</v>
      </c>
      <c r="E7247">
        <v>51.769306364511799</v>
      </c>
    </row>
    <row r="7248" spans="2:5" x14ac:dyDescent="0.25">
      <c r="B7248">
        <v>80.932154325006195</v>
      </c>
      <c r="C7248">
        <v>77.774522080161702</v>
      </c>
      <c r="D7248">
        <v>67.396896832207702</v>
      </c>
      <c r="E7248">
        <v>49.977713932556298</v>
      </c>
    </row>
    <row r="7249" spans="2:5" x14ac:dyDescent="0.25">
      <c r="B7249">
        <v>80.933711504242098</v>
      </c>
      <c r="C7249">
        <v>78.0870668176442</v>
      </c>
      <c r="D7249">
        <v>67.141767066984102</v>
      </c>
      <c r="E7249">
        <v>51.301602258608</v>
      </c>
    </row>
    <row r="7250" spans="2:5" x14ac:dyDescent="0.25">
      <c r="B7250">
        <v>80.934221655112196</v>
      </c>
      <c r="C7250">
        <v>78.362502343544307</v>
      </c>
      <c r="D7250">
        <v>68.299755049484105</v>
      </c>
      <c r="E7250">
        <v>50.8156531617798</v>
      </c>
    </row>
    <row r="7251" spans="2:5" x14ac:dyDescent="0.25">
      <c r="B7251">
        <v>80.935127762572606</v>
      </c>
      <c r="C7251">
        <v>78.045906293191194</v>
      </c>
      <c r="D7251">
        <v>67.732186809549901</v>
      </c>
      <c r="E7251">
        <v>50.803996557711898</v>
      </c>
    </row>
    <row r="7252" spans="2:5" x14ac:dyDescent="0.25">
      <c r="B7252">
        <v>80.935951648602796</v>
      </c>
      <c r="C7252">
        <v>77.501557932995098</v>
      </c>
      <c r="D7252">
        <v>67.134239518996694</v>
      </c>
      <c r="E7252">
        <v>50.803996557711898</v>
      </c>
    </row>
    <row r="7253" spans="2:5" x14ac:dyDescent="0.25">
      <c r="B7253">
        <v>80.935986123128203</v>
      </c>
      <c r="C7253">
        <v>77.644172541710603</v>
      </c>
      <c r="D7253">
        <v>67.299531709211806</v>
      </c>
      <c r="E7253">
        <v>50.511249609068699</v>
      </c>
    </row>
    <row r="7254" spans="2:5" x14ac:dyDescent="0.25">
      <c r="B7254">
        <v>80.9361206837944</v>
      </c>
      <c r="C7254">
        <v>79.139087979739102</v>
      </c>
      <c r="D7254">
        <v>68.707780964342902</v>
      </c>
      <c r="E7254">
        <v>51.209581494710797</v>
      </c>
    </row>
    <row r="7255" spans="2:5" x14ac:dyDescent="0.25">
      <c r="B7255">
        <v>80.936200246473405</v>
      </c>
      <c r="C7255">
        <v>78.134063362331304</v>
      </c>
      <c r="D7255">
        <v>68.027984326870893</v>
      </c>
      <c r="E7255">
        <v>50.780671138023202</v>
      </c>
    </row>
    <row r="7256" spans="2:5" x14ac:dyDescent="0.25">
      <c r="B7256">
        <v>80.936773205652997</v>
      </c>
      <c r="C7256">
        <v>78.057670119230806</v>
      </c>
      <c r="D7256">
        <v>67.761860662236799</v>
      </c>
      <c r="E7256">
        <v>51.198061168551803</v>
      </c>
    </row>
    <row r="7257" spans="2:5" x14ac:dyDescent="0.25">
      <c r="B7257">
        <v>80.936791639566195</v>
      </c>
      <c r="C7257">
        <v>78.781353783741096</v>
      </c>
      <c r="D7257">
        <v>68.4605212685819</v>
      </c>
      <c r="E7257">
        <v>50.966820313158998</v>
      </c>
    </row>
    <row r="7258" spans="2:5" x14ac:dyDescent="0.25">
      <c r="B7258">
        <v>80.936918169632307</v>
      </c>
      <c r="C7258">
        <v>77.922208039937104</v>
      </c>
      <c r="D7258">
        <v>67.344497726964505</v>
      </c>
      <c r="E7258">
        <v>50.1327317229062</v>
      </c>
    </row>
    <row r="7259" spans="2:5" x14ac:dyDescent="0.25">
      <c r="B7259">
        <v>80.940098492830003</v>
      </c>
      <c r="C7259">
        <v>77.744929007608306</v>
      </c>
      <c r="D7259">
        <v>67.590947945057394</v>
      </c>
      <c r="E7259">
        <v>50.628657177744202</v>
      </c>
    </row>
    <row r="7260" spans="2:5" x14ac:dyDescent="0.25">
      <c r="B7260">
        <v>80.941159923413295</v>
      </c>
      <c r="C7260">
        <v>79.305495650048002</v>
      </c>
      <c r="D7260">
        <v>67.828550069916702</v>
      </c>
      <c r="E7260">
        <v>50.640375197186998</v>
      </c>
    </row>
    <row r="7261" spans="2:5" x14ac:dyDescent="0.25">
      <c r="B7261">
        <v>80.941622461840595</v>
      </c>
      <c r="C7261">
        <v>78.676988105152006</v>
      </c>
      <c r="D7261">
        <v>68.116318672418203</v>
      </c>
      <c r="E7261">
        <v>51.151940315923902</v>
      </c>
    </row>
    <row r="7262" spans="2:5" x14ac:dyDescent="0.25">
      <c r="B7262">
        <v>80.943105258252899</v>
      </c>
      <c r="C7262">
        <v>79.448485565676094</v>
      </c>
      <c r="D7262">
        <v>69.004040223181804</v>
      </c>
      <c r="E7262">
        <v>51.780633342219701</v>
      </c>
    </row>
    <row r="7263" spans="2:5" x14ac:dyDescent="0.25">
      <c r="B7263">
        <v>80.943766859129994</v>
      </c>
      <c r="C7263">
        <v>77.928105823817006</v>
      </c>
      <c r="D7263">
        <v>67.576052907688407</v>
      </c>
      <c r="E7263">
        <v>51.3933720702654</v>
      </c>
    </row>
    <row r="7264" spans="2:5" x14ac:dyDescent="0.25">
      <c r="B7264">
        <v>80.946165166025096</v>
      </c>
      <c r="C7264">
        <v>78.8103034965321</v>
      </c>
      <c r="D7264">
        <v>68.189789160177099</v>
      </c>
      <c r="E7264">
        <v>51.404825736711302</v>
      </c>
    </row>
    <row r="7265" spans="2:5" x14ac:dyDescent="0.25">
      <c r="B7265">
        <v>80.9465963656816</v>
      </c>
      <c r="C7265">
        <v>78.298182858639507</v>
      </c>
      <c r="D7265">
        <v>67.643038819005</v>
      </c>
      <c r="E7265">
        <v>51.336045254517302</v>
      </c>
    </row>
    <row r="7266" spans="2:5" x14ac:dyDescent="0.25">
      <c r="B7266">
        <v>80.948129170339101</v>
      </c>
      <c r="C7266">
        <v>78.280625944649898</v>
      </c>
      <c r="D7266">
        <v>68.277784823039696</v>
      </c>
      <c r="E7266">
        <v>50.931996167350803</v>
      </c>
    </row>
    <row r="7267" spans="2:5" x14ac:dyDescent="0.25">
      <c r="B7267">
        <v>80.948236284776698</v>
      </c>
      <c r="C7267">
        <v>77.709392639909296</v>
      </c>
      <c r="D7267">
        <v>67.486570983906901</v>
      </c>
      <c r="E7267">
        <v>50.757329412550298</v>
      </c>
    </row>
    <row r="7268" spans="2:5" x14ac:dyDescent="0.25">
      <c r="B7268">
        <v>80.949123598209198</v>
      </c>
      <c r="C7268">
        <v>78.461733057502798</v>
      </c>
      <c r="D7268">
        <v>68.380214734380999</v>
      </c>
      <c r="E7268">
        <v>51.278620661376898</v>
      </c>
    </row>
    <row r="7269" spans="2:5" x14ac:dyDescent="0.25">
      <c r="B7269">
        <v>80.949307921641704</v>
      </c>
      <c r="C7269">
        <v>79.505561753149905</v>
      </c>
      <c r="D7269">
        <v>69.104730440261307</v>
      </c>
      <c r="E7269">
        <v>51.232610306344903</v>
      </c>
    </row>
    <row r="7270" spans="2:5" x14ac:dyDescent="0.25">
      <c r="B7270">
        <v>80.951530047812994</v>
      </c>
      <c r="C7270">
        <v>77.673829299628693</v>
      </c>
      <c r="D7270">
        <v>67.717341992855594</v>
      </c>
      <c r="E7270">
        <v>50.663798881083302</v>
      </c>
    </row>
    <row r="7271" spans="2:5" x14ac:dyDescent="0.25">
      <c r="B7271">
        <v>80.953107243337598</v>
      </c>
      <c r="C7271">
        <v>78.233775510973601</v>
      </c>
      <c r="D7271">
        <v>67.902525178962406</v>
      </c>
      <c r="E7271">
        <v>51.5761656343387</v>
      </c>
    </row>
    <row r="7272" spans="2:5" x14ac:dyDescent="0.25">
      <c r="B7272">
        <v>80.954122253126997</v>
      </c>
      <c r="C7272">
        <v>78.479222732602906</v>
      </c>
      <c r="D7272">
        <v>67.887740592721698</v>
      </c>
      <c r="E7272">
        <v>51.404825736711302</v>
      </c>
    </row>
    <row r="7273" spans="2:5" x14ac:dyDescent="0.25">
      <c r="B7273">
        <v>80.954416413840406</v>
      </c>
      <c r="C7273">
        <v>77.792268962129697</v>
      </c>
      <c r="D7273">
        <v>67.516419599601207</v>
      </c>
      <c r="E7273">
        <v>50.780671138023202</v>
      </c>
    </row>
    <row r="7274" spans="2:5" x14ac:dyDescent="0.25">
      <c r="B7274">
        <v>80.955364206546705</v>
      </c>
      <c r="C7274">
        <v>78.216194582298698</v>
      </c>
      <c r="D7274">
        <v>67.8359534568729</v>
      </c>
      <c r="E7274">
        <v>50.838954176105197</v>
      </c>
    </row>
    <row r="7275" spans="2:5" x14ac:dyDescent="0.25">
      <c r="B7275">
        <v>80.955515667635694</v>
      </c>
      <c r="C7275">
        <v>79.081570833757397</v>
      </c>
      <c r="D7275">
        <v>68.108964561638302</v>
      </c>
      <c r="E7275">
        <v>50.322530738073603</v>
      </c>
    </row>
    <row r="7276" spans="2:5" x14ac:dyDescent="0.25">
      <c r="B7276">
        <v>80.956114528731504</v>
      </c>
      <c r="C7276">
        <v>78.157544047605995</v>
      </c>
      <c r="D7276">
        <v>68.072174702793006</v>
      </c>
      <c r="E7276">
        <v>51.564769990676702</v>
      </c>
    </row>
    <row r="7277" spans="2:5" x14ac:dyDescent="0.25">
      <c r="B7277">
        <v>80.957978962782704</v>
      </c>
      <c r="C7277">
        <v>79.144835870520396</v>
      </c>
      <c r="D7277">
        <v>68.830871339764499</v>
      </c>
      <c r="E7277">
        <v>52.464539701433502</v>
      </c>
    </row>
    <row r="7278" spans="2:5" x14ac:dyDescent="0.25">
      <c r="B7278">
        <v>80.958325732867806</v>
      </c>
      <c r="C7278">
        <v>79.058544479201103</v>
      </c>
      <c r="D7278">
        <v>68.859781922675694</v>
      </c>
      <c r="E7278">
        <v>51.530559974706399</v>
      </c>
    </row>
    <row r="7279" spans="2:5" x14ac:dyDescent="0.25">
      <c r="B7279">
        <v>80.958984316996705</v>
      </c>
      <c r="C7279">
        <v>77.957583639530696</v>
      </c>
      <c r="D7279">
        <v>67.613280553105</v>
      </c>
      <c r="E7279">
        <v>50.745652426233299</v>
      </c>
    </row>
    <row r="7280" spans="2:5" x14ac:dyDescent="0.25">
      <c r="B7280">
        <v>80.960017981639098</v>
      </c>
      <c r="C7280">
        <v>78.210332814437905</v>
      </c>
      <c r="D7280">
        <v>67.769275841158503</v>
      </c>
      <c r="E7280">
        <v>49.6895979738539</v>
      </c>
    </row>
    <row r="7281" spans="2:5" x14ac:dyDescent="0.25">
      <c r="B7281">
        <v>80.960190498356297</v>
      </c>
      <c r="C7281">
        <v>79.920166499316906</v>
      </c>
      <c r="D7281">
        <v>69.176506412918499</v>
      </c>
      <c r="E7281">
        <v>52.740921430852197</v>
      </c>
    </row>
    <row r="7282" spans="2:5" x14ac:dyDescent="0.25">
      <c r="B7282">
        <v>80.960932519067399</v>
      </c>
      <c r="C7282">
        <v>79.035506963732601</v>
      </c>
      <c r="D7282">
        <v>68.975227733821598</v>
      </c>
      <c r="E7282">
        <v>51.983874838519498</v>
      </c>
    </row>
    <row r="7283" spans="2:5" x14ac:dyDescent="0.25">
      <c r="B7283">
        <v>80.9610616699849</v>
      </c>
      <c r="C7283">
        <v>78.274772186659902</v>
      </c>
      <c r="D7283">
        <v>67.769275841158503</v>
      </c>
      <c r="E7283">
        <v>51.4963152629647</v>
      </c>
    </row>
    <row r="7284" spans="2:5" x14ac:dyDescent="0.25">
      <c r="B7284">
        <v>80.961764369445902</v>
      </c>
      <c r="C7284">
        <v>78.181013027652597</v>
      </c>
      <c r="D7284">
        <v>67.976370072896998</v>
      </c>
      <c r="E7284">
        <v>51.0016082780202</v>
      </c>
    </row>
    <row r="7285" spans="2:5" x14ac:dyDescent="0.25">
      <c r="B7285">
        <v>80.962386995911899</v>
      </c>
      <c r="C7285">
        <v>78.8103034965321</v>
      </c>
      <c r="D7285">
        <v>68.292432913162301</v>
      </c>
      <c r="E7285">
        <v>50.966820313158998</v>
      </c>
    </row>
    <row r="7286" spans="2:5" x14ac:dyDescent="0.25">
      <c r="B7286">
        <v>80.962960034962094</v>
      </c>
      <c r="C7286">
        <v>78.543296207856102</v>
      </c>
      <c r="D7286">
        <v>68.079535250432002</v>
      </c>
      <c r="E7286">
        <v>50.757329412550298</v>
      </c>
    </row>
    <row r="7287" spans="2:5" x14ac:dyDescent="0.25">
      <c r="B7287">
        <v>80.966287214518104</v>
      </c>
      <c r="C7287">
        <v>77.107107552914698</v>
      </c>
      <c r="D7287">
        <v>67.784102261971</v>
      </c>
      <c r="E7287">
        <v>50.1089301258449</v>
      </c>
    </row>
    <row r="7288" spans="2:5" x14ac:dyDescent="0.25">
      <c r="B7288">
        <v>80.966900365215594</v>
      </c>
      <c r="C7288">
        <v>78.752386375523898</v>
      </c>
      <c r="D7288">
        <v>68.7367755861398</v>
      </c>
      <c r="E7288">
        <v>51.961352433413197</v>
      </c>
    </row>
    <row r="7289" spans="2:5" x14ac:dyDescent="0.25">
      <c r="B7289">
        <v>80.967929230090206</v>
      </c>
      <c r="C7289">
        <v>79.282577410460505</v>
      </c>
      <c r="D7289">
        <v>69.068797008173306</v>
      </c>
      <c r="E7289">
        <v>51.825903439726801</v>
      </c>
    </row>
    <row r="7290" spans="2:5" x14ac:dyDescent="0.25">
      <c r="B7290">
        <v>80.968064013171599</v>
      </c>
      <c r="C7290">
        <v>78.613095639786394</v>
      </c>
      <c r="D7290">
        <v>68.285109504531803</v>
      </c>
      <c r="E7290">
        <v>51.404825736711302</v>
      </c>
    </row>
    <row r="7291" spans="2:5" x14ac:dyDescent="0.25">
      <c r="B7291">
        <v>80.968315535069607</v>
      </c>
      <c r="C7291">
        <v>78.908600521222297</v>
      </c>
      <c r="D7291">
        <v>68.591603508813606</v>
      </c>
      <c r="E7291">
        <v>50.7105969300654</v>
      </c>
    </row>
    <row r="7292" spans="2:5" x14ac:dyDescent="0.25">
      <c r="B7292">
        <v>80.968957052176606</v>
      </c>
      <c r="C7292">
        <v>78.2864789758261</v>
      </c>
      <c r="D7292">
        <v>67.9837474224977</v>
      </c>
      <c r="E7292">
        <v>50.897135746374303</v>
      </c>
    </row>
    <row r="7293" spans="2:5" x14ac:dyDescent="0.25">
      <c r="B7293">
        <v>80.970107483448899</v>
      </c>
      <c r="C7293">
        <v>78.891268782246499</v>
      </c>
      <c r="D7293">
        <v>68.072174702793006</v>
      </c>
      <c r="E7293">
        <v>50.628657177744202</v>
      </c>
    </row>
    <row r="7294" spans="2:5" x14ac:dyDescent="0.25">
      <c r="B7294">
        <v>80.9702476403465</v>
      </c>
      <c r="C7294">
        <v>78.665377707328105</v>
      </c>
      <c r="D7294">
        <v>68.285109504531803</v>
      </c>
      <c r="E7294">
        <v>49.821964255535804</v>
      </c>
    </row>
    <row r="7295" spans="2:5" x14ac:dyDescent="0.25">
      <c r="B7295">
        <v>80.970904940834501</v>
      </c>
      <c r="C7295">
        <v>78.051788574060495</v>
      </c>
      <c r="D7295">
        <v>67.613280553105</v>
      </c>
      <c r="E7295">
        <v>49.917897296017003</v>
      </c>
    </row>
    <row r="7296" spans="2:5" x14ac:dyDescent="0.25">
      <c r="B7296">
        <v>80.971420784854303</v>
      </c>
      <c r="C7296">
        <v>78.157544047605995</v>
      </c>
      <c r="D7296">
        <v>68.219141481620895</v>
      </c>
      <c r="E7296">
        <v>51.140400198783801</v>
      </c>
    </row>
    <row r="7297" spans="2:5" x14ac:dyDescent="0.25">
      <c r="B7297">
        <v>80.971893126431297</v>
      </c>
      <c r="C7297">
        <v>77.739008150584596</v>
      </c>
      <c r="D7297">
        <v>67.5014979591908</v>
      </c>
      <c r="E7297">
        <v>51.082640018690903</v>
      </c>
    </row>
    <row r="7298" spans="2:5" x14ac:dyDescent="0.25">
      <c r="B7298">
        <v>80.972436272088501</v>
      </c>
      <c r="C7298">
        <v>78.110570957222393</v>
      </c>
      <c r="D7298">
        <v>67.650475077829697</v>
      </c>
      <c r="E7298">
        <v>50.978420316909599</v>
      </c>
    </row>
    <row r="7299" spans="2:5" x14ac:dyDescent="0.25">
      <c r="B7299">
        <v>80.973595700677393</v>
      </c>
      <c r="C7299">
        <v>77.780438453810206</v>
      </c>
      <c r="D7299">
        <v>67.880346344944996</v>
      </c>
      <c r="E7299">
        <v>50.120833066348098</v>
      </c>
    </row>
    <row r="7300" spans="2:5" x14ac:dyDescent="0.25">
      <c r="B7300">
        <v>80.973820107196104</v>
      </c>
      <c r="C7300">
        <v>78.473393560405697</v>
      </c>
      <c r="D7300">
        <v>67.561152559198703</v>
      </c>
      <c r="E7300">
        <v>50.6520890970938</v>
      </c>
    </row>
    <row r="7301" spans="2:5" x14ac:dyDescent="0.25">
      <c r="B7301">
        <v>80.974720889598103</v>
      </c>
      <c r="C7301">
        <v>78.409225135034106</v>
      </c>
      <c r="D7301">
        <v>67.739607244435405</v>
      </c>
      <c r="E7301">
        <v>51.439163402220899</v>
      </c>
    </row>
    <row r="7302" spans="2:5" x14ac:dyDescent="0.25">
      <c r="B7302">
        <v>80.975337565414193</v>
      </c>
      <c r="C7302">
        <v>79.585353988423705</v>
      </c>
      <c r="D7302">
        <v>69.061606677904294</v>
      </c>
      <c r="E7302">
        <v>52.264154536735298</v>
      </c>
    </row>
    <row r="7303" spans="2:5" x14ac:dyDescent="0.25">
      <c r="B7303">
        <v>80.975339135576704</v>
      </c>
      <c r="C7303">
        <v>78.671183262212494</v>
      </c>
      <c r="D7303">
        <v>68.307075914049804</v>
      </c>
      <c r="E7303">
        <v>51.633086285942802</v>
      </c>
    </row>
    <row r="7304" spans="2:5" x14ac:dyDescent="0.25">
      <c r="B7304">
        <v>80.976022214427303</v>
      </c>
      <c r="C7304">
        <v>79.058544479201103</v>
      </c>
      <c r="D7304">
        <v>68.248473357386104</v>
      </c>
      <c r="E7304">
        <v>50.873875266145099</v>
      </c>
    </row>
    <row r="7305" spans="2:5" x14ac:dyDescent="0.25">
      <c r="B7305">
        <v>80.976527275542196</v>
      </c>
      <c r="C7305">
        <v>78.8103034965321</v>
      </c>
      <c r="D7305">
        <v>68.540675378798099</v>
      </c>
      <c r="E7305">
        <v>50.9552162893063</v>
      </c>
    </row>
    <row r="7306" spans="2:5" x14ac:dyDescent="0.25">
      <c r="B7306">
        <v>80.976814845896897</v>
      </c>
      <c r="C7306">
        <v>79.023984016427903</v>
      </c>
      <c r="D7306">
        <v>68.591603508813606</v>
      </c>
      <c r="E7306">
        <v>51.598945398624203</v>
      </c>
    </row>
    <row r="7307" spans="2:5" x14ac:dyDescent="0.25">
      <c r="B7307">
        <v>80.976838598073897</v>
      </c>
      <c r="C7307">
        <v>77.998821533437606</v>
      </c>
      <c r="D7307">
        <v>67.672775925347906</v>
      </c>
      <c r="E7307">
        <v>50.037422303542201</v>
      </c>
    </row>
    <row r="7308" spans="2:5" x14ac:dyDescent="0.25">
      <c r="B7308">
        <v>80.977690490955098</v>
      </c>
      <c r="C7308">
        <v>77.945794733053205</v>
      </c>
      <c r="D7308">
        <v>67.709917609880094</v>
      </c>
      <c r="E7308">
        <v>51.013196242325598</v>
      </c>
    </row>
    <row r="7309" spans="2:5" x14ac:dyDescent="0.25">
      <c r="B7309">
        <v>80.978117528909493</v>
      </c>
      <c r="C7309">
        <v>78.175146879208498</v>
      </c>
      <c r="D7309">
        <v>68.343661179843906</v>
      </c>
      <c r="E7309">
        <v>51.723960545442402</v>
      </c>
    </row>
    <row r="7310" spans="2:5" x14ac:dyDescent="0.25">
      <c r="B7310">
        <v>80.979695328736398</v>
      </c>
      <c r="C7310">
        <v>78.514182670199602</v>
      </c>
      <c r="D7310">
        <v>68.4605212685819</v>
      </c>
      <c r="E7310">
        <v>51.0016082780202</v>
      </c>
    </row>
    <row r="7311" spans="2:5" x14ac:dyDescent="0.25">
      <c r="B7311">
        <v>80.980400505462299</v>
      </c>
      <c r="C7311">
        <v>77.886805771962102</v>
      </c>
      <c r="D7311">
        <v>67.329514446151506</v>
      </c>
      <c r="E7311">
        <v>50.640375197186998</v>
      </c>
    </row>
    <row r="7312" spans="2:5" x14ac:dyDescent="0.25">
      <c r="B7312">
        <v>80.980418188683004</v>
      </c>
      <c r="C7312">
        <v>78.647956768821501</v>
      </c>
      <c r="D7312">
        <v>67.939463867004307</v>
      </c>
      <c r="E7312">
        <v>51.105756023283597</v>
      </c>
    </row>
    <row r="7313" spans="2:5" x14ac:dyDescent="0.25">
      <c r="B7313">
        <v>80.980556954719603</v>
      </c>
      <c r="C7313">
        <v>77.810009130693899</v>
      </c>
      <c r="D7313">
        <v>67.359475622466604</v>
      </c>
      <c r="E7313">
        <v>50.204033914761503</v>
      </c>
    </row>
    <row r="7314" spans="2:5" x14ac:dyDescent="0.25">
      <c r="B7314">
        <v>80.980711217785895</v>
      </c>
      <c r="C7314">
        <v>77.869094621613201</v>
      </c>
      <c r="D7314">
        <v>67.404377045435695</v>
      </c>
      <c r="E7314">
        <v>50.287026164512298</v>
      </c>
    </row>
    <row r="7315" spans="2:5" x14ac:dyDescent="0.25">
      <c r="B7315">
        <v>80.981033669062001</v>
      </c>
      <c r="C7315">
        <v>78.028255034087906</v>
      </c>
      <c r="D7315">
        <v>67.508959445957302</v>
      </c>
      <c r="E7315">
        <v>51.381914509338998</v>
      </c>
    </row>
    <row r="7316" spans="2:5" x14ac:dyDescent="0.25">
      <c r="B7316">
        <v>80.981168735874405</v>
      </c>
      <c r="C7316">
        <v>79.029745839387502</v>
      </c>
      <c r="D7316">
        <v>68.715031480595499</v>
      </c>
      <c r="E7316">
        <v>51.950085630747601</v>
      </c>
    </row>
    <row r="7317" spans="2:5" x14ac:dyDescent="0.25">
      <c r="B7317">
        <v>80.981632606218298</v>
      </c>
      <c r="C7317">
        <v>78.122318625670104</v>
      </c>
      <c r="D7317">
        <v>67.2545170926591</v>
      </c>
      <c r="E7317">
        <v>50.908759923106302</v>
      </c>
    </row>
    <row r="7318" spans="2:5" x14ac:dyDescent="0.25">
      <c r="B7318">
        <v>80.981736354897805</v>
      </c>
      <c r="C7318">
        <v>78.104696023006596</v>
      </c>
      <c r="D7318">
        <v>67.924692293647396</v>
      </c>
      <c r="E7318">
        <v>50.780671138023202</v>
      </c>
    </row>
    <row r="7319" spans="2:5" x14ac:dyDescent="0.25">
      <c r="B7319">
        <v>80.982046495605601</v>
      </c>
      <c r="C7319">
        <v>77.6382389355269</v>
      </c>
      <c r="D7319">
        <v>67.322020784740005</v>
      </c>
      <c r="E7319">
        <v>50.931996167350803</v>
      </c>
    </row>
    <row r="7320" spans="2:5" x14ac:dyDescent="0.25">
      <c r="B7320">
        <v>80.982336062173204</v>
      </c>
      <c r="C7320">
        <v>78.292331280414203</v>
      </c>
      <c r="D7320">
        <v>68.050085323241603</v>
      </c>
      <c r="E7320">
        <v>51.587557435908899</v>
      </c>
    </row>
    <row r="7321" spans="2:5" x14ac:dyDescent="0.25">
      <c r="B7321">
        <v>80.982885098963806</v>
      </c>
      <c r="C7321">
        <v>78.7176020895877</v>
      </c>
      <c r="D7321">
        <v>68.101609164612398</v>
      </c>
      <c r="E7321">
        <v>50.499486034432003</v>
      </c>
    </row>
    <row r="7322" spans="2:5" x14ac:dyDescent="0.25">
      <c r="B7322">
        <v>80.983171130732302</v>
      </c>
      <c r="C7322">
        <v>77.549144458384603</v>
      </c>
      <c r="D7322">
        <v>67.680206900158296</v>
      </c>
      <c r="E7322">
        <v>51.013196242325598</v>
      </c>
    </row>
    <row r="7323" spans="2:5" x14ac:dyDescent="0.25">
      <c r="B7323">
        <v>80.985225149025098</v>
      </c>
      <c r="C7323">
        <v>79.1103381024962</v>
      </c>
      <c r="D7323">
        <v>68.809175463795299</v>
      </c>
      <c r="E7323">
        <v>51.439163402220899</v>
      </c>
    </row>
    <row r="7324" spans="2:5" x14ac:dyDescent="0.25">
      <c r="B7324">
        <v>80.986787805327197</v>
      </c>
      <c r="C7324">
        <v>78.298182858639507</v>
      </c>
      <c r="D7324">
        <v>68.101609164612398</v>
      </c>
      <c r="E7324">
        <v>51.244118798576899</v>
      </c>
    </row>
    <row r="7325" spans="2:5" x14ac:dyDescent="0.25">
      <c r="B7325">
        <v>80.986987456069201</v>
      </c>
      <c r="C7325">
        <v>78.636339246086806</v>
      </c>
      <c r="D7325">
        <v>68.350974425452407</v>
      </c>
      <c r="E7325">
        <v>50.581743832060901</v>
      </c>
    </row>
    <row r="7326" spans="2:5" x14ac:dyDescent="0.25">
      <c r="B7326">
        <v>80.987233882125295</v>
      </c>
      <c r="C7326">
        <v>78.775561718596904</v>
      </c>
      <c r="D7326">
        <v>68.562509231881194</v>
      </c>
      <c r="E7326">
        <v>51.094200012029901</v>
      </c>
    </row>
    <row r="7327" spans="2:5" x14ac:dyDescent="0.25">
      <c r="B7327">
        <v>80.987308049791295</v>
      </c>
      <c r="C7327">
        <v>78.051788574060495</v>
      </c>
      <c r="D7327">
        <v>67.717341992855594</v>
      </c>
      <c r="E7327">
        <v>50.698903573659301</v>
      </c>
    </row>
    <row r="7328" spans="2:5" x14ac:dyDescent="0.25">
      <c r="B7328">
        <v>80.987614363734096</v>
      </c>
      <c r="C7328">
        <v>79.230971021554893</v>
      </c>
      <c r="D7328">
        <v>69.097546181368401</v>
      </c>
      <c r="E7328">
        <v>51.128856113240097</v>
      </c>
    </row>
    <row r="7329" spans="2:5" x14ac:dyDescent="0.25">
      <c r="B7329">
        <v>80.988068405560895</v>
      </c>
      <c r="C7329">
        <v>78.245492486600895</v>
      </c>
      <c r="D7329">
        <v>67.643038819005</v>
      </c>
      <c r="E7329">
        <v>50.346179351501597</v>
      </c>
    </row>
    <row r="7330" spans="2:5" x14ac:dyDescent="0.25">
      <c r="B7330">
        <v>80.988302440912705</v>
      </c>
      <c r="C7330">
        <v>78.729199690057499</v>
      </c>
      <c r="D7330">
        <v>68.533394921013397</v>
      </c>
      <c r="E7330">
        <v>50.850598593444701</v>
      </c>
    </row>
    <row r="7331" spans="2:5" x14ac:dyDescent="0.25">
      <c r="B7331">
        <v>80.988457875780099</v>
      </c>
      <c r="C7331">
        <v>78.560755727404995</v>
      </c>
      <c r="D7331">
        <v>68.101609164612398</v>
      </c>
      <c r="E7331">
        <v>51.484892633661701</v>
      </c>
    </row>
    <row r="7332" spans="2:5" x14ac:dyDescent="0.25">
      <c r="B7332">
        <v>80.988487060750401</v>
      </c>
      <c r="C7332">
        <v>78.004709708191996</v>
      </c>
      <c r="D7332">
        <v>68.255803135860305</v>
      </c>
      <c r="E7332">
        <v>50.850598593444701</v>
      </c>
    </row>
    <row r="7333" spans="2:5" x14ac:dyDescent="0.25">
      <c r="B7333">
        <v>80.988742339541304</v>
      </c>
      <c r="C7333">
        <v>78.420898609667404</v>
      </c>
      <c r="D7333">
        <v>67.872950793298003</v>
      </c>
      <c r="E7333">
        <v>50.966820313158998</v>
      </c>
    </row>
    <row r="7334" spans="2:5" x14ac:dyDescent="0.25">
      <c r="B7334">
        <v>80.989382546881004</v>
      </c>
      <c r="C7334">
        <v>78.292331280414203</v>
      </c>
      <c r="D7334">
        <v>68.131023037488703</v>
      </c>
      <c r="E7334">
        <v>51.450601523777102</v>
      </c>
    </row>
    <row r="7335" spans="2:5" x14ac:dyDescent="0.25">
      <c r="B7335">
        <v>80.992165225583904</v>
      </c>
      <c r="C7335">
        <v>78.181013027652597</v>
      </c>
      <c r="D7335">
        <v>68.153069952291801</v>
      </c>
      <c r="E7335">
        <v>50.8273057000631</v>
      </c>
    </row>
    <row r="7336" spans="2:5" x14ac:dyDescent="0.25">
      <c r="B7336">
        <v>80.992316035165601</v>
      </c>
      <c r="C7336">
        <v>78.063550928932202</v>
      </c>
      <c r="D7336">
        <v>67.702491909707206</v>
      </c>
      <c r="E7336">
        <v>50.978420316909599</v>
      </c>
    </row>
    <row r="7337" spans="2:5" x14ac:dyDescent="0.25">
      <c r="B7337">
        <v>80.994515381149199</v>
      </c>
      <c r="C7337">
        <v>77.501557932995098</v>
      </c>
      <c r="D7337">
        <v>67.186903757211397</v>
      </c>
      <c r="E7337">
        <v>50.780671138023202</v>
      </c>
    </row>
    <row r="7338" spans="2:5" x14ac:dyDescent="0.25">
      <c r="B7338">
        <v>80.994874200388395</v>
      </c>
      <c r="C7338">
        <v>77.685686746502199</v>
      </c>
      <c r="D7338">
        <v>67.946847704469107</v>
      </c>
      <c r="E7338">
        <v>50.873875266145099</v>
      </c>
    </row>
    <row r="7339" spans="2:5" x14ac:dyDescent="0.25">
      <c r="B7339">
        <v>80.9959970697263</v>
      </c>
      <c r="C7339">
        <v>78.022369808120601</v>
      </c>
      <c r="D7339">
        <v>68.285109504531803</v>
      </c>
      <c r="E7339">
        <v>50.757329412550298</v>
      </c>
    </row>
    <row r="7340" spans="2:5" x14ac:dyDescent="0.25">
      <c r="B7340">
        <v>80.996184493796306</v>
      </c>
      <c r="C7340">
        <v>78.321581912418395</v>
      </c>
      <c r="D7340">
        <v>67.865553937205902</v>
      </c>
      <c r="E7340">
        <v>51.0016082780202</v>
      </c>
    </row>
    <row r="7341" spans="2:5" x14ac:dyDescent="0.25">
      <c r="B7341">
        <v>80.996476242296893</v>
      </c>
      <c r="C7341">
        <v>78.034139523435201</v>
      </c>
      <c r="D7341">
        <v>67.769275841158503</v>
      </c>
      <c r="E7341">
        <v>50.298865247843899</v>
      </c>
    </row>
    <row r="7342" spans="2:5" x14ac:dyDescent="0.25">
      <c r="B7342">
        <v>80.996646431782807</v>
      </c>
      <c r="C7342">
        <v>79.116089468423098</v>
      </c>
      <c r="D7342">
        <v>68.8742298299818</v>
      </c>
      <c r="E7342">
        <v>52.129908065322198</v>
      </c>
    </row>
    <row r="7343" spans="2:5" x14ac:dyDescent="0.25">
      <c r="B7343">
        <v>80.997472356025298</v>
      </c>
      <c r="C7343">
        <v>78.063550928932202</v>
      </c>
      <c r="D7343">
        <v>67.508959445957302</v>
      </c>
      <c r="E7343">
        <v>50.897135746374303</v>
      </c>
    </row>
    <row r="7344" spans="2:5" x14ac:dyDescent="0.25">
      <c r="B7344">
        <v>80.9983446661344</v>
      </c>
      <c r="C7344">
        <v>77.786354081054398</v>
      </c>
      <c r="D7344">
        <v>67.171863636876907</v>
      </c>
      <c r="E7344">
        <v>50.417024231113999</v>
      </c>
    </row>
    <row r="7345" spans="2:5" x14ac:dyDescent="0.25">
      <c r="B7345">
        <v>80.998358811042706</v>
      </c>
      <c r="C7345">
        <v>78.676988105152006</v>
      </c>
      <c r="D7345">
        <v>68.108964561638302</v>
      </c>
      <c r="E7345">
        <v>51.358987690791601</v>
      </c>
    </row>
    <row r="7346" spans="2:5" x14ac:dyDescent="0.25">
      <c r="B7346">
        <v>80.999063961401703</v>
      </c>
      <c r="C7346">
        <v>78.040023276392802</v>
      </c>
      <c r="D7346">
        <v>67.628162333352194</v>
      </c>
      <c r="E7346">
        <v>50.966820313158998</v>
      </c>
    </row>
    <row r="7347" spans="2:5" x14ac:dyDescent="0.25">
      <c r="B7347">
        <v>80.9999814549859</v>
      </c>
      <c r="C7347">
        <v>78.391709508447505</v>
      </c>
      <c r="D7347">
        <v>68.035352617361696</v>
      </c>
      <c r="E7347">
        <v>50.192160881164902</v>
      </c>
    </row>
    <row r="7348" spans="2:5" x14ac:dyDescent="0.25">
      <c r="B7348">
        <v>81.000255093765503</v>
      </c>
      <c r="C7348">
        <v>78.566574134737394</v>
      </c>
      <c r="D7348">
        <v>67.880346344944996</v>
      </c>
      <c r="E7348">
        <v>50.663798881083302</v>
      </c>
    </row>
    <row r="7349" spans="2:5" x14ac:dyDescent="0.25">
      <c r="B7349">
        <v>81.000388411892203</v>
      </c>
      <c r="C7349">
        <v>77.945794733053205</v>
      </c>
      <c r="D7349">
        <v>67.946847704469107</v>
      </c>
      <c r="E7349">
        <v>50.558262347541799</v>
      </c>
    </row>
    <row r="7350" spans="2:5" x14ac:dyDescent="0.25">
      <c r="B7350">
        <v>81.002319585505504</v>
      </c>
      <c r="C7350">
        <v>78.380028811693094</v>
      </c>
      <c r="D7350">
        <v>67.657910014770295</v>
      </c>
      <c r="E7350">
        <v>50.616935035141701</v>
      </c>
    </row>
    <row r="7351" spans="2:5" x14ac:dyDescent="0.25">
      <c r="B7351">
        <v>81.002888678634704</v>
      </c>
      <c r="C7351">
        <v>78.385869521455703</v>
      </c>
      <c r="D7351">
        <v>67.553700391803503</v>
      </c>
      <c r="E7351">
        <v>51.013196242325598</v>
      </c>
    </row>
    <row r="7352" spans="2:5" x14ac:dyDescent="0.25">
      <c r="B7352">
        <v>81.006667556106095</v>
      </c>
      <c r="C7352">
        <v>77.810009130693899</v>
      </c>
      <c r="D7352">
        <v>67.247009922456797</v>
      </c>
      <c r="E7352">
        <v>51.047936111815197</v>
      </c>
    </row>
    <row r="7353" spans="2:5" x14ac:dyDescent="0.25">
      <c r="B7353">
        <v>81.008516721009897</v>
      </c>
      <c r="C7353">
        <v>78.280625944649898</v>
      </c>
      <c r="D7353">
        <v>67.813739371716196</v>
      </c>
      <c r="E7353">
        <v>51.059508072022801</v>
      </c>
    </row>
    <row r="7354" spans="2:5" x14ac:dyDescent="0.25">
      <c r="B7354">
        <v>81.0094630617657</v>
      </c>
      <c r="C7354">
        <v>78.139934631813404</v>
      </c>
      <c r="D7354">
        <v>67.672775925347906</v>
      </c>
      <c r="E7354">
        <v>50.769002315290798</v>
      </c>
    </row>
    <row r="7355" spans="2:5" x14ac:dyDescent="0.25">
      <c r="B7355">
        <v>81.010680745387006</v>
      </c>
      <c r="C7355">
        <v>78.139934631813404</v>
      </c>
      <c r="D7355">
        <v>67.813739371716196</v>
      </c>
      <c r="E7355">
        <v>50.920380062263703</v>
      </c>
    </row>
    <row r="7356" spans="2:5" x14ac:dyDescent="0.25">
      <c r="B7356">
        <v>81.011660247011903</v>
      </c>
      <c r="C7356">
        <v>78.688595656068898</v>
      </c>
      <c r="D7356">
        <v>68.329030882728205</v>
      </c>
      <c r="E7356">
        <v>51.347518426532602</v>
      </c>
    </row>
    <row r="7357" spans="2:5" x14ac:dyDescent="0.25">
      <c r="B7357">
        <v>81.012054088823504</v>
      </c>
      <c r="C7357">
        <v>78.729199690057499</v>
      </c>
      <c r="D7357">
        <v>68.431336566441999</v>
      </c>
      <c r="E7357">
        <v>50.966820313158998</v>
      </c>
    </row>
    <row r="7358" spans="2:5" x14ac:dyDescent="0.25">
      <c r="B7358">
        <v>81.012466017314907</v>
      </c>
      <c r="C7358">
        <v>78.931699664336094</v>
      </c>
      <c r="D7358">
        <v>68.931972329180894</v>
      </c>
      <c r="E7358">
        <v>51.416275511984502</v>
      </c>
    </row>
    <row r="7359" spans="2:5" x14ac:dyDescent="0.25">
      <c r="B7359">
        <v>81.012918027357699</v>
      </c>
      <c r="C7359">
        <v>78.7176020895877</v>
      </c>
      <c r="D7359">
        <v>68.358286403161102</v>
      </c>
      <c r="E7359">
        <v>51.221097872848198</v>
      </c>
    </row>
    <row r="7360" spans="2:5" x14ac:dyDescent="0.25">
      <c r="B7360">
        <v>81.012995637742904</v>
      </c>
      <c r="C7360">
        <v>77.869094621613201</v>
      </c>
      <c r="D7360">
        <v>67.924692293647396</v>
      </c>
      <c r="E7360">
        <v>51.024780200420203</v>
      </c>
    </row>
    <row r="7361" spans="2:5" x14ac:dyDescent="0.25">
      <c r="B7361">
        <v>81.013149526942399</v>
      </c>
      <c r="C7361">
        <v>78.676988105152006</v>
      </c>
      <c r="D7361">
        <v>68.394827292424296</v>
      </c>
      <c r="E7361">
        <v>52.2194644064258</v>
      </c>
    </row>
    <row r="7362" spans="2:5" x14ac:dyDescent="0.25">
      <c r="B7362">
        <v>81.013579948117496</v>
      </c>
      <c r="C7362">
        <v>78.163412389412898</v>
      </c>
      <c r="D7362">
        <v>67.516419599601207</v>
      </c>
      <c r="E7362">
        <v>50.511249609068699</v>
      </c>
    </row>
    <row r="7363" spans="2:5" x14ac:dyDescent="0.25">
      <c r="B7363">
        <v>81.014793637573007</v>
      </c>
      <c r="C7363">
        <v>78.758181274099599</v>
      </c>
      <c r="D7363">
        <v>68.496973807103601</v>
      </c>
      <c r="E7363">
        <v>51.825903439726801</v>
      </c>
    </row>
    <row r="7364" spans="2:5" x14ac:dyDescent="0.25">
      <c r="B7364">
        <v>81.014877400206998</v>
      </c>
      <c r="C7364">
        <v>78.368345222961295</v>
      </c>
      <c r="D7364">
        <v>68.489685815536703</v>
      </c>
      <c r="E7364">
        <v>51.3245681714155</v>
      </c>
    </row>
    <row r="7365" spans="2:5" x14ac:dyDescent="0.25">
      <c r="B7365">
        <v>81.014903088182393</v>
      </c>
      <c r="C7365">
        <v>78.385869521455703</v>
      </c>
      <c r="D7365">
        <v>67.858155776093298</v>
      </c>
      <c r="E7365">
        <v>50.570005160479099</v>
      </c>
    </row>
    <row r="7366" spans="2:5" x14ac:dyDescent="0.25">
      <c r="B7366">
        <v>81.015084036205096</v>
      </c>
      <c r="C7366">
        <v>78.385869521455703</v>
      </c>
      <c r="D7366">
        <v>68.1604163573883</v>
      </c>
      <c r="E7366">
        <v>51.198061168551803</v>
      </c>
    </row>
    <row r="7367" spans="2:5" x14ac:dyDescent="0.25">
      <c r="B7367">
        <v>81.015252313858596</v>
      </c>
      <c r="C7367">
        <v>78.075310342847601</v>
      </c>
      <c r="D7367">
        <v>67.590947945057394</v>
      </c>
      <c r="E7367">
        <v>50.838954176105197</v>
      </c>
    </row>
    <row r="7368" spans="2:5" x14ac:dyDescent="0.25">
      <c r="B7368">
        <v>81.0162943968446</v>
      </c>
      <c r="C7368">
        <v>77.951689556105194</v>
      </c>
      <c r="D7368">
        <v>67.791513505022607</v>
      </c>
      <c r="E7368">
        <v>50.885507528558598</v>
      </c>
    </row>
    <row r="7369" spans="2:5" x14ac:dyDescent="0.25">
      <c r="B7369">
        <v>81.016692408193904</v>
      </c>
      <c r="C7369">
        <v>78.0870668176442</v>
      </c>
      <c r="D7369">
        <v>67.754444170196706</v>
      </c>
      <c r="E7369">
        <v>51.347518426532602</v>
      </c>
    </row>
    <row r="7370" spans="2:5" x14ac:dyDescent="0.25">
      <c r="B7370">
        <v>81.017317316245695</v>
      </c>
      <c r="C7370">
        <v>78.804514968311096</v>
      </c>
      <c r="D7370">
        <v>68.496973807103601</v>
      </c>
      <c r="E7370">
        <v>51.151940315923902</v>
      </c>
    </row>
    <row r="7371" spans="2:5" x14ac:dyDescent="0.25">
      <c r="B7371">
        <v>81.018762989539297</v>
      </c>
      <c r="C7371">
        <v>78.589840607354105</v>
      </c>
      <c r="D7371">
        <v>68.182447881001295</v>
      </c>
      <c r="E7371">
        <v>51.450601523777102</v>
      </c>
    </row>
    <row r="7372" spans="2:5" x14ac:dyDescent="0.25">
      <c r="B7372">
        <v>81.019306473240306</v>
      </c>
      <c r="C7372">
        <v>78.636339246086806</v>
      </c>
      <c r="D7372">
        <v>68.057449739762603</v>
      </c>
      <c r="E7372">
        <v>50.440605637047497</v>
      </c>
    </row>
    <row r="7373" spans="2:5" x14ac:dyDescent="0.25">
      <c r="B7373">
        <v>81.019586508123695</v>
      </c>
      <c r="C7373">
        <v>78.885490128753005</v>
      </c>
      <c r="D7373">
        <v>68.881451939430306</v>
      </c>
      <c r="E7373">
        <v>50.7105969300654</v>
      </c>
    </row>
    <row r="7374" spans="2:5" x14ac:dyDescent="0.25">
      <c r="B7374">
        <v>81.021842929952598</v>
      </c>
      <c r="C7374">
        <v>78.181013027652597</v>
      </c>
      <c r="D7374">
        <v>68.270458868133005</v>
      </c>
      <c r="E7374">
        <v>51.621709820415198</v>
      </c>
    </row>
    <row r="7375" spans="2:5" x14ac:dyDescent="0.25">
      <c r="B7375">
        <v>81.023371494314205</v>
      </c>
      <c r="C7375">
        <v>78.104696023006596</v>
      </c>
      <c r="D7375">
        <v>68.197129159269195</v>
      </c>
      <c r="E7375">
        <v>51.221097872848198</v>
      </c>
    </row>
    <row r="7376" spans="2:5" x14ac:dyDescent="0.25">
      <c r="B7376">
        <v>81.025776042801098</v>
      </c>
      <c r="C7376">
        <v>77.922208039937104</v>
      </c>
      <c r="D7376">
        <v>67.680206900158296</v>
      </c>
      <c r="E7376">
        <v>50.885507528558598</v>
      </c>
    </row>
    <row r="7377" spans="2:5" x14ac:dyDescent="0.25">
      <c r="B7377">
        <v>81.025914000503604</v>
      </c>
      <c r="C7377">
        <v>78.251349882047094</v>
      </c>
      <c r="D7377">
        <v>68.285109504531803</v>
      </c>
      <c r="E7377">
        <v>50.192160881164902</v>
      </c>
    </row>
    <row r="7378" spans="2:5" x14ac:dyDescent="0.25">
      <c r="B7378">
        <v>81.025928933199694</v>
      </c>
      <c r="C7378">
        <v>78.145805169034404</v>
      </c>
      <c r="D7378">
        <v>68.145722264316703</v>
      </c>
      <c r="E7378">
        <v>51.633086285942802</v>
      </c>
    </row>
    <row r="7379" spans="2:5" x14ac:dyDescent="0.25">
      <c r="B7379">
        <v>81.026081132059204</v>
      </c>
      <c r="C7379">
        <v>78.647956768821501</v>
      </c>
      <c r="D7379">
        <v>67.961611483828094</v>
      </c>
      <c r="E7379">
        <v>50.605208765750497</v>
      </c>
    </row>
    <row r="7380" spans="2:5" x14ac:dyDescent="0.25">
      <c r="B7380">
        <v>81.027198739761701</v>
      </c>
      <c r="C7380">
        <v>78.839235540896297</v>
      </c>
      <c r="D7380">
        <v>68.307075914049804</v>
      </c>
      <c r="E7380">
        <v>51.621709820415198</v>
      </c>
    </row>
    <row r="7381" spans="2:5" x14ac:dyDescent="0.25">
      <c r="B7381">
        <v>81.027972615121996</v>
      </c>
      <c r="C7381">
        <v>78.804514968311096</v>
      </c>
      <c r="D7381">
        <v>68.233809972988098</v>
      </c>
      <c r="E7381">
        <v>50.523009024025399</v>
      </c>
    </row>
    <row r="7382" spans="2:5" x14ac:dyDescent="0.25">
      <c r="B7382">
        <v>81.028008412245399</v>
      </c>
      <c r="C7382">
        <v>78.821878432979204</v>
      </c>
      <c r="D7382">
        <v>68.946395692340005</v>
      </c>
      <c r="E7382">
        <v>51.859816397097397</v>
      </c>
    </row>
    <row r="7383" spans="2:5" x14ac:dyDescent="0.25">
      <c r="B7383">
        <v>81.028389126240896</v>
      </c>
      <c r="C7383">
        <v>77.880902797676001</v>
      </c>
      <c r="D7383">
        <v>67.479105494196702</v>
      </c>
      <c r="E7383">
        <v>50.663798881083302</v>
      </c>
    </row>
    <row r="7384" spans="2:5" x14ac:dyDescent="0.25">
      <c r="B7384">
        <v>81.030171415076296</v>
      </c>
      <c r="C7384">
        <v>78.531652944658603</v>
      </c>
      <c r="D7384">
        <v>68.1383732929025</v>
      </c>
      <c r="E7384">
        <v>51.519148930221803</v>
      </c>
    </row>
    <row r="7385" spans="2:5" x14ac:dyDescent="0.25">
      <c r="B7385">
        <v>81.030579849571495</v>
      </c>
      <c r="C7385">
        <v>77.845469352982605</v>
      </c>
      <c r="D7385">
        <v>68.292432913162301</v>
      </c>
      <c r="E7385">
        <v>50.357997338810897</v>
      </c>
    </row>
    <row r="7386" spans="2:5" x14ac:dyDescent="0.25">
      <c r="B7386">
        <v>81.030759316149599</v>
      </c>
      <c r="C7386">
        <v>77.543198790104995</v>
      </c>
      <c r="D7386">
        <v>67.247009922456797</v>
      </c>
      <c r="E7386">
        <v>50.511249609068699</v>
      </c>
    </row>
    <row r="7387" spans="2:5" x14ac:dyDescent="0.25">
      <c r="B7387">
        <v>81.030934230545498</v>
      </c>
      <c r="C7387">
        <v>78.409225135034106</v>
      </c>
      <c r="D7387">
        <v>67.991123476235103</v>
      </c>
      <c r="E7387">
        <v>51.427721399388098</v>
      </c>
    </row>
    <row r="7388" spans="2:5" x14ac:dyDescent="0.25">
      <c r="B7388">
        <v>81.030962804647601</v>
      </c>
      <c r="C7388">
        <v>77.892708004062399</v>
      </c>
      <c r="D7388">
        <v>68.175105321183807</v>
      </c>
      <c r="E7388">
        <v>51.024780200420203</v>
      </c>
    </row>
    <row r="7389" spans="2:5" x14ac:dyDescent="0.25">
      <c r="B7389">
        <v>81.031163404616294</v>
      </c>
      <c r="C7389">
        <v>78.128191360359693</v>
      </c>
      <c r="D7389">
        <v>67.784102261971</v>
      </c>
      <c r="E7389">
        <v>51.128856113240097</v>
      </c>
    </row>
    <row r="7390" spans="2:5" x14ac:dyDescent="0.25">
      <c r="B7390">
        <v>81.032152357161806</v>
      </c>
      <c r="C7390">
        <v>78.8103034965321</v>
      </c>
      <c r="D7390">
        <v>68.108964561638302</v>
      </c>
      <c r="E7390">
        <v>50.168402027407801</v>
      </c>
    </row>
    <row r="7391" spans="2:5" x14ac:dyDescent="0.25">
      <c r="B7391">
        <v>81.032211817697302</v>
      </c>
      <c r="C7391">
        <v>79.316950637616301</v>
      </c>
      <c r="D7391">
        <v>68.533394921013397</v>
      </c>
      <c r="E7391">
        <v>50.440605637047497</v>
      </c>
    </row>
    <row r="7392" spans="2:5" x14ac:dyDescent="0.25">
      <c r="B7392">
        <v>81.033830061026904</v>
      </c>
      <c r="C7392">
        <v>77.857283474005399</v>
      </c>
      <c r="D7392">
        <v>67.954230243219996</v>
      </c>
      <c r="E7392">
        <v>51.209581494710797</v>
      </c>
    </row>
    <row r="7393" spans="2:5" x14ac:dyDescent="0.25">
      <c r="B7393">
        <v>81.034184372853701</v>
      </c>
      <c r="C7393">
        <v>77.715317239573594</v>
      </c>
      <c r="D7393">
        <v>67.613280553105</v>
      </c>
      <c r="E7393">
        <v>50.073195562057499</v>
      </c>
    </row>
    <row r="7394" spans="2:5" x14ac:dyDescent="0.25">
      <c r="B7394">
        <v>81.034775448429201</v>
      </c>
      <c r="C7394">
        <v>77.703467291007001</v>
      </c>
      <c r="D7394">
        <v>67.426809638514598</v>
      </c>
      <c r="E7394">
        <v>50.792335884310802</v>
      </c>
    </row>
    <row r="7395" spans="2:5" x14ac:dyDescent="0.25">
      <c r="B7395">
        <v>81.035602310021702</v>
      </c>
      <c r="C7395">
        <v>78.069431003394598</v>
      </c>
      <c r="D7395">
        <v>67.2545170926591</v>
      </c>
      <c r="E7395">
        <v>50.8156531617798</v>
      </c>
    </row>
    <row r="7396" spans="2:5" x14ac:dyDescent="0.25">
      <c r="B7396">
        <v>81.037983253939899</v>
      </c>
      <c r="C7396">
        <v>79.305495650048002</v>
      </c>
      <c r="D7396">
        <v>68.715031480595499</v>
      </c>
      <c r="E7396">
        <v>51.209581494710797</v>
      </c>
    </row>
    <row r="7397" spans="2:5" x14ac:dyDescent="0.25">
      <c r="B7397">
        <v>81.038254603728504</v>
      </c>
      <c r="C7397">
        <v>77.981152581605301</v>
      </c>
      <c r="D7397">
        <v>67.7470263644569</v>
      </c>
      <c r="E7397">
        <v>51.198061168551803</v>
      </c>
    </row>
    <row r="7398" spans="2:5" x14ac:dyDescent="0.25">
      <c r="B7398">
        <v>81.038926871499001</v>
      </c>
      <c r="C7398">
        <v>79.248179365084795</v>
      </c>
      <c r="D7398">
        <v>68.982432687878003</v>
      </c>
      <c r="E7398">
        <v>51.519148930221803</v>
      </c>
    </row>
    <row r="7399" spans="2:5" x14ac:dyDescent="0.25">
      <c r="B7399">
        <v>81.039494378961507</v>
      </c>
      <c r="C7399">
        <v>78.607282953426605</v>
      </c>
      <c r="D7399">
        <v>67.806332059316006</v>
      </c>
      <c r="E7399">
        <v>50.487718296434601</v>
      </c>
    </row>
    <row r="7400" spans="2:5" x14ac:dyDescent="0.25">
      <c r="B7400">
        <v>81.039522424800197</v>
      </c>
      <c r="C7400">
        <v>79.516968807513706</v>
      </c>
      <c r="D7400">
        <v>68.838100832840198</v>
      </c>
      <c r="E7400">
        <v>51.621709820415198</v>
      </c>
    </row>
    <row r="7401" spans="2:5" x14ac:dyDescent="0.25">
      <c r="B7401">
        <v>81.041088707926093</v>
      </c>
      <c r="C7401">
        <v>78.943245021660502</v>
      </c>
      <c r="D7401">
        <v>68.715031480595499</v>
      </c>
      <c r="E7401">
        <v>51.071076039834203</v>
      </c>
    </row>
    <row r="7402" spans="2:5" x14ac:dyDescent="0.25">
      <c r="B7402">
        <v>81.041347234429793</v>
      </c>
      <c r="C7402">
        <v>78.804514968311096</v>
      </c>
      <c r="D7402">
        <v>67.546246894851294</v>
      </c>
      <c r="E7402">
        <v>50.966820313158998</v>
      </c>
    </row>
    <row r="7403" spans="2:5" x14ac:dyDescent="0.25">
      <c r="B7403">
        <v>81.044117865425505</v>
      </c>
      <c r="C7403">
        <v>78.051788574060495</v>
      </c>
      <c r="D7403">
        <v>68.321713830120302</v>
      </c>
      <c r="E7403">
        <v>50.616935035141701</v>
      </c>
    </row>
    <row r="7404" spans="2:5" x14ac:dyDescent="0.25">
      <c r="B7404">
        <v>81.045118279080896</v>
      </c>
      <c r="C7404">
        <v>78.280625944649898</v>
      </c>
      <c r="D7404">
        <v>68.772990983140701</v>
      </c>
      <c r="E7404">
        <v>51.678553920670097</v>
      </c>
    </row>
    <row r="7405" spans="2:5" x14ac:dyDescent="0.25">
      <c r="B7405">
        <v>81.046562032427403</v>
      </c>
      <c r="C7405">
        <v>78.461733057502798</v>
      </c>
      <c r="D7405">
        <v>68.314395507411305</v>
      </c>
      <c r="E7405">
        <v>51.301602258608</v>
      </c>
    </row>
    <row r="7406" spans="2:5" x14ac:dyDescent="0.25">
      <c r="B7406">
        <v>81.046853113750899</v>
      </c>
      <c r="C7406">
        <v>78.034139523435201</v>
      </c>
      <c r="D7406">
        <v>67.449230174299302</v>
      </c>
      <c r="E7406">
        <v>50.2396274882394</v>
      </c>
    </row>
    <row r="7407" spans="2:5" x14ac:dyDescent="0.25">
      <c r="B7407">
        <v>81.046983609485594</v>
      </c>
      <c r="C7407">
        <v>78.636339246086806</v>
      </c>
      <c r="D7407">
        <v>68.263131639257793</v>
      </c>
      <c r="E7407">
        <v>50.780671138023202</v>
      </c>
    </row>
    <row r="7408" spans="2:5" x14ac:dyDescent="0.25">
      <c r="B7408">
        <v>81.047338600974498</v>
      </c>
      <c r="C7408">
        <v>77.992932620909201</v>
      </c>
      <c r="D7408">
        <v>67.784102261971</v>
      </c>
      <c r="E7408">
        <v>50.687206115759999</v>
      </c>
    </row>
    <row r="7409" spans="2:5" x14ac:dyDescent="0.25">
      <c r="B7409">
        <v>81.048019232770599</v>
      </c>
      <c r="C7409">
        <v>78.280625944649898</v>
      </c>
      <c r="D7409">
        <v>68.336346665785896</v>
      </c>
      <c r="E7409">
        <v>51.381914509338998</v>
      </c>
    </row>
    <row r="7410" spans="2:5" x14ac:dyDescent="0.25">
      <c r="B7410">
        <v>81.049174119228098</v>
      </c>
      <c r="C7410">
        <v>78.274772186659902</v>
      </c>
      <c r="D7410">
        <v>68.005871698395396</v>
      </c>
      <c r="E7410">
        <v>51.117308055879398</v>
      </c>
    </row>
    <row r="7411" spans="2:5" x14ac:dyDescent="0.25">
      <c r="B7411">
        <v>81.049849195010907</v>
      </c>
      <c r="C7411">
        <v>78.397548772892307</v>
      </c>
      <c r="D7411">
        <v>68.035352617361696</v>
      </c>
      <c r="E7411">
        <v>50.628657177744202</v>
      </c>
    </row>
    <row r="7412" spans="2:5" x14ac:dyDescent="0.25">
      <c r="B7412">
        <v>81.0499435850938</v>
      </c>
      <c r="C7412">
        <v>77.8040964867143</v>
      </c>
      <c r="D7412">
        <v>67.702491909707206</v>
      </c>
      <c r="E7412">
        <v>50.792335884310802</v>
      </c>
    </row>
    <row r="7413" spans="2:5" x14ac:dyDescent="0.25">
      <c r="B7413">
        <v>81.050370254417203</v>
      </c>
      <c r="C7413">
        <v>77.945794733053205</v>
      </c>
      <c r="D7413">
        <v>67.880346344944996</v>
      </c>
      <c r="E7413">
        <v>50.698903573659301</v>
      </c>
    </row>
    <row r="7414" spans="2:5" x14ac:dyDescent="0.25">
      <c r="B7414">
        <v>81.050692954926603</v>
      </c>
      <c r="C7414">
        <v>79.6138189555585</v>
      </c>
      <c r="D7414">
        <v>69.398246723068894</v>
      </c>
      <c r="E7414">
        <v>51.128856113240097</v>
      </c>
    </row>
    <row r="7415" spans="2:5" x14ac:dyDescent="0.25">
      <c r="B7415">
        <v>81.051167906764405</v>
      </c>
      <c r="C7415">
        <v>78.624718870325907</v>
      </c>
      <c r="D7415">
        <v>67.828550069916702</v>
      </c>
      <c r="E7415">
        <v>51.232610306344903</v>
      </c>
    </row>
    <row r="7416" spans="2:5" x14ac:dyDescent="0.25">
      <c r="B7416">
        <v>81.052598595849204</v>
      </c>
      <c r="C7416">
        <v>78.653764460851093</v>
      </c>
      <c r="D7416">
        <v>68.533394921013397</v>
      </c>
      <c r="E7416">
        <v>51.347518426532602</v>
      </c>
    </row>
    <row r="7417" spans="2:5" x14ac:dyDescent="0.25">
      <c r="B7417">
        <v>81.0533805698295</v>
      </c>
      <c r="C7417">
        <v>79.070059050748398</v>
      </c>
      <c r="D7417">
        <v>68.145722264316703</v>
      </c>
      <c r="E7417">
        <v>51.3933720702654</v>
      </c>
    </row>
    <row r="7418" spans="2:5" x14ac:dyDescent="0.25">
      <c r="B7418">
        <v>81.056098848247501</v>
      </c>
      <c r="C7418">
        <v>78.525830237348202</v>
      </c>
      <c r="D7418">
        <v>68.518830242068802</v>
      </c>
      <c r="E7418">
        <v>51.938815090545702</v>
      </c>
    </row>
    <row r="7419" spans="2:5" x14ac:dyDescent="0.25">
      <c r="B7419">
        <v>81.057501168024601</v>
      </c>
      <c r="C7419">
        <v>78.618907612013004</v>
      </c>
      <c r="D7419">
        <v>67.991123476235103</v>
      </c>
      <c r="E7419">
        <v>50.523009024025399</v>
      </c>
    </row>
    <row r="7420" spans="2:5" x14ac:dyDescent="0.25">
      <c r="B7420">
        <v>81.058438425797604</v>
      </c>
      <c r="C7420">
        <v>77.886805771962102</v>
      </c>
      <c r="D7420">
        <v>68.123671497514493</v>
      </c>
      <c r="E7420">
        <v>50.1327317229062</v>
      </c>
    </row>
    <row r="7421" spans="2:5" x14ac:dyDescent="0.25">
      <c r="B7421">
        <v>81.059553702957501</v>
      </c>
      <c r="C7421">
        <v>78.520006812602304</v>
      </c>
      <c r="D7421">
        <v>68.277784823039696</v>
      </c>
      <c r="E7421">
        <v>51.047936111815197</v>
      </c>
    </row>
    <row r="7422" spans="2:5" x14ac:dyDescent="0.25">
      <c r="B7422">
        <v>81.060073044490295</v>
      </c>
      <c r="C7422">
        <v>78.461733057502798</v>
      </c>
      <c r="D7422">
        <v>68.226476365953602</v>
      </c>
      <c r="E7422">
        <v>51.462035767346499</v>
      </c>
    </row>
    <row r="7423" spans="2:5" x14ac:dyDescent="0.25">
      <c r="B7423">
        <v>81.060648861128399</v>
      </c>
      <c r="C7423">
        <v>78.063550928932202</v>
      </c>
      <c r="D7423">
        <v>67.9837474224977</v>
      </c>
      <c r="E7423">
        <v>51.564769990676702</v>
      </c>
    </row>
    <row r="7424" spans="2:5" x14ac:dyDescent="0.25">
      <c r="B7424">
        <v>81.061579304396403</v>
      </c>
      <c r="C7424">
        <v>79.179308640156506</v>
      </c>
      <c r="D7424">
        <v>68.057449739762603</v>
      </c>
      <c r="E7424">
        <v>51.735302692789901</v>
      </c>
    </row>
    <row r="7425" spans="2:5" x14ac:dyDescent="0.25">
      <c r="B7425">
        <v>81.061981169120401</v>
      </c>
      <c r="C7425">
        <v>78.333277086984907</v>
      </c>
      <c r="D7425">
        <v>68.175105321183807</v>
      </c>
      <c r="E7425">
        <v>51.814591581038101</v>
      </c>
    </row>
    <row r="7426" spans="2:5" x14ac:dyDescent="0.25">
      <c r="B7426">
        <v>81.062041137723298</v>
      </c>
      <c r="C7426">
        <v>78.700200361823406</v>
      </c>
      <c r="D7426">
        <v>68.700529206669998</v>
      </c>
      <c r="E7426">
        <v>50.570005160479099</v>
      </c>
    </row>
    <row r="7427" spans="2:5" x14ac:dyDescent="0.25">
      <c r="B7427">
        <v>81.062243041784399</v>
      </c>
      <c r="C7427">
        <v>79.167820491748003</v>
      </c>
      <c r="D7427">
        <v>69.040028390149899</v>
      </c>
      <c r="E7427">
        <v>51.473466136214398</v>
      </c>
    </row>
    <row r="7428" spans="2:5" x14ac:dyDescent="0.25">
      <c r="B7428">
        <v>81.062826381229698</v>
      </c>
      <c r="C7428">
        <v>77.6797583982774</v>
      </c>
      <c r="D7428">
        <v>68.086894509572403</v>
      </c>
      <c r="E7428">
        <v>50.558262347541799</v>
      </c>
    </row>
    <row r="7429" spans="2:5" x14ac:dyDescent="0.25">
      <c r="B7429">
        <v>81.063173025393297</v>
      </c>
      <c r="C7429">
        <v>78.110570957222393</v>
      </c>
      <c r="D7429">
        <v>68.424037237576499</v>
      </c>
      <c r="E7429">
        <v>51.163476468069</v>
      </c>
    </row>
    <row r="7430" spans="2:5" x14ac:dyDescent="0.25">
      <c r="B7430">
        <v>81.063333027137702</v>
      </c>
      <c r="C7430">
        <v>78.775561718596904</v>
      </c>
      <c r="D7430">
        <v>68.219141481620895</v>
      </c>
      <c r="E7430">
        <v>51.2901134222191</v>
      </c>
    </row>
    <row r="7431" spans="2:5" x14ac:dyDescent="0.25">
      <c r="B7431">
        <v>81.067074455892495</v>
      </c>
      <c r="C7431">
        <v>79.345576067482298</v>
      </c>
      <c r="D7431">
        <v>68.823640614248703</v>
      </c>
      <c r="E7431">
        <v>51.5077340273956</v>
      </c>
    </row>
    <row r="7432" spans="2:5" x14ac:dyDescent="0.25">
      <c r="B7432">
        <v>81.068136197782707</v>
      </c>
      <c r="C7432">
        <v>78.426734264726207</v>
      </c>
      <c r="D7432">
        <v>68.226476365953602</v>
      </c>
      <c r="E7432">
        <v>51.462035767346499</v>
      </c>
    </row>
    <row r="7433" spans="2:5" x14ac:dyDescent="0.25">
      <c r="B7433">
        <v>81.069943971038299</v>
      </c>
      <c r="C7433">
        <v>78.798725733137402</v>
      </c>
      <c r="D7433">
        <v>68.424037237576499</v>
      </c>
      <c r="E7433">
        <v>50.7105969300654</v>
      </c>
    </row>
    <row r="7434" spans="2:5" x14ac:dyDescent="0.25">
      <c r="B7434">
        <v>81.072285607468103</v>
      </c>
      <c r="C7434">
        <v>77.874999080970895</v>
      </c>
      <c r="D7434">
        <v>67.798923437277793</v>
      </c>
      <c r="E7434">
        <v>49.605086359530297</v>
      </c>
    </row>
    <row r="7435" spans="2:5" x14ac:dyDescent="0.25">
      <c r="B7435">
        <v>81.073820120534606</v>
      </c>
      <c r="C7435">
        <v>78.063550928932202</v>
      </c>
      <c r="D7435">
        <v>68.584331815877505</v>
      </c>
      <c r="E7435">
        <v>51.047936111815197</v>
      </c>
    </row>
    <row r="7436" spans="2:5" x14ac:dyDescent="0.25">
      <c r="B7436">
        <v>81.074585607642604</v>
      </c>
      <c r="C7436">
        <v>79.465615588578999</v>
      </c>
      <c r="D7436">
        <v>69.212349081015603</v>
      </c>
      <c r="E7436">
        <v>51.3933720702654</v>
      </c>
    </row>
    <row r="7437" spans="2:5" x14ac:dyDescent="0.25">
      <c r="B7437">
        <v>81.074767274123204</v>
      </c>
      <c r="C7437">
        <v>77.898609494210106</v>
      </c>
      <c r="D7437">
        <v>67.932078730254304</v>
      </c>
      <c r="E7437">
        <v>50.850598593444701</v>
      </c>
    </row>
    <row r="7438" spans="2:5" x14ac:dyDescent="0.25">
      <c r="B7438">
        <v>81.075158566815801</v>
      </c>
      <c r="C7438">
        <v>78.415062233177807</v>
      </c>
      <c r="D7438">
        <v>68.453226983955503</v>
      </c>
      <c r="E7438">
        <v>51.186536890985998</v>
      </c>
    </row>
    <row r="7439" spans="2:5" x14ac:dyDescent="0.25">
      <c r="B7439">
        <v>81.076761354135101</v>
      </c>
      <c r="C7439">
        <v>78.444236903544905</v>
      </c>
      <c r="D7439">
        <v>67.954230243219996</v>
      </c>
      <c r="E7439">
        <v>51.094200012029901</v>
      </c>
    </row>
    <row r="7440" spans="2:5" x14ac:dyDescent="0.25">
      <c r="B7440">
        <v>81.076948392774597</v>
      </c>
      <c r="C7440">
        <v>78.292331280414203</v>
      </c>
      <c r="D7440">
        <v>67.620722105347298</v>
      </c>
      <c r="E7440">
        <v>51.128856113240097</v>
      </c>
    </row>
    <row r="7441" spans="2:5" x14ac:dyDescent="0.25">
      <c r="B7441">
        <v>81.078174455827295</v>
      </c>
      <c r="C7441">
        <v>78.763975463992693</v>
      </c>
      <c r="D7441">
        <v>68.226476365953602</v>
      </c>
      <c r="E7441">
        <v>50.745652426233299</v>
      </c>
    </row>
    <row r="7442" spans="2:5" x14ac:dyDescent="0.25">
      <c r="B7442">
        <v>81.078275878072205</v>
      </c>
      <c r="C7442">
        <v>78.908600521222297</v>
      </c>
      <c r="D7442">
        <v>68.343661179843906</v>
      </c>
      <c r="E7442">
        <v>50.144626099371898</v>
      </c>
    </row>
    <row r="7443" spans="2:5" x14ac:dyDescent="0.25">
      <c r="B7443">
        <v>81.079598997310896</v>
      </c>
      <c r="C7443">
        <v>78.069431003394598</v>
      </c>
      <c r="D7443">
        <v>67.806332059316006</v>
      </c>
      <c r="E7443">
        <v>51.059508072022801</v>
      </c>
    </row>
    <row r="7444" spans="2:5" x14ac:dyDescent="0.25">
      <c r="B7444">
        <v>81.079771116284803</v>
      </c>
      <c r="C7444">
        <v>78.601469552714306</v>
      </c>
      <c r="D7444">
        <v>68.569784677949301</v>
      </c>
      <c r="E7444">
        <v>50.8273057000631</v>
      </c>
    </row>
    <row r="7445" spans="2:5" x14ac:dyDescent="0.25">
      <c r="B7445">
        <v>81.081664378097202</v>
      </c>
      <c r="C7445">
        <v>78.827664841636604</v>
      </c>
      <c r="D7445">
        <v>68.751265459128504</v>
      </c>
      <c r="E7445">
        <v>50.780671138023202</v>
      </c>
    </row>
    <row r="7446" spans="2:5" x14ac:dyDescent="0.25">
      <c r="B7446">
        <v>81.082622088282605</v>
      </c>
      <c r="C7446">
        <v>78.420898609667404</v>
      </c>
      <c r="D7446">
        <v>68.307075914049804</v>
      </c>
      <c r="E7446">
        <v>51.221097872848198</v>
      </c>
    </row>
    <row r="7447" spans="2:5" x14ac:dyDescent="0.25">
      <c r="B7447">
        <v>81.082665565474301</v>
      </c>
      <c r="C7447">
        <v>78.315733237391797</v>
      </c>
      <c r="D7447">
        <v>68.248473357386104</v>
      </c>
      <c r="E7447">
        <v>51.904981013689898</v>
      </c>
    </row>
    <row r="7448" spans="2:5" x14ac:dyDescent="0.25">
      <c r="B7448">
        <v>81.0845715166015</v>
      </c>
      <c r="C7448">
        <v>78.304033710727396</v>
      </c>
      <c r="D7448">
        <v>68.079535250432002</v>
      </c>
      <c r="E7448">
        <v>50.850598593444701</v>
      </c>
    </row>
    <row r="7449" spans="2:5" x14ac:dyDescent="0.25">
      <c r="B7449">
        <v>81.088290331569794</v>
      </c>
      <c r="C7449">
        <v>78.554936603960897</v>
      </c>
      <c r="D7449">
        <v>68.569784677949301</v>
      </c>
      <c r="E7449">
        <v>51.427721399388098</v>
      </c>
    </row>
    <row r="7450" spans="2:5" x14ac:dyDescent="0.25">
      <c r="B7450">
        <v>81.088522614178103</v>
      </c>
      <c r="C7450">
        <v>79.288308003931405</v>
      </c>
      <c r="D7450">
        <v>68.656992561011094</v>
      </c>
      <c r="E7450">
        <v>50.769002315290798</v>
      </c>
    </row>
    <row r="7451" spans="2:5" x14ac:dyDescent="0.25">
      <c r="B7451">
        <v>81.0885438327754</v>
      </c>
      <c r="C7451">
        <v>78.949016647511897</v>
      </c>
      <c r="D7451">
        <v>68.496973807103601</v>
      </c>
      <c r="E7451">
        <v>51.769306364511799</v>
      </c>
    </row>
    <row r="7452" spans="2:5" x14ac:dyDescent="0.25">
      <c r="B7452">
        <v>81.092514180978</v>
      </c>
      <c r="C7452">
        <v>78.9778642571886</v>
      </c>
      <c r="D7452">
        <v>68.321713830120302</v>
      </c>
      <c r="E7452">
        <v>51.633086285942802</v>
      </c>
    </row>
    <row r="7453" spans="2:5" x14ac:dyDescent="0.25">
      <c r="B7453">
        <v>81.092531847082796</v>
      </c>
      <c r="C7453">
        <v>77.892708004062399</v>
      </c>
      <c r="D7453">
        <v>67.643038819005</v>
      </c>
      <c r="E7453">
        <v>51.244118798576899</v>
      </c>
    </row>
    <row r="7454" spans="2:5" x14ac:dyDescent="0.25">
      <c r="B7454">
        <v>81.092829382662799</v>
      </c>
      <c r="C7454">
        <v>78.920151498093006</v>
      </c>
      <c r="D7454">
        <v>68.219141481620895</v>
      </c>
      <c r="E7454">
        <v>51.735302692789901</v>
      </c>
    </row>
    <row r="7455" spans="2:5" x14ac:dyDescent="0.25">
      <c r="B7455">
        <v>81.0933328831848</v>
      </c>
      <c r="C7455">
        <v>78.7176020895877</v>
      </c>
      <c r="D7455">
        <v>68.620677786239199</v>
      </c>
      <c r="E7455">
        <v>51.983874838519498</v>
      </c>
    </row>
    <row r="7456" spans="2:5" x14ac:dyDescent="0.25">
      <c r="B7456">
        <v>81.093819275838499</v>
      </c>
      <c r="C7456">
        <v>78.856586297877101</v>
      </c>
      <c r="D7456">
        <v>68.438634633430297</v>
      </c>
      <c r="E7456">
        <v>51.610329525716899</v>
      </c>
    </row>
    <row r="7457" spans="2:5" x14ac:dyDescent="0.25">
      <c r="B7457">
        <v>81.0938607164084</v>
      </c>
      <c r="C7457">
        <v>78.578208801948094</v>
      </c>
      <c r="D7457">
        <v>67.909915518574195</v>
      </c>
      <c r="E7457">
        <v>51.151940315923902</v>
      </c>
    </row>
    <row r="7458" spans="2:5" x14ac:dyDescent="0.25">
      <c r="B7458">
        <v>81.094012086262296</v>
      </c>
      <c r="C7458">
        <v>78.7697689454196</v>
      </c>
      <c r="D7458">
        <v>68.336346665785896</v>
      </c>
      <c r="E7458">
        <v>50.862238955615098</v>
      </c>
    </row>
    <row r="7459" spans="2:5" x14ac:dyDescent="0.25">
      <c r="B7459">
        <v>81.094397436085998</v>
      </c>
      <c r="C7459">
        <v>78.368345222961295</v>
      </c>
      <c r="D7459">
        <v>68.270458868133005</v>
      </c>
      <c r="E7459">
        <v>51.232610306344903</v>
      </c>
    </row>
    <row r="7460" spans="2:5" x14ac:dyDescent="0.25">
      <c r="B7460">
        <v>81.094530116551695</v>
      </c>
      <c r="C7460">
        <v>78.653764460851093</v>
      </c>
      <c r="D7460">
        <v>68.438634633430297</v>
      </c>
      <c r="E7460">
        <v>50.381620693365697</v>
      </c>
    </row>
    <row r="7461" spans="2:5" x14ac:dyDescent="0.25">
      <c r="B7461">
        <v>81.095179728134099</v>
      </c>
      <c r="C7461">
        <v>78.028255034087906</v>
      </c>
      <c r="D7461">
        <v>67.479105494196702</v>
      </c>
      <c r="E7461">
        <v>50.298865247843899</v>
      </c>
    </row>
    <row r="7462" spans="2:5" x14ac:dyDescent="0.25">
      <c r="B7462">
        <v>81.095510009857094</v>
      </c>
      <c r="C7462">
        <v>78.607282953426605</v>
      </c>
      <c r="D7462">
        <v>68.409434792031007</v>
      </c>
      <c r="E7462">
        <v>51.678553920670097</v>
      </c>
    </row>
    <row r="7463" spans="2:5" x14ac:dyDescent="0.25">
      <c r="B7463">
        <v>81.095656021649603</v>
      </c>
      <c r="C7463">
        <v>78.839235540896297</v>
      </c>
      <c r="D7463">
        <v>68.700529206669998</v>
      </c>
      <c r="E7463">
        <v>51.950085630747601</v>
      </c>
    </row>
    <row r="7464" spans="2:5" x14ac:dyDescent="0.25">
      <c r="B7464">
        <v>81.097143254809296</v>
      </c>
      <c r="C7464">
        <v>78.122318625670104</v>
      </c>
      <c r="D7464">
        <v>67.946847704469107</v>
      </c>
      <c r="E7464">
        <v>50.523009024025399</v>
      </c>
    </row>
    <row r="7465" spans="2:5" x14ac:dyDescent="0.25">
      <c r="B7465">
        <v>81.098461551661401</v>
      </c>
      <c r="C7465">
        <v>78.0811889475209</v>
      </c>
      <c r="D7465">
        <v>68.079535250432002</v>
      </c>
      <c r="E7465">
        <v>50.7105969300654</v>
      </c>
    </row>
    <row r="7466" spans="2:5" x14ac:dyDescent="0.25">
      <c r="B7466">
        <v>81.0984834884393</v>
      </c>
      <c r="C7466">
        <v>78.572391826178404</v>
      </c>
      <c r="D7466">
        <v>68.299755049484105</v>
      </c>
      <c r="E7466">
        <v>51.105756023283597</v>
      </c>
    </row>
    <row r="7467" spans="2:5" x14ac:dyDescent="0.25">
      <c r="B7467">
        <v>81.099223503590906</v>
      </c>
      <c r="C7467">
        <v>78.630529414944107</v>
      </c>
      <c r="D7467">
        <v>68.197129159269195</v>
      </c>
      <c r="E7467">
        <v>51.837211526538503</v>
      </c>
    </row>
    <row r="7468" spans="2:5" x14ac:dyDescent="0.25">
      <c r="B7468">
        <v>81.099748139498004</v>
      </c>
      <c r="C7468">
        <v>77.957583639530696</v>
      </c>
      <c r="D7468">
        <v>67.657910014770295</v>
      </c>
      <c r="E7468">
        <v>50.487718296434601</v>
      </c>
    </row>
    <row r="7469" spans="2:5" x14ac:dyDescent="0.25">
      <c r="B7469">
        <v>81.100057319191194</v>
      </c>
      <c r="C7469">
        <v>78.8103034965321</v>
      </c>
      <c r="D7469">
        <v>68.241142303280398</v>
      </c>
      <c r="E7469">
        <v>50.792335884310802</v>
      </c>
    </row>
    <row r="7470" spans="2:5" x14ac:dyDescent="0.25">
      <c r="B7470">
        <v>81.101338526066996</v>
      </c>
      <c r="C7470">
        <v>78.004709708191996</v>
      </c>
      <c r="D7470">
        <v>67.561152559198703</v>
      </c>
      <c r="E7470">
        <v>50.9552162893063</v>
      </c>
    </row>
    <row r="7471" spans="2:5" x14ac:dyDescent="0.25">
      <c r="B7471">
        <v>81.101649535731397</v>
      </c>
      <c r="C7471">
        <v>78.163412389412898</v>
      </c>
      <c r="D7471">
        <v>67.902525178962406</v>
      </c>
      <c r="E7471">
        <v>50.745652426233299</v>
      </c>
    </row>
    <row r="7472" spans="2:5" x14ac:dyDescent="0.25">
      <c r="B7472">
        <v>81.101716938489204</v>
      </c>
      <c r="C7472">
        <v>78.595655437429997</v>
      </c>
      <c r="D7472">
        <v>68.307075914049804</v>
      </c>
      <c r="E7472">
        <v>50.6520890970938</v>
      </c>
    </row>
    <row r="7473" spans="2:5" x14ac:dyDescent="0.25">
      <c r="B7473">
        <v>81.105858986391695</v>
      </c>
      <c r="C7473">
        <v>78.315733237391797</v>
      </c>
      <c r="D7473">
        <v>67.732186809549901</v>
      </c>
      <c r="E7473">
        <v>51.473466136214398</v>
      </c>
    </row>
    <row r="7474" spans="2:5" x14ac:dyDescent="0.25">
      <c r="B7474">
        <v>81.105989941079102</v>
      </c>
      <c r="C7474">
        <v>78.908600521222297</v>
      </c>
      <c r="D7474">
        <v>68.693276207045002</v>
      </c>
      <c r="E7474">
        <v>51.347518426532602</v>
      </c>
    </row>
    <row r="7475" spans="2:5" x14ac:dyDescent="0.25">
      <c r="B7475">
        <v>81.106792151646999</v>
      </c>
      <c r="C7475">
        <v>79.431349391956701</v>
      </c>
      <c r="D7475">
        <v>68.693276207045002</v>
      </c>
      <c r="E7475">
        <v>51.462035767346499</v>
      </c>
    </row>
    <row r="7476" spans="2:5" x14ac:dyDescent="0.25">
      <c r="B7476">
        <v>81.106882206729196</v>
      </c>
      <c r="C7476">
        <v>79.121840138900794</v>
      </c>
      <c r="D7476">
        <v>68.939184623061493</v>
      </c>
      <c r="E7476">
        <v>51.667192739674199</v>
      </c>
    </row>
    <row r="7477" spans="2:5" x14ac:dyDescent="0.25">
      <c r="B7477">
        <v>81.107312299280096</v>
      </c>
      <c r="C7477">
        <v>78.983631676698593</v>
      </c>
      <c r="D7477">
        <v>68.649732098491697</v>
      </c>
      <c r="E7477">
        <v>50.616935035141701</v>
      </c>
    </row>
    <row r="7478" spans="2:5" x14ac:dyDescent="0.25">
      <c r="B7478">
        <v>81.107401722941702</v>
      </c>
      <c r="C7478">
        <v>78.051788574060495</v>
      </c>
      <c r="D7478">
        <v>67.4118559171621</v>
      </c>
      <c r="E7478">
        <v>49.785917170420902</v>
      </c>
    </row>
    <row r="7479" spans="2:5" x14ac:dyDescent="0.25">
      <c r="B7479">
        <v>81.109617361607206</v>
      </c>
      <c r="C7479">
        <v>78.181013027652597</v>
      </c>
      <c r="D7479">
        <v>67.724765059217702</v>
      </c>
      <c r="E7479">
        <v>51.036360155764697</v>
      </c>
    </row>
    <row r="7480" spans="2:5" x14ac:dyDescent="0.25">
      <c r="B7480">
        <v>81.109706404222393</v>
      </c>
      <c r="C7480">
        <v>78.321581912418395</v>
      </c>
      <c r="D7480">
        <v>68.123671497514493</v>
      </c>
      <c r="E7480">
        <v>51.071076039834203</v>
      </c>
    </row>
    <row r="7481" spans="2:5" x14ac:dyDescent="0.25">
      <c r="B7481">
        <v>81.109834577454905</v>
      </c>
      <c r="C7481">
        <v>78.403387315013305</v>
      </c>
      <c r="D7481">
        <v>68.211805319433793</v>
      </c>
      <c r="E7481">
        <v>51.140400198783801</v>
      </c>
    </row>
    <row r="7482" spans="2:5" x14ac:dyDescent="0.25">
      <c r="B7482">
        <v>81.110340516542905</v>
      </c>
      <c r="C7482">
        <v>78.891268782246499</v>
      </c>
      <c r="D7482">
        <v>68.7295287909633</v>
      </c>
      <c r="E7482">
        <v>51.082640018690903</v>
      </c>
    </row>
    <row r="7483" spans="2:5" x14ac:dyDescent="0.25">
      <c r="B7483">
        <v>81.110744256648701</v>
      </c>
      <c r="C7483">
        <v>78.578208801948094</v>
      </c>
      <c r="D7483">
        <v>68.358286403161102</v>
      </c>
      <c r="E7483">
        <v>51.336045254517302</v>
      </c>
    </row>
    <row r="7484" spans="2:5" x14ac:dyDescent="0.25">
      <c r="B7484">
        <v>81.110995185373696</v>
      </c>
      <c r="C7484">
        <v>78.7697689454196</v>
      </c>
      <c r="D7484">
        <v>68.4167366462882</v>
      </c>
      <c r="E7484">
        <v>51.484892633661701</v>
      </c>
    </row>
    <row r="7485" spans="2:5" x14ac:dyDescent="0.25">
      <c r="B7485">
        <v>81.112713232522793</v>
      </c>
      <c r="C7485">
        <v>78.647956768821501</v>
      </c>
      <c r="D7485">
        <v>68.591603508813606</v>
      </c>
      <c r="E7485">
        <v>51.336045254517302</v>
      </c>
    </row>
    <row r="7486" spans="2:5" x14ac:dyDescent="0.25">
      <c r="B7486">
        <v>81.115454580503496</v>
      </c>
      <c r="C7486">
        <v>78.403387315013305</v>
      </c>
      <c r="D7486">
        <v>67.924692293647396</v>
      </c>
      <c r="E7486">
        <v>50.687206115759999</v>
      </c>
    </row>
    <row r="7487" spans="2:5" x14ac:dyDescent="0.25">
      <c r="B7487">
        <v>81.117268743791399</v>
      </c>
      <c r="C7487">
        <v>78.885490128753005</v>
      </c>
      <c r="D7487">
        <v>68.285109504531803</v>
      </c>
      <c r="E7487">
        <v>51.244118798576899</v>
      </c>
    </row>
    <row r="7488" spans="2:5" x14ac:dyDescent="0.25">
      <c r="B7488">
        <v>81.122632918246893</v>
      </c>
      <c r="C7488">
        <v>78.292331280414203</v>
      </c>
      <c r="D7488">
        <v>68.482396566443896</v>
      </c>
      <c r="E7488">
        <v>51.655827742359399</v>
      </c>
    </row>
    <row r="7489" spans="2:5" x14ac:dyDescent="0.25">
      <c r="B7489">
        <v>81.1240657670361</v>
      </c>
      <c r="C7489">
        <v>78.216194582298698</v>
      </c>
      <c r="D7489">
        <v>67.798923437277793</v>
      </c>
      <c r="E7489">
        <v>50.570005160479099</v>
      </c>
    </row>
    <row r="7490" spans="2:5" x14ac:dyDescent="0.25">
      <c r="B7490">
        <v>81.124625447402394</v>
      </c>
      <c r="C7490">
        <v>78.740794451457205</v>
      </c>
      <c r="D7490">
        <v>68.642470390289503</v>
      </c>
      <c r="E7490">
        <v>51.3130871738921</v>
      </c>
    </row>
    <row r="7491" spans="2:5" x14ac:dyDescent="0.25">
      <c r="B7491">
        <v>81.125826327026203</v>
      </c>
      <c r="C7491">
        <v>77.975261454367299</v>
      </c>
      <c r="D7491">
        <v>67.635601237708599</v>
      </c>
      <c r="E7491">
        <v>51.232610306344903</v>
      </c>
    </row>
    <row r="7492" spans="2:5" x14ac:dyDescent="0.25">
      <c r="B7492">
        <v>81.127136008577907</v>
      </c>
      <c r="C7492">
        <v>78.520006812602304</v>
      </c>
      <c r="D7492">
        <v>68.108964561638302</v>
      </c>
      <c r="E7492">
        <v>51.723960545442402</v>
      </c>
    </row>
    <row r="7493" spans="2:5" x14ac:dyDescent="0.25">
      <c r="B7493">
        <v>81.127714709575798</v>
      </c>
      <c r="C7493">
        <v>78.2689177016305</v>
      </c>
      <c r="D7493">
        <v>68.101609164612398</v>
      </c>
      <c r="E7493">
        <v>50.803996557711898</v>
      </c>
    </row>
    <row r="7494" spans="2:5" x14ac:dyDescent="0.25">
      <c r="B7494">
        <v>81.130586684115599</v>
      </c>
      <c r="C7494">
        <v>79.391341035723002</v>
      </c>
      <c r="D7494">
        <v>68.968021557758107</v>
      </c>
      <c r="E7494">
        <v>52.085041468173898</v>
      </c>
    </row>
    <row r="7495" spans="2:5" x14ac:dyDescent="0.25">
      <c r="B7495">
        <v>81.1308941080746</v>
      </c>
      <c r="C7495">
        <v>77.987042970375498</v>
      </c>
      <c r="D7495">
        <v>67.441758001070397</v>
      </c>
      <c r="E7495">
        <v>50.001610245378302</v>
      </c>
    </row>
    <row r="7496" spans="2:5" x14ac:dyDescent="0.25">
      <c r="B7496">
        <v>81.132452868100202</v>
      </c>
      <c r="C7496">
        <v>78.850803417517795</v>
      </c>
      <c r="D7496">
        <v>68.511546019828003</v>
      </c>
      <c r="E7496">
        <v>51.769306364511799</v>
      </c>
    </row>
    <row r="7497" spans="2:5" x14ac:dyDescent="0.25">
      <c r="B7497">
        <v>81.133126409446902</v>
      </c>
      <c r="C7497">
        <v>78.525830237348202</v>
      </c>
      <c r="D7497">
        <v>68.226476365953602</v>
      </c>
      <c r="E7497">
        <v>51.381914509338998</v>
      </c>
    </row>
    <row r="7498" spans="2:5" x14ac:dyDescent="0.25">
      <c r="B7498">
        <v>81.134065557866407</v>
      </c>
      <c r="C7498">
        <v>78.298182858639507</v>
      </c>
      <c r="D7498">
        <v>68.042719615963307</v>
      </c>
      <c r="E7498">
        <v>50.001610245378302</v>
      </c>
    </row>
    <row r="7499" spans="2:5" x14ac:dyDescent="0.25">
      <c r="B7499">
        <v>81.134334798910601</v>
      </c>
      <c r="C7499">
        <v>78.740794451457205</v>
      </c>
      <c r="D7499">
        <v>68.329030882728205</v>
      </c>
      <c r="E7499">
        <v>51.972615501639503</v>
      </c>
    </row>
    <row r="7500" spans="2:5" x14ac:dyDescent="0.25">
      <c r="B7500">
        <v>81.134733156081694</v>
      </c>
      <c r="C7500">
        <v>78.356658740461199</v>
      </c>
      <c r="D7500">
        <v>67.843355536503196</v>
      </c>
      <c r="E7500">
        <v>51.598945398624203</v>
      </c>
    </row>
    <row r="7501" spans="2:5" x14ac:dyDescent="0.25">
      <c r="B7501">
        <v>81.134771453897201</v>
      </c>
      <c r="C7501">
        <v>78.734997425532498</v>
      </c>
      <c r="D7501">
        <v>68.722280755958707</v>
      </c>
      <c r="E7501">
        <v>51.3130871738921</v>
      </c>
    </row>
    <row r="7502" spans="2:5" x14ac:dyDescent="0.25">
      <c r="B7502">
        <v>81.141153928071105</v>
      </c>
      <c r="C7502">
        <v>78.397548772892307</v>
      </c>
      <c r="D7502">
        <v>68.131023037488703</v>
      </c>
      <c r="E7502">
        <v>50.2396274882394</v>
      </c>
    </row>
    <row r="7503" spans="2:5" x14ac:dyDescent="0.25">
      <c r="B7503">
        <v>81.141370275417302</v>
      </c>
      <c r="C7503">
        <v>79.465615588578999</v>
      </c>
      <c r="D7503">
        <v>69.362560029936006</v>
      </c>
      <c r="E7503">
        <v>51.633086285942802</v>
      </c>
    </row>
    <row r="7504" spans="2:5" x14ac:dyDescent="0.25">
      <c r="B7504">
        <v>81.142618685615304</v>
      </c>
      <c r="C7504">
        <v>78.995164414995102</v>
      </c>
      <c r="D7504">
        <v>68.765750379160906</v>
      </c>
      <c r="E7504">
        <v>52.252987490153501</v>
      </c>
    </row>
    <row r="7505" spans="2:5" x14ac:dyDescent="0.25">
      <c r="B7505">
        <v>81.143181256681004</v>
      </c>
      <c r="C7505">
        <v>77.975261454367299</v>
      </c>
      <c r="D7505">
        <v>68.598873951781002</v>
      </c>
      <c r="E7505">
        <v>51.047936111815197</v>
      </c>
    </row>
    <row r="7506" spans="2:5" x14ac:dyDescent="0.25">
      <c r="B7506">
        <v>81.143231443461005</v>
      </c>
      <c r="C7506">
        <v>78.613095639786394</v>
      </c>
      <c r="D7506">
        <v>68.123671497514493</v>
      </c>
      <c r="E7506">
        <v>50.7105969300654</v>
      </c>
    </row>
    <row r="7507" spans="2:5" x14ac:dyDescent="0.25">
      <c r="B7507">
        <v>81.148351142536299</v>
      </c>
      <c r="C7507">
        <v>78.385869521455703</v>
      </c>
      <c r="D7507">
        <v>68.358286403161102</v>
      </c>
      <c r="E7507">
        <v>51.036360155764697</v>
      </c>
    </row>
    <row r="7508" spans="2:5" x14ac:dyDescent="0.25">
      <c r="B7508">
        <v>81.148380507621496</v>
      </c>
      <c r="C7508">
        <v>78.122318625670104</v>
      </c>
      <c r="D7508">
        <v>68.072174702793006</v>
      </c>
      <c r="E7508">
        <v>51.071076039834203</v>
      </c>
    </row>
    <row r="7509" spans="2:5" x14ac:dyDescent="0.25">
      <c r="B7509">
        <v>81.1506191374054</v>
      </c>
      <c r="C7509">
        <v>78.700200361823406</v>
      </c>
      <c r="D7509">
        <v>67.687636555431297</v>
      </c>
      <c r="E7509">
        <v>51.059508072022801</v>
      </c>
    </row>
    <row r="7510" spans="2:5" x14ac:dyDescent="0.25">
      <c r="B7510">
        <v>81.151407860559303</v>
      </c>
      <c r="C7510">
        <v>79.311223488011805</v>
      </c>
      <c r="D7510">
        <v>69.011240294385402</v>
      </c>
      <c r="E7510">
        <v>51.882406217806299</v>
      </c>
    </row>
    <row r="7511" spans="2:5" x14ac:dyDescent="0.25">
      <c r="B7511">
        <v>81.151438936788907</v>
      </c>
      <c r="C7511">
        <v>79.012458273817899</v>
      </c>
      <c r="D7511">
        <v>68.7367755861398</v>
      </c>
      <c r="E7511">
        <v>52.129908065322198</v>
      </c>
    </row>
    <row r="7512" spans="2:5" x14ac:dyDescent="0.25">
      <c r="B7512">
        <v>81.151712860970704</v>
      </c>
      <c r="C7512">
        <v>79.242443941492695</v>
      </c>
      <c r="D7512">
        <v>68.924758810178204</v>
      </c>
      <c r="E7512">
        <v>51.036360155764697</v>
      </c>
    </row>
    <row r="7513" spans="2:5" x14ac:dyDescent="0.25">
      <c r="B7513">
        <v>81.152304209639794</v>
      </c>
      <c r="C7513">
        <v>78.694398364482495</v>
      </c>
      <c r="D7513">
        <v>68.233809972988098</v>
      </c>
      <c r="E7513">
        <v>51.244118798576899</v>
      </c>
    </row>
    <row r="7514" spans="2:5" x14ac:dyDescent="0.25">
      <c r="B7514">
        <v>81.152578140260403</v>
      </c>
      <c r="C7514">
        <v>78.415062233177807</v>
      </c>
      <c r="D7514">
        <v>68.204467878835601</v>
      </c>
      <c r="E7514">
        <v>51.358987690791601</v>
      </c>
    </row>
    <row r="7515" spans="2:5" x14ac:dyDescent="0.25">
      <c r="B7515">
        <v>81.153122599338005</v>
      </c>
      <c r="C7515">
        <v>78.821878432979204</v>
      </c>
      <c r="D7515">
        <v>68.394827292424296</v>
      </c>
      <c r="E7515">
        <v>51.916262785124196</v>
      </c>
    </row>
    <row r="7516" spans="2:5" x14ac:dyDescent="0.25">
      <c r="B7516">
        <v>81.154821470404997</v>
      </c>
      <c r="C7516">
        <v>78.682792236364705</v>
      </c>
      <c r="D7516">
        <v>68.475106059282595</v>
      </c>
      <c r="E7516">
        <v>51.221097872848198</v>
      </c>
    </row>
    <row r="7517" spans="2:5" x14ac:dyDescent="0.25">
      <c r="B7517">
        <v>81.154886765976002</v>
      </c>
      <c r="C7517">
        <v>78.415062233177807</v>
      </c>
      <c r="D7517">
        <v>68.035352617361696</v>
      </c>
      <c r="E7517">
        <v>51.564769990676702</v>
      </c>
    </row>
    <row r="7518" spans="2:5" x14ac:dyDescent="0.25">
      <c r="B7518">
        <v>81.157041487620305</v>
      </c>
      <c r="C7518">
        <v>78.653764460851093</v>
      </c>
      <c r="D7518">
        <v>68.496973807103601</v>
      </c>
      <c r="E7518">
        <v>50.310700104440897</v>
      </c>
    </row>
    <row r="7519" spans="2:5" x14ac:dyDescent="0.25">
      <c r="B7519">
        <v>81.157092795577697</v>
      </c>
      <c r="C7519">
        <v>79.259648140555697</v>
      </c>
      <c r="D7519">
        <v>68.4605212685819</v>
      </c>
      <c r="E7519">
        <v>51.610329525716899</v>
      </c>
    </row>
    <row r="7520" spans="2:5" x14ac:dyDescent="0.25">
      <c r="B7520">
        <v>81.158043788641706</v>
      </c>
      <c r="C7520">
        <v>78.676988105152006</v>
      </c>
      <c r="D7520">
        <v>68.613411089957296</v>
      </c>
      <c r="E7520">
        <v>51.689911288549098</v>
      </c>
    </row>
    <row r="7521" spans="2:5" x14ac:dyDescent="0.25">
      <c r="B7521">
        <v>81.158551230934805</v>
      </c>
      <c r="C7521">
        <v>78.473393560405697</v>
      </c>
      <c r="D7521">
        <v>68.255803135860305</v>
      </c>
      <c r="E7521">
        <v>50.990016304038299</v>
      </c>
    </row>
    <row r="7522" spans="2:5" x14ac:dyDescent="0.25">
      <c r="B7522">
        <v>81.160063467684495</v>
      </c>
      <c r="C7522">
        <v>78.216194582298698</v>
      </c>
      <c r="D7522">
        <v>68.475106059282595</v>
      </c>
      <c r="E7522">
        <v>51.278620661376898</v>
      </c>
    </row>
    <row r="7523" spans="2:5" x14ac:dyDescent="0.25">
      <c r="B7523">
        <v>81.160624223802003</v>
      </c>
      <c r="C7523">
        <v>79.419921856295801</v>
      </c>
      <c r="D7523">
        <v>68.910328094724505</v>
      </c>
      <c r="E7523">
        <v>50.803996557711898</v>
      </c>
    </row>
    <row r="7524" spans="2:5" x14ac:dyDescent="0.25">
      <c r="B7524">
        <v>81.1659958004538</v>
      </c>
      <c r="C7524">
        <v>79.018221494642006</v>
      </c>
      <c r="D7524">
        <v>68.350974425452407</v>
      </c>
      <c r="E7524">
        <v>51.5077340273956</v>
      </c>
    </row>
    <row r="7525" spans="2:5" x14ac:dyDescent="0.25">
      <c r="B7525">
        <v>81.166764769008097</v>
      </c>
      <c r="C7525">
        <v>78.937472694006402</v>
      </c>
      <c r="D7525">
        <v>68.7367755861398</v>
      </c>
      <c r="E7525">
        <v>51.301602258608</v>
      </c>
    </row>
    <row r="7526" spans="2:5" x14ac:dyDescent="0.25">
      <c r="B7526">
        <v>81.169256617831394</v>
      </c>
      <c r="C7526">
        <v>79.568266867217901</v>
      </c>
      <c r="D7526">
        <v>69.312548475116401</v>
      </c>
      <c r="E7526">
        <v>51.071076039834203</v>
      </c>
    </row>
    <row r="7527" spans="2:5" x14ac:dyDescent="0.25">
      <c r="B7527">
        <v>81.172403348493702</v>
      </c>
      <c r="C7527">
        <v>79.052786147197693</v>
      </c>
      <c r="D7527">
        <v>68.547954582844696</v>
      </c>
      <c r="E7527">
        <v>51.128856113240097</v>
      </c>
    </row>
    <row r="7528" spans="2:5" x14ac:dyDescent="0.25">
      <c r="B7528">
        <v>81.172885327943206</v>
      </c>
      <c r="C7528">
        <v>77.981152581605301</v>
      </c>
      <c r="D7528">
        <v>68.175105321183807</v>
      </c>
      <c r="E7528">
        <v>51.267123972728399</v>
      </c>
    </row>
    <row r="7529" spans="2:5" x14ac:dyDescent="0.25">
      <c r="B7529">
        <v>81.180048007040398</v>
      </c>
      <c r="C7529">
        <v>79.248179365084795</v>
      </c>
      <c r="D7529">
        <v>68.664251778381697</v>
      </c>
      <c r="E7529">
        <v>50.675504552769198</v>
      </c>
    </row>
    <row r="7530" spans="2:5" x14ac:dyDescent="0.25">
      <c r="B7530">
        <v>81.190605440423099</v>
      </c>
      <c r="C7530">
        <v>79.185051674542095</v>
      </c>
      <c r="D7530">
        <v>68.467814293509704</v>
      </c>
      <c r="E7530">
        <v>51.358987690791601</v>
      </c>
    </row>
    <row r="7531" spans="2:5" x14ac:dyDescent="0.25">
      <c r="B7531">
        <v>81.1914891224542</v>
      </c>
      <c r="C7531">
        <v>78.914376361093005</v>
      </c>
      <c r="D7531">
        <v>68.642470390289503</v>
      </c>
      <c r="E7531">
        <v>50.745652426233299</v>
      </c>
    </row>
    <row r="7532" spans="2:5" x14ac:dyDescent="0.25">
      <c r="B7532">
        <v>81.193865952406398</v>
      </c>
      <c r="C7532">
        <v>78.415062233177807</v>
      </c>
      <c r="D7532">
        <v>68.005871698395396</v>
      </c>
      <c r="E7532">
        <v>51.950085630747601</v>
      </c>
    </row>
    <row r="7533" spans="2:5" x14ac:dyDescent="0.25">
      <c r="B7533">
        <v>81.194411516840503</v>
      </c>
      <c r="C7533">
        <v>78.566574134737394</v>
      </c>
      <c r="D7533">
        <v>68.248473357386104</v>
      </c>
      <c r="E7533">
        <v>50.943608241866798</v>
      </c>
    </row>
    <row r="7534" spans="2:5" x14ac:dyDescent="0.25">
      <c r="B7534">
        <v>81.621464343791899</v>
      </c>
      <c r="C7534">
        <v>78.642148363973007</v>
      </c>
      <c r="D7534">
        <v>68.1604163573883</v>
      </c>
      <c r="E7534">
        <v>50.357997338810897</v>
      </c>
    </row>
    <row r="7535" spans="2:5" x14ac:dyDescent="0.25">
      <c r="B7535">
        <v>81.686717412374094</v>
      </c>
      <c r="C7535">
        <v>78.5374749347543</v>
      </c>
      <c r="D7535">
        <v>68.241142303280398</v>
      </c>
      <c r="E7535">
        <v>51.059508072022801</v>
      </c>
    </row>
    <row r="7536" spans="2:5" x14ac:dyDescent="0.25">
      <c r="B7536">
        <v>81.713910819516897</v>
      </c>
      <c r="C7536">
        <v>78.192743132771795</v>
      </c>
      <c r="D7536">
        <v>68.307075914049804</v>
      </c>
      <c r="E7536">
        <v>51.186536890985998</v>
      </c>
    </row>
    <row r="7537" spans="2:5" x14ac:dyDescent="0.25">
      <c r="B7537">
        <v>81.735008275653698</v>
      </c>
      <c r="C7537">
        <v>78.943245021660502</v>
      </c>
      <c r="D7537">
        <v>68.321713830120302</v>
      </c>
      <c r="E7537">
        <v>51.473466136214398</v>
      </c>
    </row>
    <row r="7538" spans="2:5" x14ac:dyDescent="0.25">
      <c r="B7538">
        <v>81.782443803497202</v>
      </c>
      <c r="C7538">
        <v>78.584025062266704</v>
      </c>
      <c r="D7538">
        <v>68.189789160177099</v>
      </c>
      <c r="E7538">
        <v>50.780671138023202</v>
      </c>
    </row>
    <row r="7539" spans="2:5" x14ac:dyDescent="0.25">
      <c r="B7539">
        <v>81.809597643253397</v>
      </c>
      <c r="C7539">
        <v>78.891268782246499</v>
      </c>
      <c r="D7539">
        <v>68.627943234698193</v>
      </c>
      <c r="E7539">
        <v>51.553370501681798</v>
      </c>
    </row>
    <row r="7540" spans="2:5" x14ac:dyDescent="0.25">
      <c r="B7540">
        <v>81.812706334858007</v>
      </c>
      <c r="C7540">
        <v>78.2689177016305</v>
      </c>
      <c r="D7540">
        <v>68.094252480778195</v>
      </c>
      <c r="E7540">
        <v>51.186536890985998</v>
      </c>
    </row>
    <row r="7541" spans="2:5" x14ac:dyDescent="0.25">
      <c r="B7541">
        <v>81.834607595182703</v>
      </c>
      <c r="C7541">
        <v>78.5374749347543</v>
      </c>
      <c r="D7541">
        <v>68.175105321183807</v>
      </c>
      <c r="E7541">
        <v>51.735302692789901</v>
      </c>
    </row>
    <row r="7542" spans="2:5" x14ac:dyDescent="0.25">
      <c r="B7542">
        <v>81.8445837383655</v>
      </c>
      <c r="C7542">
        <v>78.263062489335795</v>
      </c>
      <c r="D7542">
        <v>68.656992561011094</v>
      </c>
      <c r="E7542">
        <v>50.885507528558598</v>
      </c>
    </row>
    <row r="7543" spans="2:5" x14ac:dyDescent="0.25">
      <c r="B7543">
        <v>81.850225344415705</v>
      </c>
      <c r="C7543">
        <v>78.954787571773807</v>
      </c>
      <c r="D7543">
        <v>68.1604163573883</v>
      </c>
      <c r="E7543">
        <v>51.416275511984502</v>
      </c>
    </row>
    <row r="7544" spans="2:5" x14ac:dyDescent="0.25">
      <c r="B7544">
        <v>81.883281918929796</v>
      </c>
      <c r="C7544">
        <v>78.9778642571886</v>
      </c>
      <c r="D7544">
        <v>68.794705377272507</v>
      </c>
      <c r="E7544">
        <v>51.769306364511799</v>
      </c>
    </row>
    <row r="7545" spans="2:5" x14ac:dyDescent="0.25">
      <c r="B7545">
        <v>81.891574647073398</v>
      </c>
      <c r="C7545">
        <v>79.144835870520396</v>
      </c>
      <c r="D7545">
        <v>68.953605537536106</v>
      </c>
      <c r="E7545">
        <v>52.386751649073403</v>
      </c>
    </row>
    <row r="7546" spans="2:5" x14ac:dyDescent="0.25">
      <c r="B7546">
        <v>81.912455704330398</v>
      </c>
      <c r="C7546">
        <v>78.873930709727901</v>
      </c>
      <c r="D7546">
        <v>68.233809972988098</v>
      </c>
      <c r="E7546">
        <v>51.530559974706399</v>
      </c>
    </row>
    <row r="7547" spans="2:5" x14ac:dyDescent="0.25">
      <c r="B7547">
        <v>81.940031893086001</v>
      </c>
      <c r="C7547">
        <v>78.879710771318301</v>
      </c>
      <c r="D7547">
        <v>68.751265459128504</v>
      </c>
      <c r="E7547">
        <v>51.871113187117501</v>
      </c>
    </row>
    <row r="7548" spans="2:5" x14ac:dyDescent="0.25">
      <c r="B7548">
        <v>81.978645754744093</v>
      </c>
      <c r="C7548">
        <v>78.821878432979204</v>
      </c>
      <c r="D7548">
        <v>68.794705377272507</v>
      </c>
      <c r="E7548">
        <v>51.791956535437798</v>
      </c>
    </row>
    <row r="7549" spans="2:5" x14ac:dyDescent="0.25">
      <c r="B7549">
        <v>84.299994098251204</v>
      </c>
      <c r="C7549">
        <v>81.941353999438107</v>
      </c>
      <c r="D7549">
        <v>70.580379328571894</v>
      </c>
      <c r="E7549">
        <v>53.470871688567598</v>
      </c>
    </row>
    <row r="7550" spans="2:5" x14ac:dyDescent="0.25">
      <c r="B7550">
        <v>84.351597079126606</v>
      </c>
      <c r="C7550">
        <v>81.734806327620404</v>
      </c>
      <c r="D7550">
        <v>71.138977872026103</v>
      </c>
      <c r="E7550">
        <v>53.427722067722001</v>
      </c>
    </row>
    <row r="7551" spans="2:5" x14ac:dyDescent="0.25">
      <c r="B7551">
        <v>84.361527783731404</v>
      </c>
      <c r="C7551">
        <v>82.276494529712195</v>
      </c>
      <c r="D7551">
        <v>71.378146592344294</v>
      </c>
      <c r="E7551">
        <v>53.460089308805998</v>
      </c>
    </row>
    <row r="7552" spans="2:5" x14ac:dyDescent="0.25">
      <c r="B7552">
        <v>84.376905626084394</v>
      </c>
      <c r="C7552">
        <v>81.832753418051098</v>
      </c>
      <c r="D7552">
        <v>71.575327733436595</v>
      </c>
      <c r="E7552">
        <v>54.048218424111703</v>
      </c>
    </row>
    <row r="7553" spans="2:5" x14ac:dyDescent="0.25">
      <c r="B7553">
        <v>84.438286739157505</v>
      </c>
      <c r="C7553">
        <v>82.065947670387004</v>
      </c>
      <c r="D7553">
        <v>71.029205009894795</v>
      </c>
      <c r="E7553">
        <v>53.675104112532601</v>
      </c>
    </row>
    <row r="7554" spans="2:5" x14ac:dyDescent="0.25">
      <c r="B7554">
        <v>84.459676636937701</v>
      </c>
      <c r="C7554">
        <v>82.217200886543694</v>
      </c>
      <c r="D7554">
        <v>71.554970845735895</v>
      </c>
      <c r="E7554">
        <v>53.685820062272903</v>
      </c>
    </row>
    <row r="7555" spans="2:5" x14ac:dyDescent="0.25">
      <c r="B7555">
        <v>84.484985655959804</v>
      </c>
      <c r="C7555">
        <v>81.8979426783322</v>
      </c>
      <c r="D7555">
        <v>71.439435936680695</v>
      </c>
      <c r="E7555">
        <v>53.760739600917802</v>
      </c>
    </row>
    <row r="7556" spans="2:5" x14ac:dyDescent="0.25">
      <c r="B7556">
        <v>84.592455958305393</v>
      </c>
      <c r="C7556">
        <v>82.801617439796502</v>
      </c>
      <c r="D7556">
        <v>72.108021067582499</v>
      </c>
      <c r="E7556">
        <v>52.905689370469297</v>
      </c>
    </row>
    <row r="7557" spans="2:5" x14ac:dyDescent="0.25">
      <c r="B7557">
        <v>84.592915615740694</v>
      </c>
      <c r="C7557">
        <v>82.378742626462099</v>
      </c>
      <c r="D7557">
        <v>71.805380644129102</v>
      </c>
      <c r="E7557">
        <v>53.7179481535292</v>
      </c>
    </row>
    <row r="7558" spans="2:5" x14ac:dyDescent="0.25">
      <c r="B7558">
        <v>84.603804631558603</v>
      </c>
      <c r="C7558">
        <v>82.292653111807098</v>
      </c>
      <c r="D7558">
        <v>71.378146592344294</v>
      </c>
      <c r="E7558">
        <v>53.297950322060899</v>
      </c>
    </row>
    <row r="7559" spans="2:5" x14ac:dyDescent="0.25">
      <c r="B7559">
        <v>84.624805629483802</v>
      </c>
      <c r="C7559">
        <v>83.125681415391696</v>
      </c>
      <c r="D7559">
        <v>72.375300184169603</v>
      </c>
      <c r="E7559">
        <v>53.685820062272903</v>
      </c>
    </row>
    <row r="7560" spans="2:5" x14ac:dyDescent="0.25">
      <c r="B7560">
        <v>84.661420762870804</v>
      </c>
      <c r="C7560">
        <v>82.678875755631296</v>
      </c>
      <c r="D7560">
        <v>71.697270793339001</v>
      </c>
      <c r="E7560">
        <v>54.427890980408897</v>
      </c>
    </row>
    <row r="7561" spans="2:5" x14ac:dyDescent="0.25">
      <c r="B7561">
        <v>84.766519488338005</v>
      </c>
      <c r="C7561">
        <v>82.512956630025002</v>
      </c>
      <c r="D7561">
        <v>71.764870658843293</v>
      </c>
      <c r="E7561">
        <v>54.058820546027</v>
      </c>
    </row>
    <row r="7562" spans="2:5" x14ac:dyDescent="0.25">
      <c r="B7562">
        <v>84.880814183674104</v>
      </c>
      <c r="C7562">
        <v>82.227986873988996</v>
      </c>
      <c r="D7562">
        <v>71.548183112485503</v>
      </c>
      <c r="E7562">
        <v>54.511708841096997</v>
      </c>
    </row>
    <row r="7563" spans="2:5" x14ac:dyDescent="0.25">
      <c r="B7563">
        <v>84.885766376717299</v>
      </c>
      <c r="C7563">
        <v>82.678875755631296</v>
      </c>
      <c r="D7563">
        <v>71.906492410852394</v>
      </c>
      <c r="E7563">
        <v>54.699573962103401</v>
      </c>
    </row>
    <row r="7564" spans="2:5" x14ac:dyDescent="0.25">
      <c r="B7564">
        <v>84.905981776766595</v>
      </c>
      <c r="C7564">
        <v>82.157835565758703</v>
      </c>
      <c r="D7564">
        <v>71.323594902439893</v>
      </c>
      <c r="E7564">
        <v>53.080577657057603</v>
      </c>
    </row>
    <row r="7565" spans="2:5" x14ac:dyDescent="0.25">
      <c r="B7565">
        <v>84.964830684494402</v>
      </c>
      <c r="C7565">
        <v>82.876180706960298</v>
      </c>
      <c r="D7565">
        <v>71.805380644129102</v>
      </c>
      <c r="E7565">
        <v>54.333356784930103</v>
      </c>
    </row>
    <row r="7566" spans="2:5" x14ac:dyDescent="0.25">
      <c r="B7566">
        <v>84.993697499024705</v>
      </c>
      <c r="C7566">
        <v>82.641458920329299</v>
      </c>
      <c r="D7566">
        <v>71.582111260011601</v>
      </c>
      <c r="E7566">
        <v>54.5535431486514</v>
      </c>
    </row>
    <row r="7567" spans="2:5" x14ac:dyDescent="0.25">
      <c r="B7567">
        <v>85.000254476639199</v>
      </c>
      <c r="C7567">
        <v>82.4861430857963</v>
      </c>
      <c r="D7567">
        <v>72.101318289232694</v>
      </c>
      <c r="E7567">
        <v>54.730787906097802</v>
      </c>
    </row>
    <row r="7568" spans="2:5" x14ac:dyDescent="0.25">
      <c r="B7568">
        <v>85.035974594115004</v>
      </c>
      <c r="C7568">
        <v>82.950631685980497</v>
      </c>
      <c r="D7568">
        <v>71.879552019214103</v>
      </c>
      <c r="E7568">
        <v>54.761974324559503</v>
      </c>
    </row>
    <row r="7569" spans="2:5" x14ac:dyDescent="0.25">
      <c r="B7569">
        <v>85.095981431198098</v>
      </c>
      <c r="C7569">
        <v>82.945317473742307</v>
      </c>
      <c r="D7569">
        <v>71.859335880470098</v>
      </c>
      <c r="E7569">
        <v>54.270192532914699</v>
      </c>
    </row>
    <row r="7570" spans="2:5" x14ac:dyDescent="0.25">
      <c r="B7570">
        <v>85.098298445881298</v>
      </c>
      <c r="C7570">
        <v>83.3844688004787</v>
      </c>
      <c r="D7570">
        <v>72.201753075570593</v>
      </c>
      <c r="E7570">
        <v>54.501242504467001</v>
      </c>
    </row>
    <row r="7571" spans="2:5" x14ac:dyDescent="0.25">
      <c r="B7571">
        <v>85.125330037503105</v>
      </c>
      <c r="C7571">
        <v>83.263165199650601</v>
      </c>
      <c r="D7571">
        <v>72.067789088898607</v>
      </c>
      <c r="E7571">
        <v>53.931382664758303</v>
      </c>
    </row>
    <row r="7572" spans="2:5" x14ac:dyDescent="0.25">
      <c r="B7572">
        <v>85.129987315339406</v>
      </c>
      <c r="C7572">
        <v>82.865535696305102</v>
      </c>
      <c r="D7572">
        <v>71.805380644129102</v>
      </c>
      <c r="E7572">
        <v>54.772363691075697</v>
      </c>
    </row>
    <row r="7573" spans="2:5" x14ac:dyDescent="0.25">
      <c r="B7573">
        <v>85.178279443855502</v>
      </c>
      <c r="C7573">
        <v>82.561184260099907</v>
      </c>
      <c r="D7573">
        <v>71.737843212170503</v>
      </c>
      <c r="E7573">
        <v>54.438379125162697</v>
      </c>
    </row>
    <row r="7574" spans="2:5" x14ac:dyDescent="0.25">
      <c r="B7574">
        <v>85.192192454076405</v>
      </c>
      <c r="C7574">
        <v>82.929371411020696</v>
      </c>
      <c r="D7574">
        <v>71.886288665619901</v>
      </c>
      <c r="E7574">
        <v>54.927839506421002</v>
      </c>
    </row>
    <row r="7575" spans="2:5" x14ac:dyDescent="0.25">
      <c r="B7575">
        <v>85.202578439152305</v>
      </c>
      <c r="C7575">
        <v>82.977194189051204</v>
      </c>
      <c r="D7575">
        <v>71.818875669415604</v>
      </c>
      <c r="E7575">
        <v>54.678749344120497</v>
      </c>
    </row>
    <row r="7576" spans="2:5" x14ac:dyDescent="0.25">
      <c r="B7576">
        <v>85.217068617299603</v>
      </c>
      <c r="C7576">
        <v>82.774960408111994</v>
      </c>
      <c r="D7576">
        <v>72.014089204188394</v>
      </c>
      <c r="E7576">
        <v>54.249112527890098</v>
      </c>
    </row>
    <row r="7577" spans="2:5" x14ac:dyDescent="0.25">
      <c r="B7577">
        <v>85.260163495574702</v>
      </c>
      <c r="C7577">
        <v>83.173315099520295</v>
      </c>
      <c r="D7577">
        <v>72.047659307834294</v>
      </c>
      <c r="E7577">
        <v>53.578511885018997</v>
      </c>
    </row>
    <row r="7578" spans="2:5" x14ac:dyDescent="0.25">
      <c r="B7578">
        <v>85.261327184784093</v>
      </c>
      <c r="C7578">
        <v>82.389493226769105</v>
      </c>
      <c r="D7578">
        <v>71.839110434110793</v>
      </c>
      <c r="E7578">
        <v>53.5570104893715</v>
      </c>
    </row>
    <row r="7579" spans="2:5" x14ac:dyDescent="0.25">
      <c r="B7579">
        <v>85.273447082419906</v>
      </c>
      <c r="C7579">
        <v>82.961258398373403</v>
      </c>
      <c r="D7579">
        <v>72.154911987060899</v>
      </c>
      <c r="E7579">
        <v>54.154095578029001</v>
      </c>
    </row>
    <row r="7580" spans="2:5" x14ac:dyDescent="0.25">
      <c r="B7580">
        <v>85.281726209455201</v>
      </c>
      <c r="C7580">
        <v>82.971882829009402</v>
      </c>
      <c r="D7580">
        <v>71.953598402174606</v>
      </c>
      <c r="E7580">
        <v>54.605766367681298</v>
      </c>
    </row>
    <row r="7581" spans="2:5" x14ac:dyDescent="0.25">
      <c r="B7581">
        <v>85.318379087579004</v>
      </c>
      <c r="C7581">
        <v>82.934687336415706</v>
      </c>
      <c r="D7581">
        <v>72.168300234208402</v>
      </c>
      <c r="E7581">
        <v>54.730787906097802</v>
      </c>
    </row>
    <row r="7582" spans="2:5" x14ac:dyDescent="0.25">
      <c r="B7582">
        <v>85.324081981290803</v>
      </c>
      <c r="C7582">
        <v>83.463420588369601</v>
      </c>
      <c r="D7582">
        <v>72.614476723099898</v>
      </c>
      <c r="E7582">
        <v>54.7099816722437</v>
      </c>
    </row>
    <row r="7583" spans="2:5" x14ac:dyDescent="0.25">
      <c r="B7583">
        <v>85.324829171919006</v>
      </c>
      <c r="C7583">
        <v>83.003742442614794</v>
      </c>
      <c r="D7583">
        <v>71.919956416639707</v>
      </c>
      <c r="E7583">
        <v>54.037613091864202</v>
      </c>
    </row>
    <row r="7584" spans="2:5" x14ac:dyDescent="0.25">
      <c r="B7584">
        <v>85.337352466581805</v>
      </c>
      <c r="C7584">
        <v>83.104496186831298</v>
      </c>
      <c r="D7584">
        <v>72.361974595882003</v>
      </c>
      <c r="E7584">
        <v>55.072337832649602</v>
      </c>
    </row>
    <row r="7585" spans="2:5" x14ac:dyDescent="0.25">
      <c r="B7585">
        <v>85.3491158067025</v>
      </c>
      <c r="C7585">
        <v>82.822932713083802</v>
      </c>
      <c r="D7585">
        <v>72.108021067582499</v>
      </c>
      <c r="E7585">
        <v>54.058820546027</v>
      </c>
    </row>
    <row r="7586" spans="2:5" x14ac:dyDescent="0.25">
      <c r="B7586">
        <v>85.365488723227699</v>
      </c>
      <c r="C7586">
        <v>83.389736156265499</v>
      </c>
      <c r="D7586">
        <v>72.627726495534603</v>
      </c>
      <c r="E7586">
        <v>55.103225423601302</v>
      </c>
    </row>
    <row r="7587" spans="2:5" x14ac:dyDescent="0.25">
      <c r="B7587">
        <v>85.368255934513897</v>
      </c>
      <c r="C7587">
        <v>83.9136769714558</v>
      </c>
      <c r="D7587">
        <v>72.594594632075101</v>
      </c>
      <c r="E7587">
        <v>54.834635930586202</v>
      </c>
    </row>
    <row r="7588" spans="2:5" x14ac:dyDescent="0.25">
      <c r="B7588">
        <v>85.377598090287293</v>
      </c>
      <c r="C7588">
        <v>83.363393791883993</v>
      </c>
      <c r="D7588">
        <v>72.087909671981393</v>
      </c>
      <c r="E7588">
        <v>54.343873136280799</v>
      </c>
    </row>
    <row r="7589" spans="2:5" x14ac:dyDescent="0.25">
      <c r="B7589">
        <v>85.395823306016894</v>
      </c>
      <c r="C7589">
        <v>82.902783210586506</v>
      </c>
      <c r="D7589">
        <v>71.893024279431103</v>
      </c>
      <c r="E7589">
        <v>54.375403339129697</v>
      </c>
    </row>
    <row r="7590" spans="2:5" x14ac:dyDescent="0.25">
      <c r="B7590">
        <v>85.402003492903503</v>
      </c>
      <c r="C7590">
        <v>82.977194189051204</v>
      </c>
      <c r="D7590">
        <v>72.235180560418598</v>
      </c>
      <c r="E7590">
        <v>53.867489177686203</v>
      </c>
    </row>
    <row r="7591" spans="2:5" x14ac:dyDescent="0.25">
      <c r="B7591">
        <v>85.4060852321455</v>
      </c>
      <c r="C7591">
        <v>82.806947120324693</v>
      </c>
      <c r="D7591">
        <v>72.188374984500001</v>
      </c>
      <c r="E7591">
        <v>54.111783085509899</v>
      </c>
    </row>
    <row r="7592" spans="2:5" x14ac:dyDescent="0.25">
      <c r="B7592">
        <v>85.4102946960612</v>
      </c>
      <c r="C7592">
        <v>83.389736156265499</v>
      </c>
      <c r="D7592">
        <v>72.248544465289399</v>
      </c>
      <c r="E7592">
        <v>53.867489177686203</v>
      </c>
    </row>
    <row r="7593" spans="2:5" x14ac:dyDescent="0.25">
      <c r="B7593">
        <v>85.411898615269394</v>
      </c>
      <c r="C7593">
        <v>83.226187805116396</v>
      </c>
      <c r="D7593">
        <v>72.1214235656699</v>
      </c>
      <c r="E7593">
        <v>55.195727555776799</v>
      </c>
    </row>
    <row r="7594" spans="2:5" x14ac:dyDescent="0.25">
      <c r="B7594">
        <v>85.414731959686193</v>
      </c>
      <c r="C7594">
        <v>83.300115065142293</v>
      </c>
      <c r="D7594">
        <v>72.1214235656699</v>
      </c>
      <c r="E7594">
        <v>54.543089223006</v>
      </c>
    </row>
    <row r="7595" spans="2:5" x14ac:dyDescent="0.25">
      <c r="B7595">
        <v>85.419436999095495</v>
      </c>
      <c r="C7595">
        <v>83.263165199650601</v>
      </c>
      <c r="D7595">
        <v>72.381961471613593</v>
      </c>
      <c r="E7595">
        <v>54.132945713745201</v>
      </c>
    </row>
    <row r="7596" spans="2:5" x14ac:dyDescent="0.25">
      <c r="B7596">
        <v>85.422082962104994</v>
      </c>
      <c r="C7596">
        <v>82.625414440716298</v>
      </c>
      <c r="D7596">
        <v>72.067789088898607</v>
      </c>
      <c r="E7596">
        <v>54.605766367681298</v>
      </c>
    </row>
    <row r="7597" spans="2:5" x14ac:dyDescent="0.25">
      <c r="B7597">
        <v>85.436002844022099</v>
      </c>
      <c r="C7597">
        <v>83.072701351095503</v>
      </c>
      <c r="D7597">
        <v>72.128123286182699</v>
      </c>
      <c r="E7597">
        <v>54.605766367681298</v>
      </c>
    </row>
    <row r="7598" spans="2:5" x14ac:dyDescent="0.25">
      <c r="B7598">
        <v>85.436131693785399</v>
      </c>
      <c r="C7598">
        <v>83.146857592369003</v>
      </c>
      <c r="D7598">
        <v>72.255224900172195</v>
      </c>
      <c r="E7598">
        <v>53.824828511193402</v>
      </c>
    </row>
    <row r="7599" spans="2:5" x14ac:dyDescent="0.25">
      <c r="B7599">
        <v>85.446565682787394</v>
      </c>
      <c r="C7599">
        <v>83.062098536229598</v>
      </c>
      <c r="D7599">
        <v>72.054370257502597</v>
      </c>
      <c r="E7599">
        <v>53.395324619215899</v>
      </c>
    </row>
    <row r="7600" spans="2:5" x14ac:dyDescent="0.25">
      <c r="B7600">
        <v>85.447907525711599</v>
      </c>
      <c r="C7600">
        <v>83.168024727425504</v>
      </c>
      <c r="D7600">
        <v>71.973771246552204</v>
      </c>
      <c r="E7600">
        <v>54.312314642526999</v>
      </c>
    </row>
    <row r="7601" spans="2:5" x14ac:dyDescent="0.25">
      <c r="B7601">
        <v>85.448212195399293</v>
      </c>
      <c r="C7601">
        <v>82.694902859332899</v>
      </c>
      <c r="D7601">
        <v>71.731083748105803</v>
      </c>
      <c r="E7601">
        <v>52.982312122334498</v>
      </c>
    </row>
    <row r="7602" spans="2:5" x14ac:dyDescent="0.25">
      <c r="B7602">
        <v>85.453074549733202</v>
      </c>
      <c r="C7602">
        <v>83.421328572937497</v>
      </c>
      <c r="D7602">
        <v>72.773213249957493</v>
      </c>
      <c r="E7602">
        <v>54.7515819063862</v>
      </c>
    </row>
    <row r="7603" spans="2:5" x14ac:dyDescent="0.25">
      <c r="B7603">
        <v>85.460207190517806</v>
      </c>
      <c r="C7603">
        <v>82.689561069819405</v>
      </c>
      <c r="D7603">
        <v>71.480247814689093</v>
      </c>
      <c r="E7603">
        <v>54.228019864100702</v>
      </c>
    </row>
    <row r="7604" spans="2:5" x14ac:dyDescent="0.25">
      <c r="B7604">
        <v>85.462806181707194</v>
      </c>
      <c r="C7604">
        <v>82.657498182224998</v>
      </c>
      <c r="D7604">
        <v>71.940144696664305</v>
      </c>
      <c r="E7604">
        <v>54.005777808800097</v>
      </c>
    </row>
    <row r="7605" spans="2:5" x14ac:dyDescent="0.25">
      <c r="B7605">
        <v>85.466052797744098</v>
      </c>
      <c r="C7605">
        <v>82.844238795286202</v>
      </c>
      <c r="D7605">
        <v>72.268582736746794</v>
      </c>
      <c r="E7605">
        <v>54.164665729699898</v>
      </c>
    </row>
    <row r="7606" spans="2:5" x14ac:dyDescent="0.25">
      <c r="B7606">
        <v>85.469046576463199</v>
      </c>
      <c r="C7606">
        <v>82.881502352864402</v>
      </c>
      <c r="D7606">
        <v>72.241863018832504</v>
      </c>
      <c r="E7606">
        <v>54.647489388984098</v>
      </c>
    </row>
    <row r="7607" spans="2:5" x14ac:dyDescent="0.25">
      <c r="B7607">
        <v>85.472864834751206</v>
      </c>
      <c r="C7607">
        <v>82.700244070668106</v>
      </c>
      <c r="D7607">
        <v>71.717561694292996</v>
      </c>
      <c r="E7607">
        <v>54.333356784930103</v>
      </c>
    </row>
    <row r="7608" spans="2:5" x14ac:dyDescent="0.25">
      <c r="B7608">
        <v>85.474474811445006</v>
      </c>
      <c r="C7608">
        <v>83.3844688004787</v>
      </c>
      <c r="D7608">
        <v>72.301959652404705</v>
      </c>
      <c r="E7608">
        <v>52.7629361389804</v>
      </c>
    </row>
    <row r="7609" spans="2:5" x14ac:dyDescent="0.25">
      <c r="B7609">
        <v>85.478773406560606</v>
      </c>
      <c r="C7609">
        <v>82.955945327473103</v>
      </c>
      <c r="D7609">
        <v>72.081203832303203</v>
      </c>
      <c r="E7609">
        <v>54.280727794321898</v>
      </c>
    </row>
    <row r="7610" spans="2:5" x14ac:dyDescent="0.25">
      <c r="B7610">
        <v>85.480003498654</v>
      </c>
      <c r="C7610">
        <v>82.448579577461302</v>
      </c>
      <c r="D7610">
        <v>72.201753075570593</v>
      </c>
      <c r="E7610">
        <v>54.543089223006</v>
      </c>
    </row>
    <row r="7611" spans="2:5" x14ac:dyDescent="0.25">
      <c r="B7611">
        <v>85.480624542738894</v>
      </c>
      <c r="C7611">
        <v>83.363393791883993</v>
      </c>
      <c r="D7611">
        <v>72.301959652404705</v>
      </c>
      <c r="E7611">
        <v>52.342221764010297</v>
      </c>
    </row>
    <row r="7612" spans="2:5" x14ac:dyDescent="0.25">
      <c r="B7612">
        <v>85.485225294630197</v>
      </c>
      <c r="C7612">
        <v>83.505477008006395</v>
      </c>
      <c r="D7612">
        <v>72.361974595882003</v>
      </c>
      <c r="E7612">
        <v>54.793133278090799</v>
      </c>
    </row>
    <row r="7613" spans="2:5" x14ac:dyDescent="0.25">
      <c r="B7613">
        <v>85.486714100833197</v>
      </c>
      <c r="C7613">
        <v>82.448579577461302</v>
      </c>
      <c r="D7613">
        <v>71.906492410852394</v>
      </c>
      <c r="E7613">
        <v>53.878146207927401</v>
      </c>
    </row>
    <row r="7614" spans="2:5" x14ac:dyDescent="0.25">
      <c r="B7614">
        <v>85.487945684326107</v>
      </c>
      <c r="C7614">
        <v>82.668188126851106</v>
      </c>
      <c r="D7614">
        <v>71.690505072683194</v>
      </c>
      <c r="E7614">
        <v>54.7515819063862</v>
      </c>
    </row>
    <row r="7615" spans="2:5" x14ac:dyDescent="0.25">
      <c r="B7615">
        <v>85.490664606628698</v>
      </c>
      <c r="C7615">
        <v>82.694902859332899</v>
      </c>
      <c r="D7615">
        <v>71.514228647742499</v>
      </c>
      <c r="E7615">
        <v>54.069419460038297</v>
      </c>
    </row>
    <row r="7616" spans="2:5" x14ac:dyDescent="0.25">
      <c r="B7616">
        <v>85.494607415250897</v>
      </c>
      <c r="C7616">
        <v>82.790956353396993</v>
      </c>
      <c r="D7616">
        <v>71.805380644129102</v>
      </c>
      <c r="E7616">
        <v>53.8141551957549</v>
      </c>
    </row>
    <row r="7617" spans="2:5" x14ac:dyDescent="0.25">
      <c r="B7617">
        <v>85.494976483991294</v>
      </c>
      <c r="C7617">
        <v>83.788432494236105</v>
      </c>
      <c r="D7617">
        <v>72.832593343415994</v>
      </c>
      <c r="E7617">
        <v>53.835498564616103</v>
      </c>
    </row>
    <row r="7618" spans="2:5" x14ac:dyDescent="0.25">
      <c r="B7618">
        <v>85.496685409352494</v>
      </c>
      <c r="C7618">
        <v>82.657498182224998</v>
      </c>
      <c r="D7618">
        <v>71.5956751616161</v>
      </c>
      <c r="E7618">
        <v>54.793133278090799</v>
      </c>
    </row>
    <row r="7619" spans="2:5" x14ac:dyDescent="0.25">
      <c r="B7619">
        <v>85.496889083624794</v>
      </c>
      <c r="C7619">
        <v>83.220903069922898</v>
      </c>
      <c r="D7619">
        <v>72.161606618920402</v>
      </c>
      <c r="E7619">
        <v>55.195727555776799</v>
      </c>
    </row>
    <row r="7620" spans="2:5" x14ac:dyDescent="0.25">
      <c r="B7620">
        <v>85.497092186443496</v>
      </c>
      <c r="C7620">
        <v>82.945317473742307</v>
      </c>
      <c r="D7620">
        <v>71.575327733436595</v>
      </c>
      <c r="E7620">
        <v>53.8994505221156</v>
      </c>
    </row>
    <row r="7621" spans="2:5" x14ac:dyDescent="0.25">
      <c r="B7621">
        <v>85.4971905381271</v>
      </c>
      <c r="C7621">
        <v>83.405534874725305</v>
      </c>
      <c r="D7621">
        <v>72.501693333703898</v>
      </c>
      <c r="E7621">
        <v>54.354386344199398</v>
      </c>
    </row>
    <row r="7622" spans="2:5" x14ac:dyDescent="0.25">
      <c r="B7622">
        <v>85.498343447856101</v>
      </c>
      <c r="C7622">
        <v>83.4686795859254</v>
      </c>
      <c r="D7622">
        <v>71.953598402174606</v>
      </c>
      <c r="E7622">
        <v>54.037613091864202</v>
      </c>
    </row>
    <row r="7623" spans="2:5" x14ac:dyDescent="0.25">
      <c r="B7623">
        <v>85.498599607929904</v>
      </c>
      <c r="C7623">
        <v>83.210331910342603</v>
      </c>
      <c r="D7623">
        <v>72.181684416612697</v>
      </c>
      <c r="E7623">
        <v>54.406905314392802</v>
      </c>
    </row>
    <row r="7624" spans="2:5" x14ac:dyDescent="0.25">
      <c r="B7624">
        <v>85.500097622457304</v>
      </c>
      <c r="C7624">
        <v>82.780292965505495</v>
      </c>
      <c r="D7624">
        <v>71.919956416639707</v>
      </c>
      <c r="E7624">
        <v>53.760739600917802</v>
      </c>
    </row>
    <row r="7625" spans="2:5" x14ac:dyDescent="0.25">
      <c r="B7625">
        <v>85.507685673673905</v>
      </c>
      <c r="C7625">
        <v>83.809328407839104</v>
      </c>
      <c r="D7625">
        <v>73.167590765201794</v>
      </c>
      <c r="E7625">
        <v>53.685820062272903</v>
      </c>
    </row>
    <row r="7626" spans="2:5" x14ac:dyDescent="0.25">
      <c r="B7626">
        <v>85.510668106289501</v>
      </c>
      <c r="C7626">
        <v>82.945317473742307</v>
      </c>
      <c r="D7626">
        <v>71.960323711759102</v>
      </c>
      <c r="E7626">
        <v>53.878146207927401</v>
      </c>
    </row>
    <row r="7627" spans="2:5" x14ac:dyDescent="0.25">
      <c r="B7627">
        <v>85.513948851847104</v>
      </c>
      <c r="C7627">
        <v>83.8876102661321</v>
      </c>
      <c r="D7627">
        <v>72.5813349454845</v>
      </c>
      <c r="E7627">
        <v>54.845003998054302</v>
      </c>
    </row>
    <row r="7628" spans="2:5" x14ac:dyDescent="0.25">
      <c r="B7628">
        <v>85.523116059922202</v>
      </c>
      <c r="C7628">
        <v>82.598662034900897</v>
      </c>
      <c r="D7628">
        <v>71.296293479712403</v>
      </c>
      <c r="E7628">
        <v>54.312314642526999</v>
      </c>
    </row>
    <row r="7629" spans="2:5" x14ac:dyDescent="0.25">
      <c r="B7629">
        <v>85.525722352529101</v>
      </c>
      <c r="C7629">
        <v>83.442379034835398</v>
      </c>
      <c r="D7629">
        <v>72.148216338243799</v>
      </c>
      <c r="E7629">
        <v>54.175232697589998</v>
      </c>
    </row>
    <row r="7630" spans="2:5" x14ac:dyDescent="0.25">
      <c r="B7630">
        <v>85.526143917537397</v>
      </c>
      <c r="C7630">
        <v>82.833586902451401</v>
      </c>
      <c r="D7630">
        <v>72.087909671981393</v>
      </c>
      <c r="E7630">
        <v>53.535495792518198</v>
      </c>
    </row>
    <row r="7631" spans="2:5" x14ac:dyDescent="0.25">
      <c r="B7631">
        <v>85.528971206618607</v>
      </c>
      <c r="C7631">
        <v>82.8495638808904</v>
      </c>
      <c r="D7631">
        <v>72.268582736746794</v>
      </c>
      <c r="E7631">
        <v>54.427890980408897</v>
      </c>
    </row>
    <row r="7632" spans="2:5" x14ac:dyDescent="0.25">
      <c r="B7632">
        <v>85.531119647474398</v>
      </c>
      <c r="C7632">
        <v>82.684218701971005</v>
      </c>
      <c r="D7632">
        <v>71.453044128626701</v>
      </c>
      <c r="E7632">
        <v>53.856828895375799</v>
      </c>
    </row>
    <row r="7633" spans="2:5" x14ac:dyDescent="0.25">
      <c r="B7633">
        <v>85.532847619389699</v>
      </c>
      <c r="C7633">
        <v>83.210331910342603</v>
      </c>
      <c r="D7633">
        <v>72.101318289232694</v>
      </c>
      <c r="E7633">
        <v>54.228019864100702</v>
      </c>
    </row>
    <row r="7634" spans="2:5" x14ac:dyDescent="0.25">
      <c r="B7634">
        <v>85.535743056415896</v>
      </c>
      <c r="C7634">
        <v>82.518317587623201</v>
      </c>
      <c r="D7634">
        <v>72.014089204188394</v>
      </c>
      <c r="E7634">
        <v>54.069419460038297</v>
      </c>
    </row>
    <row r="7635" spans="2:5" x14ac:dyDescent="0.25">
      <c r="B7635">
        <v>85.5370040179711</v>
      </c>
      <c r="C7635">
        <v>82.684218701971005</v>
      </c>
      <c r="D7635">
        <v>72.020805273592899</v>
      </c>
      <c r="E7635">
        <v>54.322837287796702</v>
      </c>
    </row>
    <row r="7636" spans="2:5" x14ac:dyDescent="0.25">
      <c r="B7636">
        <v>85.539058147485406</v>
      </c>
      <c r="C7636">
        <v>83.215617771715003</v>
      </c>
      <c r="D7636">
        <v>71.953598402174606</v>
      </c>
      <c r="E7636">
        <v>53.470871688567598</v>
      </c>
    </row>
    <row r="7637" spans="2:5" x14ac:dyDescent="0.25">
      <c r="B7637">
        <v>85.539358315912096</v>
      </c>
      <c r="C7637">
        <v>82.694902859332899</v>
      </c>
      <c r="D7637">
        <v>71.744601634875707</v>
      </c>
      <c r="E7637">
        <v>53.004173100544001</v>
      </c>
    </row>
    <row r="7638" spans="2:5" x14ac:dyDescent="0.25">
      <c r="B7638">
        <v>85.539596239888795</v>
      </c>
      <c r="C7638">
        <v>83.247321118743002</v>
      </c>
      <c r="D7638">
        <v>72.261904323863803</v>
      </c>
      <c r="E7638">
        <v>53.867489177686203</v>
      </c>
    </row>
    <row r="7639" spans="2:5" x14ac:dyDescent="0.25">
      <c r="B7639">
        <v>85.541917540838796</v>
      </c>
      <c r="C7639">
        <v>83.777981254895494</v>
      </c>
      <c r="D7639">
        <v>72.614476723099898</v>
      </c>
      <c r="E7639">
        <v>54.490773059331701</v>
      </c>
    </row>
    <row r="7640" spans="2:5" x14ac:dyDescent="0.25">
      <c r="B7640">
        <v>85.545474756743801</v>
      </c>
      <c r="C7640">
        <v>82.742952965686996</v>
      </c>
      <c r="D7640">
        <v>72.027520318269097</v>
      </c>
      <c r="E7640">
        <v>54.206914522524997</v>
      </c>
    </row>
    <row r="7641" spans="2:5" x14ac:dyDescent="0.25">
      <c r="B7641">
        <v>85.546101138754807</v>
      </c>
      <c r="C7641">
        <v>83.215617771715003</v>
      </c>
      <c r="D7641">
        <v>72.241863018832504</v>
      </c>
      <c r="E7641">
        <v>54.206914522524997</v>
      </c>
    </row>
    <row r="7642" spans="2:5" x14ac:dyDescent="0.25">
      <c r="B7642">
        <v>85.549027597314904</v>
      </c>
      <c r="C7642">
        <v>82.694902859332899</v>
      </c>
      <c r="D7642">
        <v>72.094614490828405</v>
      </c>
      <c r="E7642">
        <v>54.605766367681298</v>
      </c>
    </row>
    <row r="7643" spans="2:5" x14ac:dyDescent="0.25">
      <c r="B7643">
        <v>85.550939757868505</v>
      </c>
      <c r="C7643">
        <v>83.315942307212296</v>
      </c>
      <c r="D7643">
        <v>72.014089204188394</v>
      </c>
      <c r="E7643">
        <v>54.855369031705898</v>
      </c>
    </row>
    <row r="7644" spans="2:5" x14ac:dyDescent="0.25">
      <c r="B7644">
        <v>85.551055238962505</v>
      </c>
      <c r="C7644">
        <v>82.475413578893097</v>
      </c>
      <c r="D7644">
        <v>72.1214235656699</v>
      </c>
      <c r="E7644">
        <v>54.2385677795288</v>
      </c>
    </row>
    <row r="7645" spans="2:5" x14ac:dyDescent="0.25">
      <c r="B7645">
        <v>85.551840408895302</v>
      </c>
      <c r="C7645">
        <v>83.152150223436195</v>
      </c>
      <c r="D7645">
        <v>71.8660756270354</v>
      </c>
      <c r="E7645">
        <v>53.973913545040404</v>
      </c>
    </row>
    <row r="7646" spans="2:5" x14ac:dyDescent="0.25">
      <c r="B7646">
        <v>85.5539301651378</v>
      </c>
      <c r="C7646">
        <v>83.636674719433302</v>
      </c>
      <c r="D7646">
        <v>72.328643029310996</v>
      </c>
      <c r="E7646">
        <v>54.595327904139502</v>
      </c>
    </row>
    <row r="7647" spans="2:5" x14ac:dyDescent="0.25">
      <c r="B7647">
        <v>85.555771654192796</v>
      </c>
      <c r="C7647">
        <v>83.373932413566905</v>
      </c>
      <c r="D7647">
        <v>72.614476723099898</v>
      </c>
      <c r="E7647">
        <v>53.750046660897297</v>
      </c>
    </row>
    <row r="7648" spans="2:5" x14ac:dyDescent="0.25">
      <c r="B7648">
        <v>85.559018878876302</v>
      </c>
      <c r="C7648">
        <v>83.173315099520295</v>
      </c>
      <c r="D7648">
        <v>72.161606618920402</v>
      </c>
      <c r="E7648">
        <v>54.626634040351199</v>
      </c>
    </row>
    <row r="7649" spans="2:5" x14ac:dyDescent="0.25">
      <c r="B7649">
        <v>85.560401879446701</v>
      </c>
      <c r="C7649">
        <v>83.326491000048605</v>
      </c>
      <c r="D7649">
        <v>72.288611914365603</v>
      </c>
      <c r="E7649">
        <v>54.058820546027</v>
      </c>
    </row>
    <row r="7650" spans="2:5" x14ac:dyDescent="0.25">
      <c r="B7650">
        <v>85.564573296247801</v>
      </c>
      <c r="C7650">
        <v>82.507595088889502</v>
      </c>
      <c r="D7650">
        <v>71.980493472546698</v>
      </c>
      <c r="E7650">
        <v>54.080015168571201</v>
      </c>
    </row>
    <row r="7651" spans="2:5" x14ac:dyDescent="0.25">
      <c r="B7651">
        <v>85.564607416301399</v>
      </c>
      <c r="C7651">
        <v>83.326491000048605</v>
      </c>
      <c r="D7651">
        <v>72.067789088898607</v>
      </c>
      <c r="E7651">
        <v>53.6429364698661</v>
      </c>
    </row>
    <row r="7652" spans="2:5" x14ac:dyDescent="0.25">
      <c r="B7652">
        <v>85.569087543298494</v>
      </c>
      <c r="C7652">
        <v>83.220903069922898</v>
      </c>
      <c r="D7652">
        <v>72.488405788525</v>
      </c>
      <c r="E7652">
        <v>54.7099816722437</v>
      </c>
    </row>
    <row r="7653" spans="2:5" x14ac:dyDescent="0.25">
      <c r="B7653">
        <v>85.571753557085799</v>
      </c>
      <c r="C7653">
        <v>83.331764506349998</v>
      </c>
      <c r="D7653">
        <v>72.574703613303299</v>
      </c>
      <c r="E7653">
        <v>54.741186434313803</v>
      </c>
    </row>
    <row r="7654" spans="2:5" x14ac:dyDescent="0.25">
      <c r="B7654">
        <v>85.5736500694574</v>
      </c>
      <c r="C7654">
        <v>82.822932713083802</v>
      </c>
      <c r="D7654">
        <v>71.541394326547007</v>
      </c>
      <c r="E7654">
        <v>54.228019864100702</v>
      </c>
    </row>
    <row r="7655" spans="2:5" x14ac:dyDescent="0.25">
      <c r="B7655">
        <v>85.574669576365807</v>
      </c>
      <c r="C7655">
        <v>82.636111340414203</v>
      </c>
      <c r="D7655">
        <v>72.215127109600601</v>
      </c>
      <c r="E7655">
        <v>54.196357091610601</v>
      </c>
    </row>
    <row r="7656" spans="2:5" x14ac:dyDescent="0.25">
      <c r="B7656">
        <v>85.577738632276606</v>
      </c>
      <c r="C7656">
        <v>82.844238795286202</v>
      </c>
      <c r="D7656">
        <v>72.148216338243799</v>
      </c>
      <c r="E7656">
        <v>54.5744417112329</v>
      </c>
    </row>
    <row r="7657" spans="2:5" x14ac:dyDescent="0.25">
      <c r="B7657">
        <v>85.578362370030206</v>
      </c>
      <c r="C7657">
        <v>83.368663382145897</v>
      </c>
      <c r="D7657">
        <v>72.101318289232694</v>
      </c>
      <c r="E7657">
        <v>55.020798773361903</v>
      </c>
    </row>
    <row r="7658" spans="2:5" x14ac:dyDescent="0.25">
      <c r="B7658">
        <v>85.579366239744104</v>
      </c>
      <c r="C7658">
        <v>83.242038634108894</v>
      </c>
      <c r="D7658">
        <v>72.268582736746794</v>
      </c>
      <c r="E7658">
        <v>53.824828511193402</v>
      </c>
    </row>
    <row r="7659" spans="2:5" x14ac:dyDescent="0.25">
      <c r="B7659">
        <v>85.579495228412398</v>
      </c>
      <c r="C7659">
        <v>83.178604907248399</v>
      </c>
      <c r="D7659">
        <v>72.148216338243799</v>
      </c>
      <c r="E7659">
        <v>53.910097811011802</v>
      </c>
    </row>
    <row r="7660" spans="2:5" x14ac:dyDescent="0.25">
      <c r="B7660">
        <v>85.582563186966595</v>
      </c>
      <c r="C7660">
        <v>82.801617439796502</v>
      </c>
      <c r="D7660">
        <v>72.000653989630095</v>
      </c>
      <c r="E7660">
        <v>54.301788846764602</v>
      </c>
    </row>
    <row r="7661" spans="2:5" x14ac:dyDescent="0.25">
      <c r="B7661">
        <v>85.586896604385899</v>
      </c>
      <c r="C7661">
        <v>83.236755587059605</v>
      </c>
      <c r="D7661">
        <v>72.368637892385294</v>
      </c>
      <c r="E7661">
        <v>52.861828321462802</v>
      </c>
    </row>
    <row r="7662" spans="2:5" x14ac:dyDescent="0.25">
      <c r="B7662">
        <v>85.588760462180105</v>
      </c>
      <c r="C7662">
        <v>82.470047948545201</v>
      </c>
      <c r="D7662">
        <v>71.758115357811505</v>
      </c>
      <c r="E7662">
        <v>54.793133278090799</v>
      </c>
    </row>
    <row r="7663" spans="2:5" x14ac:dyDescent="0.25">
      <c r="B7663">
        <v>85.590650091625704</v>
      </c>
      <c r="C7663">
        <v>82.630763180595594</v>
      </c>
      <c r="D7663">
        <v>72.355310294280699</v>
      </c>
      <c r="E7663">
        <v>54.616201745658799</v>
      </c>
    </row>
    <row r="7664" spans="2:5" x14ac:dyDescent="0.25">
      <c r="B7664">
        <v>85.591430390527904</v>
      </c>
      <c r="C7664">
        <v>83.242038634108894</v>
      </c>
      <c r="D7664">
        <v>72.081203832303203</v>
      </c>
      <c r="E7664">
        <v>55.205990742823303</v>
      </c>
    </row>
    <row r="7665" spans="2:5" x14ac:dyDescent="0.25">
      <c r="B7665">
        <v>85.591759523628497</v>
      </c>
      <c r="C7665">
        <v>83.342309839462402</v>
      </c>
      <c r="D7665">
        <v>71.913224929252905</v>
      </c>
      <c r="E7665">
        <v>54.824264827080597</v>
      </c>
    </row>
    <row r="7666" spans="2:5" x14ac:dyDescent="0.25">
      <c r="B7666">
        <v>85.593947468833306</v>
      </c>
      <c r="C7666">
        <v>83.326491000048605</v>
      </c>
      <c r="D7666">
        <v>71.993934843693495</v>
      </c>
      <c r="E7666">
        <v>54.448864147515401</v>
      </c>
    </row>
    <row r="7667" spans="2:5" x14ac:dyDescent="0.25">
      <c r="B7667">
        <v>85.594923439314698</v>
      </c>
      <c r="C7667">
        <v>83.991795593562202</v>
      </c>
      <c r="D7667">
        <v>72.885309085092501</v>
      </c>
      <c r="E7667">
        <v>55.359584813955799</v>
      </c>
    </row>
    <row r="7668" spans="2:5" x14ac:dyDescent="0.25">
      <c r="B7668">
        <v>85.595282146313707</v>
      </c>
      <c r="C7668">
        <v>83.093900175183407</v>
      </c>
      <c r="D7668">
        <v>71.967047993087306</v>
      </c>
      <c r="E7668">
        <v>53.878146207927401</v>
      </c>
    </row>
    <row r="7669" spans="2:5" x14ac:dyDescent="0.25">
      <c r="B7669">
        <v>85.597372434059096</v>
      </c>
      <c r="C7669">
        <v>82.726941460141802</v>
      </c>
      <c r="D7669">
        <v>72.435215660275006</v>
      </c>
      <c r="E7669">
        <v>54.228019864100702</v>
      </c>
    </row>
    <row r="7670" spans="2:5" x14ac:dyDescent="0.25">
      <c r="B7670">
        <v>85.598291746986604</v>
      </c>
      <c r="C7670">
        <v>83.210331910342603</v>
      </c>
      <c r="D7670">
        <v>72.321973696529</v>
      </c>
      <c r="E7670">
        <v>54.280727794321898</v>
      </c>
    </row>
    <row r="7671" spans="2:5" x14ac:dyDescent="0.25">
      <c r="B7671">
        <v>85.600062894112796</v>
      </c>
      <c r="C7671">
        <v>82.529037752842498</v>
      </c>
      <c r="D7671">
        <v>72.508335610322405</v>
      </c>
      <c r="E7671">
        <v>54.058820546027</v>
      </c>
    </row>
    <row r="7672" spans="2:5" x14ac:dyDescent="0.25">
      <c r="B7672">
        <v>85.601565265045707</v>
      </c>
      <c r="C7672">
        <v>82.854888392825401</v>
      </c>
      <c r="D7672">
        <v>72.228497089664302</v>
      </c>
      <c r="E7672">
        <v>54.782750008173899</v>
      </c>
    </row>
    <row r="7673" spans="2:5" x14ac:dyDescent="0.25">
      <c r="B7673">
        <v>85.605197459705806</v>
      </c>
      <c r="C7673">
        <v>82.577249653091897</v>
      </c>
      <c r="D7673">
        <v>72.094614490828405</v>
      </c>
      <c r="E7673">
        <v>53.589257601311097</v>
      </c>
    </row>
    <row r="7674" spans="2:5" x14ac:dyDescent="0.25">
      <c r="B7674">
        <v>85.607713525715397</v>
      </c>
      <c r="C7674">
        <v>82.881502352864402</v>
      </c>
      <c r="D7674">
        <v>72.415252856964699</v>
      </c>
      <c r="E7674">
        <v>54.122365996325101</v>
      </c>
    </row>
    <row r="7675" spans="2:5" x14ac:dyDescent="0.25">
      <c r="B7675">
        <v>85.609736438093094</v>
      </c>
      <c r="C7675">
        <v>82.854888392825401</v>
      </c>
      <c r="D7675">
        <v>72.288611914365603</v>
      </c>
      <c r="E7675">
        <v>54.979513602730997</v>
      </c>
    </row>
    <row r="7676" spans="2:5" x14ac:dyDescent="0.25">
      <c r="B7676">
        <v>85.610043436402506</v>
      </c>
      <c r="C7676">
        <v>82.641458920329299</v>
      </c>
      <c r="D7676">
        <v>72.321973696529</v>
      </c>
      <c r="E7676">
        <v>54.217468779226799</v>
      </c>
    </row>
    <row r="7677" spans="2:5" x14ac:dyDescent="0.25">
      <c r="B7677">
        <v>85.6128125043289</v>
      </c>
      <c r="C7677">
        <v>83.368663382145897</v>
      </c>
      <c r="D7677">
        <v>72.261904323863803</v>
      </c>
      <c r="E7677">
        <v>54.616201745658799</v>
      </c>
    </row>
    <row r="7678" spans="2:5" x14ac:dyDescent="0.25">
      <c r="B7678">
        <v>85.614180267907997</v>
      </c>
      <c r="C7678">
        <v>82.828260094911499</v>
      </c>
      <c r="D7678">
        <v>72.348644987202405</v>
      </c>
      <c r="E7678">
        <v>54.595327904139502</v>
      </c>
    </row>
    <row r="7679" spans="2:5" x14ac:dyDescent="0.25">
      <c r="B7679">
        <v>85.614187625519804</v>
      </c>
      <c r="C7679">
        <v>82.555827965091197</v>
      </c>
      <c r="D7679">
        <v>72.301959652404705</v>
      </c>
      <c r="E7679">
        <v>54.2385677795288</v>
      </c>
    </row>
    <row r="7680" spans="2:5" x14ac:dyDescent="0.25">
      <c r="B7680">
        <v>85.618512149579104</v>
      </c>
      <c r="C7680">
        <v>82.918737845999701</v>
      </c>
      <c r="D7680">
        <v>72.601222987227203</v>
      </c>
      <c r="E7680">
        <v>54.626634040351199</v>
      </c>
    </row>
    <row r="7681" spans="2:5" x14ac:dyDescent="0.25">
      <c r="B7681">
        <v>85.619290587428097</v>
      </c>
      <c r="C7681">
        <v>82.934687336415706</v>
      </c>
      <c r="D7681">
        <v>71.973771246552204</v>
      </c>
      <c r="E7681">
        <v>54.333356784930103</v>
      </c>
    </row>
    <row r="7682" spans="2:5" x14ac:dyDescent="0.25">
      <c r="B7682">
        <v>85.619856396077907</v>
      </c>
      <c r="C7682">
        <v>82.529037752842498</v>
      </c>
      <c r="D7682">
        <v>72.174992833310597</v>
      </c>
      <c r="E7682">
        <v>53.8994505221156</v>
      </c>
    </row>
    <row r="7683" spans="2:5" x14ac:dyDescent="0.25">
      <c r="B7683">
        <v>85.621738722715193</v>
      </c>
      <c r="C7683">
        <v>83.024970798653797</v>
      </c>
      <c r="D7683">
        <v>72.388621755095599</v>
      </c>
      <c r="E7683">
        <v>54.259654111560998</v>
      </c>
    </row>
    <row r="7684" spans="2:5" x14ac:dyDescent="0.25">
      <c r="B7684">
        <v>85.622732805298497</v>
      </c>
      <c r="C7684">
        <v>82.817604756813296</v>
      </c>
      <c r="D7684">
        <v>72.020805273592899</v>
      </c>
      <c r="E7684">
        <v>53.878146207927401</v>
      </c>
    </row>
    <row r="7685" spans="2:5" x14ac:dyDescent="0.25">
      <c r="B7685">
        <v>85.623461139330999</v>
      </c>
      <c r="C7685">
        <v>82.780292965505495</v>
      </c>
      <c r="D7685">
        <v>72.188374984500001</v>
      </c>
      <c r="E7685">
        <v>54.185796484095803</v>
      </c>
    </row>
    <row r="7686" spans="2:5" x14ac:dyDescent="0.25">
      <c r="B7686">
        <v>85.623911210025497</v>
      </c>
      <c r="C7686">
        <v>82.410987382172095</v>
      </c>
      <c r="D7686">
        <v>72.288611914365603</v>
      </c>
      <c r="E7686">
        <v>54.154095578029001</v>
      </c>
    </row>
    <row r="7687" spans="2:5" x14ac:dyDescent="0.25">
      <c r="B7687">
        <v>85.625659177486597</v>
      </c>
      <c r="C7687">
        <v>82.924054914266506</v>
      </c>
      <c r="D7687">
        <v>72.235180560418598</v>
      </c>
      <c r="E7687">
        <v>54.1011969788889</v>
      </c>
    </row>
    <row r="7688" spans="2:5" x14ac:dyDescent="0.25">
      <c r="B7688">
        <v>85.626022387394201</v>
      </c>
      <c r="C7688">
        <v>83.189182830207002</v>
      </c>
      <c r="D7688">
        <v>72.168300234208402</v>
      </c>
      <c r="E7688">
        <v>54.948518178002601</v>
      </c>
    </row>
    <row r="7689" spans="2:5" x14ac:dyDescent="0.25">
      <c r="B7689">
        <v>85.626147923436903</v>
      </c>
      <c r="C7689">
        <v>83.072701351095503</v>
      </c>
      <c r="D7689">
        <v>72.375300184169603</v>
      </c>
      <c r="E7689">
        <v>54.668332431759701</v>
      </c>
    </row>
    <row r="7690" spans="2:5" x14ac:dyDescent="0.25">
      <c r="B7690">
        <v>85.626712695298195</v>
      </c>
      <c r="C7690">
        <v>83.040886094781001</v>
      </c>
      <c r="D7690">
        <v>71.987214671462993</v>
      </c>
      <c r="E7690">
        <v>54.291259898150201</v>
      </c>
    </row>
    <row r="7691" spans="2:5" x14ac:dyDescent="0.25">
      <c r="B7691">
        <v>85.626849737667897</v>
      </c>
      <c r="C7691">
        <v>83.4686795859254</v>
      </c>
      <c r="D7691">
        <v>72.268582736746794</v>
      </c>
      <c r="E7691">
        <v>54.616201745658799</v>
      </c>
    </row>
    <row r="7692" spans="2:5" x14ac:dyDescent="0.25">
      <c r="B7692">
        <v>85.630681812099994</v>
      </c>
      <c r="C7692">
        <v>82.604013677444797</v>
      </c>
      <c r="D7692">
        <v>71.812128675253405</v>
      </c>
      <c r="E7692">
        <v>54.813890685314099</v>
      </c>
    </row>
    <row r="7693" spans="2:5" x14ac:dyDescent="0.25">
      <c r="B7693">
        <v>85.633933261288306</v>
      </c>
      <c r="C7693">
        <v>83.305391373072794</v>
      </c>
      <c r="D7693">
        <v>72.154911987060899</v>
      </c>
      <c r="E7693">
        <v>54.027004546853199</v>
      </c>
    </row>
    <row r="7694" spans="2:5" x14ac:dyDescent="0.25">
      <c r="B7694">
        <v>85.635794300409799</v>
      </c>
      <c r="C7694">
        <v>83.521239003677707</v>
      </c>
      <c r="D7694">
        <v>72.514976890125993</v>
      </c>
      <c r="E7694">
        <v>54.270192532914699</v>
      </c>
    </row>
    <row r="7695" spans="2:5" x14ac:dyDescent="0.25">
      <c r="B7695">
        <v>85.637489292459094</v>
      </c>
      <c r="C7695">
        <v>83.389736156265499</v>
      </c>
      <c r="D7695">
        <v>72.281936531615699</v>
      </c>
      <c r="E7695">
        <v>54.291259898150201</v>
      </c>
    </row>
    <row r="7696" spans="2:5" x14ac:dyDescent="0.25">
      <c r="B7696">
        <v>85.637809194978303</v>
      </c>
      <c r="C7696">
        <v>83.594729053382906</v>
      </c>
      <c r="D7696">
        <v>72.228497089664302</v>
      </c>
      <c r="E7696">
        <v>54.196357091610601</v>
      </c>
    </row>
    <row r="7697" spans="2:5" x14ac:dyDescent="0.25">
      <c r="B7697">
        <v>85.637946827439805</v>
      </c>
      <c r="C7697">
        <v>82.700244070668106</v>
      </c>
      <c r="D7697">
        <v>72.081203832303203</v>
      </c>
      <c r="E7697">
        <v>54.058820546027</v>
      </c>
    </row>
    <row r="7698" spans="2:5" x14ac:dyDescent="0.25">
      <c r="B7698">
        <v>85.640335214020695</v>
      </c>
      <c r="C7698">
        <v>82.630763180595594</v>
      </c>
      <c r="D7698">
        <v>72.235180560418598</v>
      </c>
      <c r="E7698">
        <v>54.185796484095803</v>
      </c>
    </row>
    <row r="7699" spans="2:5" x14ac:dyDescent="0.25">
      <c r="B7699">
        <v>85.641472325875895</v>
      </c>
      <c r="C7699">
        <v>82.684218701971005</v>
      </c>
      <c r="D7699">
        <v>72.375300184169603</v>
      </c>
      <c r="E7699">
        <v>54.511708841096997</v>
      </c>
    </row>
    <row r="7700" spans="2:5" x14ac:dyDescent="0.25">
      <c r="B7700">
        <v>85.642518023282904</v>
      </c>
      <c r="C7700">
        <v>83.631433442478894</v>
      </c>
      <c r="D7700">
        <v>72.128123286182699</v>
      </c>
      <c r="E7700">
        <v>54.855369031705898</v>
      </c>
    </row>
    <row r="7701" spans="2:5" x14ac:dyDescent="0.25">
      <c r="B7701">
        <v>85.643817753765504</v>
      </c>
      <c r="C7701">
        <v>83.368663382145897</v>
      </c>
      <c r="D7701">
        <v>72.455169455099295</v>
      </c>
      <c r="E7701">
        <v>54.259654111560998</v>
      </c>
    </row>
    <row r="7702" spans="2:5" x14ac:dyDescent="0.25">
      <c r="B7702">
        <v>85.644332079129597</v>
      </c>
      <c r="C7702">
        <v>82.966570898834505</v>
      </c>
      <c r="D7702">
        <v>72.368637892385294</v>
      </c>
      <c r="E7702">
        <v>54.312314642526999</v>
      </c>
    </row>
    <row r="7703" spans="2:5" x14ac:dyDescent="0.25">
      <c r="B7703">
        <v>85.647665512917499</v>
      </c>
      <c r="C7703">
        <v>83.178604907248399</v>
      </c>
      <c r="D7703">
        <v>72.1214235656699</v>
      </c>
      <c r="E7703">
        <v>53.492426412783097</v>
      </c>
    </row>
    <row r="7704" spans="2:5" x14ac:dyDescent="0.25">
      <c r="B7704">
        <v>85.648522957530602</v>
      </c>
      <c r="C7704">
        <v>83.709994769339204</v>
      </c>
      <c r="D7704">
        <v>72.368637892385294</v>
      </c>
      <c r="E7704">
        <v>53.739350441336697</v>
      </c>
    </row>
    <row r="7705" spans="2:5" x14ac:dyDescent="0.25">
      <c r="B7705">
        <v>85.649789164206595</v>
      </c>
      <c r="C7705">
        <v>82.491506962670201</v>
      </c>
      <c r="D7705">
        <v>72.134821988191305</v>
      </c>
      <c r="E7705">
        <v>54.322837287796702</v>
      </c>
    </row>
    <row r="7706" spans="2:5" x14ac:dyDescent="0.25">
      <c r="B7706">
        <v>85.651156991271307</v>
      </c>
      <c r="C7706">
        <v>84.002202191503201</v>
      </c>
      <c r="D7706">
        <v>72.746796580267997</v>
      </c>
      <c r="E7706">
        <v>54.741186434313803</v>
      </c>
    </row>
    <row r="7707" spans="2:5" x14ac:dyDescent="0.25">
      <c r="B7707">
        <v>85.652651825169599</v>
      </c>
      <c r="C7707">
        <v>83.210331910342603</v>
      </c>
      <c r="D7707">
        <v>72.441867925657405</v>
      </c>
      <c r="E7707">
        <v>53.888799988578498</v>
      </c>
    </row>
    <row r="7708" spans="2:5" x14ac:dyDescent="0.25">
      <c r="B7708">
        <v>85.656300343577698</v>
      </c>
      <c r="C7708">
        <v>82.940002690605098</v>
      </c>
      <c r="D7708">
        <v>72.335311355097303</v>
      </c>
      <c r="E7708">
        <v>54.427890980408897</v>
      </c>
    </row>
    <row r="7709" spans="2:5" x14ac:dyDescent="0.25">
      <c r="B7709">
        <v>85.657073903582202</v>
      </c>
      <c r="C7709">
        <v>83.088601319487793</v>
      </c>
      <c r="D7709">
        <v>72.435215660275006</v>
      </c>
      <c r="E7709">
        <v>55.175192300078699</v>
      </c>
    </row>
    <row r="7710" spans="2:5" x14ac:dyDescent="0.25">
      <c r="B7710">
        <v>85.657216602491602</v>
      </c>
      <c r="C7710">
        <v>83.689057187796706</v>
      </c>
      <c r="D7710">
        <v>72.832593343415994</v>
      </c>
      <c r="E7710">
        <v>54.438379125162697</v>
      </c>
    </row>
    <row r="7711" spans="2:5" x14ac:dyDescent="0.25">
      <c r="B7711">
        <v>85.661126582189297</v>
      </c>
      <c r="C7711">
        <v>83.668110807564105</v>
      </c>
      <c r="D7711">
        <v>72.541532048665104</v>
      </c>
      <c r="E7711">
        <v>53.963285672224302</v>
      </c>
    </row>
    <row r="7712" spans="2:5" x14ac:dyDescent="0.25">
      <c r="B7712">
        <v>85.661814064373999</v>
      </c>
      <c r="C7712">
        <v>83.268445436119904</v>
      </c>
      <c r="D7712">
        <v>71.717561694292996</v>
      </c>
      <c r="E7712">
        <v>54.111783085509899</v>
      </c>
    </row>
    <row r="7713" spans="2:5" x14ac:dyDescent="0.25">
      <c r="B7713">
        <v>85.661938828601507</v>
      </c>
      <c r="C7713">
        <v>83.146857592369003</v>
      </c>
      <c r="D7713">
        <v>72.321973696529</v>
      </c>
      <c r="E7713">
        <v>54.249112527890098</v>
      </c>
    </row>
    <row r="7714" spans="2:5" x14ac:dyDescent="0.25">
      <c r="B7714">
        <v>85.664505146419202</v>
      </c>
      <c r="C7714">
        <v>83.400269193241002</v>
      </c>
      <c r="D7714">
        <v>72.228497089664302</v>
      </c>
      <c r="E7714">
        <v>54.259654111560998</v>
      </c>
    </row>
    <row r="7715" spans="2:5" x14ac:dyDescent="0.25">
      <c r="B7715">
        <v>85.664992772589699</v>
      </c>
      <c r="C7715">
        <v>83.130976307844193</v>
      </c>
      <c r="D7715">
        <v>72.321973696529</v>
      </c>
      <c r="E7715">
        <v>53.995159610880698</v>
      </c>
    </row>
    <row r="7716" spans="2:5" x14ac:dyDescent="0.25">
      <c r="B7716">
        <v>85.665119134547993</v>
      </c>
      <c r="C7716">
        <v>83.699527077826801</v>
      </c>
      <c r="D7716">
        <v>72.7666105564969</v>
      </c>
      <c r="E7716">
        <v>54.824264827080597</v>
      </c>
    </row>
    <row r="7717" spans="2:5" x14ac:dyDescent="0.25">
      <c r="B7717">
        <v>85.666010621805</v>
      </c>
      <c r="C7717">
        <v>83.205045485655802</v>
      </c>
      <c r="D7717">
        <v>72.261904323863803</v>
      </c>
      <c r="E7717">
        <v>53.8141551957549</v>
      </c>
    </row>
    <row r="7718" spans="2:5" x14ac:dyDescent="0.25">
      <c r="B7718">
        <v>85.666711558706794</v>
      </c>
      <c r="C7718">
        <v>83.463420588369601</v>
      </c>
      <c r="D7718">
        <v>72.455169455099295</v>
      </c>
      <c r="E7718">
        <v>54.699573962103401</v>
      </c>
    </row>
    <row r="7719" spans="2:5" x14ac:dyDescent="0.25">
      <c r="B7719">
        <v>85.667339171424402</v>
      </c>
      <c r="C7719">
        <v>83.141564396181906</v>
      </c>
      <c r="D7719">
        <v>71.906492410852394</v>
      </c>
      <c r="E7719">
        <v>54.406905314392802</v>
      </c>
    </row>
    <row r="7720" spans="2:5" x14ac:dyDescent="0.25">
      <c r="B7720">
        <v>85.668327695780604</v>
      </c>
      <c r="C7720">
        <v>83.337037452771696</v>
      </c>
      <c r="D7720">
        <v>72.594594632075101</v>
      </c>
      <c r="E7720">
        <v>54.480300503382097</v>
      </c>
    </row>
    <row r="7721" spans="2:5" x14ac:dyDescent="0.25">
      <c r="B7721">
        <v>85.668717185387706</v>
      </c>
      <c r="C7721">
        <v>83.104496186831298</v>
      </c>
      <c r="D7721">
        <v>72.101318289232694</v>
      </c>
      <c r="E7721">
        <v>54.406905314392802</v>
      </c>
    </row>
    <row r="7722" spans="2:5" x14ac:dyDescent="0.25">
      <c r="B7722">
        <v>85.668718338083295</v>
      </c>
      <c r="C7722">
        <v>82.812276225945297</v>
      </c>
      <c r="D7722">
        <v>72.074496971405296</v>
      </c>
      <c r="E7722">
        <v>53.6429364698661</v>
      </c>
    </row>
    <row r="7723" spans="2:5" x14ac:dyDescent="0.25">
      <c r="B7723">
        <v>85.669222640200601</v>
      </c>
      <c r="C7723">
        <v>83.305391373072794</v>
      </c>
      <c r="D7723">
        <v>72.647593729218599</v>
      </c>
      <c r="E7723">
        <v>54.4593460497899</v>
      </c>
    </row>
    <row r="7724" spans="2:5" x14ac:dyDescent="0.25">
      <c r="B7724">
        <v>85.6693066048405</v>
      </c>
      <c r="C7724">
        <v>83.226187805116396</v>
      </c>
      <c r="D7724">
        <v>72.301959652404705</v>
      </c>
      <c r="E7724">
        <v>54.080015168571201</v>
      </c>
    </row>
    <row r="7725" spans="2:5" x14ac:dyDescent="0.25">
      <c r="B7725">
        <v>85.670397932604899</v>
      </c>
      <c r="C7725">
        <v>83.772754814088998</v>
      </c>
      <c r="D7725">
        <v>72.970839042978596</v>
      </c>
      <c r="E7725">
        <v>54.343873136280799</v>
      </c>
    </row>
    <row r="7726" spans="2:5" x14ac:dyDescent="0.25">
      <c r="B7726">
        <v>85.672245113362294</v>
      </c>
      <c r="C7726">
        <v>83.141564396181906</v>
      </c>
      <c r="D7726">
        <v>72.341978674267807</v>
      </c>
      <c r="E7726">
        <v>54.280727794321898</v>
      </c>
    </row>
    <row r="7727" spans="2:5" x14ac:dyDescent="0.25">
      <c r="B7727">
        <v>85.672329673540801</v>
      </c>
      <c r="C7727">
        <v>83.605218782151198</v>
      </c>
      <c r="D7727">
        <v>72.541532048665104</v>
      </c>
      <c r="E7727">
        <v>54.2385677795288</v>
      </c>
    </row>
    <row r="7728" spans="2:5" x14ac:dyDescent="0.25">
      <c r="B7728">
        <v>85.672344790979295</v>
      </c>
      <c r="C7728">
        <v>82.955945327473103</v>
      </c>
      <c r="D7728">
        <v>72.295286287834898</v>
      </c>
      <c r="E7728">
        <v>54.865731033759403</v>
      </c>
    </row>
    <row r="7729" spans="2:5" x14ac:dyDescent="0.25">
      <c r="B7729">
        <v>85.672640180727598</v>
      </c>
      <c r="C7729">
        <v>83.104496186831298</v>
      </c>
      <c r="D7729">
        <v>72.0610801843942</v>
      </c>
      <c r="E7729">
        <v>53.760739600917802</v>
      </c>
    </row>
    <row r="7730" spans="2:5" x14ac:dyDescent="0.25">
      <c r="B7730">
        <v>85.675206208944601</v>
      </c>
      <c r="C7730">
        <v>82.330335823849694</v>
      </c>
      <c r="D7730">
        <v>72.128123286182699</v>
      </c>
      <c r="E7730">
        <v>54.111783085509899</v>
      </c>
    </row>
    <row r="7731" spans="2:5" x14ac:dyDescent="0.25">
      <c r="B7731">
        <v>85.675619103446806</v>
      </c>
      <c r="C7731">
        <v>83.489710017248399</v>
      </c>
      <c r="D7731">
        <v>72.911643523811406</v>
      </c>
      <c r="E7731">
        <v>53.856828895375799</v>
      </c>
    </row>
    <row r="7732" spans="2:5" x14ac:dyDescent="0.25">
      <c r="B7732">
        <v>85.676758368240797</v>
      </c>
      <c r="C7732">
        <v>82.860212331245407</v>
      </c>
      <c r="D7732">
        <v>72.554803656755496</v>
      </c>
      <c r="E7732">
        <v>54.501242504467001</v>
      </c>
    </row>
    <row r="7733" spans="2:5" x14ac:dyDescent="0.25">
      <c r="B7733">
        <v>85.677439301855799</v>
      </c>
      <c r="C7733">
        <v>83.162733790813704</v>
      </c>
      <c r="D7733">
        <v>72.087909671981393</v>
      </c>
      <c r="E7733">
        <v>54.469824834306401</v>
      </c>
    </row>
    <row r="7734" spans="2:5" x14ac:dyDescent="0.25">
      <c r="B7734">
        <v>85.678033622347598</v>
      </c>
      <c r="C7734">
        <v>83.168024727425504</v>
      </c>
      <c r="D7734">
        <v>72.401939311686306</v>
      </c>
      <c r="E7734">
        <v>54.605766367681298</v>
      </c>
    </row>
    <row r="7735" spans="2:5" x14ac:dyDescent="0.25">
      <c r="B7735">
        <v>85.678161163176298</v>
      </c>
      <c r="C7735">
        <v>82.737616374152694</v>
      </c>
      <c r="D7735">
        <v>72.0610801843942</v>
      </c>
      <c r="E7735">
        <v>54.511708841096997</v>
      </c>
    </row>
    <row r="7736" spans="2:5" x14ac:dyDescent="0.25">
      <c r="B7736">
        <v>85.679561103153802</v>
      </c>
      <c r="C7736">
        <v>83.568495059688701</v>
      </c>
      <c r="D7736">
        <v>72.341978674267807</v>
      </c>
      <c r="E7736">
        <v>54.333356784930103</v>
      </c>
    </row>
    <row r="7737" spans="2:5" x14ac:dyDescent="0.25">
      <c r="B7737">
        <v>85.680091463283503</v>
      </c>
      <c r="C7737">
        <v>82.705584703981401</v>
      </c>
      <c r="D7737">
        <v>72.081203832303203</v>
      </c>
      <c r="E7737">
        <v>54.9071487702684</v>
      </c>
    </row>
    <row r="7738" spans="2:5" x14ac:dyDescent="0.25">
      <c r="B7738">
        <v>85.680109636856898</v>
      </c>
      <c r="C7738">
        <v>83.236755587059605</v>
      </c>
      <c r="D7738">
        <v>72.680686010076897</v>
      </c>
      <c r="E7738">
        <v>53.963285672224302</v>
      </c>
    </row>
    <row r="7739" spans="2:5" x14ac:dyDescent="0.25">
      <c r="B7739">
        <v>85.6803563558219</v>
      </c>
      <c r="C7739">
        <v>83.046190056987598</v>
      </c>
      <c r="D7739">
        <v>72.381961471613593</v>
      </c>
      <c r="E7739">
        <v>53.824828511193402</v>
      </c>
    </row>
    <row r="7740" spans="2:5" x14ac:dyDescent="0.25">
      <c r="B7740">
        <v>85.680654784322002</v>
      </c>
      <c r="C7740">
        <v>83.668110807564105</v>
      </c>
      <c r="D7740">
        <v>72.898478254717801</v>
      </c>
      <c r="E7740">
        <v>54.427890980408897</v>
      </c>
    </row>
    <row r="7741" spans="2:5" x14ac:dyDescent="0.25">
      <c r="B7741">
        <v>85.682443613576993</v>
      </c>
      <c r="C7741">
        <v>83.610462818108104</v>
      </c>
      <c r="D7741">
        <v>72.475114251593794</v>
      </c>
      <c r="E7741">
        <v>54.824264827080597</v>
      </c>
    </row>
    <row r="7742" spans="2:5" x14ac:dyDescent="0.25">
      <c r="B7742">
        <v>85.682507399088493</v>
      </c>
      <c r="C7742">
        <v>83.040886094781001</v>
      </c>
      <c r="D7742">
        <v>72.799614207127306</v>
      </c>
      <c r="E7742">
        <v>54.5535431486514</v>
      </c>
    </row>
    <row r="7743" spans="2:5" x14ac:dyDescent="0.25">
      <c r="B7743">
        <v>85.683320704859497</v>
      </c>
      <c r="C7743">
        <v>82.705584703981401</v>
      </c>
      <c r="D7743">
        <v>72.241863018832504</v>
      </c>
      <c r="E7743">
        <v>54.385907130828897</v>
      </c>
    </row>
    <row r="7744" spans="2:5" x14ac:dyDescent="0.25">
      <c r="B7744">
        <v>85.684187723389201</v>
      </c>
      <c r="C7744">
        <v>82.828260094911499</v>
      </c>
      <c r="D7744">
        <v>72.241863018832504</v>
      </c>
      <c r="E7744">
        <v>54.164665729699898</v>
      </c>
    </row>
    <row r="7745" spans="2:5" x14ac:dyDescent="0.25">
      <c r="B7745">
        <v>85.684315148737596</v>
      </c>
      <c r="C7745">
        <v>83.019664562934693</v>
      </c>
      <c r="D7745">
        <v>72.680686010076897</v>
      </c>
      <c r="E7745">
        <v>55.144367180459</v>
      </c>
    </row>
    <row r="7746" spans="2:5" x14ac:dyDescent="0.25">
      <c r="B7746">
        <v>85.686414792369106</v>
      </c>
      <c r="C7746">
        <v>83.024970798653797</v>
      </c>
      <c r="D7746">
        <v>72.275260139203297</v>
      </c>
      <c r="E7746">
        <v>53.835498564616103</v>
      </c>
    </row>
    <row r="7747" spans="2:5" x14ac:dyDescent="0.25">
      <c r="B7747">
        <v>85.687780524343395</v>
      </c>
      <c r="C7747">
        <v>83.035581564424604</v>
      </c>
      <c r="D7747">
        <v>72.255224900172195</v>
      </c>
      <c r="E7747">
        <v>55.144367180459</v>
      </c>
    </row>
    <row r="7748" spans="2:5" x14ac:dyDescent="0.25">
      <c r="B7748">
        <v>85.689966389318002</v>
      </c>
      <c r="C7748">
        <v>83.205045485655802</v>
      </c>
      <c r="D7748">
        <v>72.241863018832504</v>
      </c>
      <c r="E7748">
        <v>54.761974324559503</v>
      </c>
    </row>
    <row r="7749" spans="2:5" x14ac:dyDescent="0.25">
      <c r="B7749">
        <v>85.6914160785349</v>
      </c>
      <c r="C7749">
        <v>83.247321118743002</v>
      </c>
      <c r="D7749">
        <v>72.7137536117731</v>
      </c>
      <c r="E7749">
        <v>53.621474854802997</v>
      </c>
    </row>
    <row r="7750" spans="2:5" x14ac:dyDescent="0.25">
      <c r="B7750">
        <v>85.691759917508904</v>
      </c>
      <c r="C7750">
        <v>82.801617439796502</v>
      </c>
      <c r="D7750">
        <v>71.980493472546698</v>
      </c>
      <c r="E7750">
        <v>54.058820546027</v>
      </c>
    </row>
    <row r="7751" spans="2:5" x14ac:dyDescent="0.25">
      <c r="B7751">
        <v>85.692547588219497</v>
      </c>
      <c r="C7751">
        <v>83.300115065142293</v>
      </c>
      <c r="D7751">
        <v>72.773213249957493</v>
      </c>
      <c r="E7751">
        <v>54.270192532914699</v>
      </c>
    </row>
    <row r="7752" spans="2:5" x14ac:dyDescent="0.25">
      <c r="B7752">
        <v>85.693638614559404</v>
      </c>
      <c r="C7752">
        <v>83.215617771715003</v>
      </c>
      <c r="D7752">
        <v>71.812128675253405</v>
      </c>
      <c r="E7752">
        <v>54.175232697589998</v>
      </c>
    </row>
    <row r="7753" spans="2:5" x14ac:dyDescent="0.25">
      <c r="B7753">
        <v>85.697073403083607</v>
      </c>
      <c r="C7753">
        <v>83.568495059688701</v>
      </c>
      <c r="D7753">
        <v>73.016825603134706</v>
      </c>
      <c r="E7753">
        <v>54.364896411034003</v>
      </c>
    </row>
    <row r="7754" spans="2:5" x14ac:dyDescent="0.25">
      <c r="B7754">
        <v>85.698025040051903</v>
      </c>
      <c r="C7754">
        <v>82.865535696305102</v>
      </c>
      <c r="D7754">
        <v>72.375300184169603</v>
      </c>
      <c r="E7754">
        <v>54.280727794321898</v>
      </c>
    </row>
    <row r="7755" spans="2:5" x14ac:dyDescent="0.25">
      <c r="B7755">
        <v>85.698077000780501</v>
      </c>
      <c r="C7755">
        <v>82.987815199347295</v>
      </c>
      <c r="D7755">
        <v>72.168300234208402</v>
      </c>
      <c r="E7755">
        <v>54.532632198064299</v>
      </c>
    </row>
    <row r="7756" spans="2:5" x14ac:dyDescent="0.25">
      <c r="B7756">
        <v>85.698388974712302</v>
      </c>
      <c r="C7756">
        <v>83.183894150760494</v>
      </c>
      <c r="D7756">
        <v>72.654214161933993</v>
      </c>
      <c r="E7756">
        <v>53.963285672224302</v>
      </c>
    </row>
    <row r="7757" spans="2:5" x14ac:dyDescent="0.25">
      <c r="B7757">
        <v>85.698488423931394</v>
      </c>
      <c r="C7757">
        <v>83.647155619391697</v>
      </c>
      <c r="D7757">
        <v>72.408596585550796</v>
      </c>
      <c r="E7757">
        <v>54.917495647515899</v>
      </c>
    </row>
    <row r="7758" spans="2:5" x14ac:dyDescent="0.25">
      <c r="B7758">
        <v>85.698551289933206</v>
      </c>
      <c r="C7758">
        <v>83.173315099520295</v>
      </c>
      <c r="D7758">
        <v>72.508335610322405</v>
      </c>
      <c r="E7758">
        <v>54.855369031705898</v>
      </c>
    </row>
    <row r="7759" spans="2:5" x14ac:dyDescent="0.25">
      <c r="B7759">
        <v>85.699215500397798</v>
      </c>
      <c r="C7759">
        <v>83.746614392956005</v>
      </c>
      <c r="D7759">
        <v>73.115208558542307</v>
      </c>
      <c r="E7759">
        <v>54.154095578029001</v>
      </c>
    </row>
    <row r="7760" spans="2:5" x14ac:dyDescent="0.25">
      <c r="B7760">
        <v>85.699305089089094</v>
      </c>
      <c r="C7760">
        <v>82.870858488158603</v>
      </c>
      <c r="D7760">
        <v>72.461818719910895</v>
      </c>
      <c r="E7760">
        <v>53.920741857736999</v>
      </c>
    </row>
    <row r="7761" spans="2:5" x14ac:dyDescent="0.25">
      <c r="B7761">
        <v>85.701181349843097</v>
      </c>
      <c r="C7761">
        <v>83.194470945738104</v>
      </c>
      <c r="D7761">
        <v>72.395281034993801</v>
      </c>
      <c r="E7761">
        <v>55.134086202399601</v>
      </c>
    </row>
    <row r="7762" spans="2:5" x14ac:dyDescent="0.25">
      <c r="B7762">
        <v>85.704239776519799</v>
      </c>
      <c r="C7762">
        <v>83.389736156265499</v>
      </c>
      <c r="D7762">
        <v>72.707142063558706</v>
      </c>
      <c r="E7762">
        <v>55.492166882765197</v>
      </c>
    </row>
    <row r="7763" spans="2:5" x14ac:dyDescent="0.25">
      <c r="B7763">
        <v>85.704597148422394</v>
      </c>
      <c r="C7763">
        <v>83.003742442614794</v>
      </c>
      <c r="D7763">
        <v>72.315303356371004</v>
      </c>
      <c r="E7763">
        <v>54.396407788471002</v>
      </c>
    </row>
    <row r="7764" spans="2:5" x14ac:dyDescent="0.25">
      <c r="B7764">
        <v>85.705021557055602</v>
      </c>
      <c r="C7764">
        <v>83.804105249715207</v>
      </c>
      <c r="D7764">
        <v>72.660833606008595</v>
      </c>
      <c r="E7764">
        <v>54.637063254034999</v>
      </c>
    </row>
    <row r="7765" spans="2:5" x14ac:dyDescent="0.25">
      <c r="B7765">
        <v>85.706263390880693</v>
      </c>
      <c r="C7765">
        <v>83.494966236088402</v>
      </c>
      <c r="D7765">
        <v>72.6343498963885</v>
      </c>
      <c r="E7765">
        <v>55.134086202399601</v>
      </c>
    </row>
    <row r="7766" spans="2:5" x14ac:dyDescent="0.25">
      <c r="B7766">
        <v>85.706762084092702</v>
      </c>
      <c r="C7766">
        <v>82.732279205689693</v>
      </c>
      <c r="D7766">
        <v>72.047659307834294</v>
      </c>
      <c r="E7766">
        <v>54.958852995072</v>
      </c>
    </row>
    <row r="7767" spans="2:5" x14ac:dyDescent="0.25">
      <c r="B7767">
        <v>85.707682223321996</v>
      </c>
      <c r="C7767">
        <v>83.416064564425895</v>
      </c>
      <c r="D7767">
        <v>72.680686010076897</v>
      </c>
      <c r="E7767">
        <v>55.205990742823303</v>
      </c>
    </row>
    <row r="7768" spans="2:5" x14ac:dyDescent="0.25">
      <c r="B7768">
        <v>85.709338536181903</v>
      </c>
      <c r="C7768">
        <v>82.897463854732095</v>
      </c>
      <c r="D7768">
        <v>72.435215660275006</v>
      </c>
      <c r="E7768">
        <v>54.354386344199398</v>
      </c>
    </row>
    <row r="7769" spans="2:5" x14ac:dyDescent="0.25">
      <c r="B7769">
        <v>85.709525752488702</v>
      </c>
      <c r="C7769">
        <v>82.924054914266506</v>
      </c>
      <c r="D7769">
        <v>72.408596585550796</v>
      </c>
      <c r="E7769">
        <v>54.228019864100702</v>
      </c>
    </row>
    <row r="7770" spans="2:5" x14ac:dyDescent="0.25">
      <c r="B7770">
        <v>85.710364052891904</v>
      </c>
      <c r="C7770">
        <v>83.252603041111598</v>
      </c>
      <c r="D7770">
        <v>71.582111260011601</v>
      </c>
      <c r="E7770">
        <v>54.761974324559503</v>
      </c>
    </row>
    <row r="7771" spans="2:5" x14ac:dyDescent="0.25">
      <c r="B7771">
        <v>85.710927155226202</v>
      </c>
      <c r="C7771">
        <v>83.358123642633004</v>
      </c>
      <c r="D7771">
        <v>72.779814961385895</v>
      </c>
      <c r="E7771">
        <v>54.469824834306401</v>
      </c>
    </row>
    <row r="7772" spans="2:5" x14ac:dyDescent="0.25">
      <c r="B7772">
        <v>85.711148866700896</v>
      </c>
      <c r="C7772">
        <v>83.273725110921703</v>
      </c>
      <c r="D7772">
        <v>72.931384120269001</v>
      </c>
      <c r="E7772">
        <v>54.090607674048201</v>
      </c>
    </row>
    <row r="7773" spans="2:5" x14ac:dyDescent="0.25">
      <c r="B7773">
        <v>85.711428562711603</v>
      </c>
      <c r="C7773">
        <v>83.342309839462402</v>
      </c>
      <c r="D7773">
        <v>72.368637892385294</v>
      </c>
      <c r="E7773">
        <v>54.343873136280799</v>
      </c>
    </row>
    <row r="7774" spans="2:5" x14ac:dyDescent="0.25">
      <c r="B7774">
        <v>85.711787589403798</v>
      </c>
      <c r="C7774">
        <v>82.897463854732095</v>
      </c>
      <c r="D7774">
        <v>71.791881469399598</v>
      </c>
      <c r="E7774">
        <v>54.522172071528303</v>
      </c>
    </row>
    <row r="7775" spans="2:5" x14ac:dyDescent="0.25">
      <c r="B7775">
        <v>85.715245464513302</v>
      </c>
      <c r="C7775">
        <v>83.405534874725305</v>
      </c>
      <c r="D7775">
        <v>72.408596585550796</v>
      </c>
      <c r="E7775">
        <v>55.247013935388203</v>
      </c>
    </row>
    <row r="7776" spans="2:5" x14ac:dyDescent="0.25">
      <c r="B7776">
        <v>85.715318368936295</v>
      </c>
      <c r="C7776">
        <v>83.960562795780405</v>
      </c>
      <c r="D7776">
        <v>73.272170941115604</v>
      </c>
      <c r="E7776">
        <v>54.948518178002601</v>
      </c>
    </row>
    <row r="7777" spans="2:5" x14ac:dyDescent="0.25">
      <c r="B7777">
        <v>85.717089457306997</v>
      </c>
      <c r="C7777">
        <v>83.009050385067695</v>
      </c>
      <c r="D7777">
        <v>72.541532048665104</v>
      </c>
      <c r="E7777">
        <v>54.511708841096997</v>
      </c>
    </row>
    <row r="7778" spans="2:5" x14ac:dyDescent="0.25">
      <c r="B7778">
        <v>85.717109487668495</v>
      </c>
      <c r="C7778">
        <v>82.971882829009402</v>
      </c>
      <c r="D7778">
        <v>71.993934843693495</v>
      </c>
      <c r="E7778">
        <v>54.111783085509899</v>
      </c>
    </row>
    <row r="7779" spans="2:5" x14ac:dyDescent="0.25">
      <c r="B7779">
        <v>85.717841769539405</v>
      </c>
      <c r="C7779">
        <v>83.568495059688701</v>
      </c>
      <c r="D7779">
        <v>72.141519672082794</v>
      </c>
      <c r="E7779">
        <v>53.2545848850026</v>
      </c>
    </row>
    <row r="7780" spans="2:5" x14ac:dyDescent="0.25">
      <c r="B7780">
        <v>85.718307299403506</v>
      </c>
      <c r="C7780">
        <v>83.242038634108894</v>
      </c>
      <c r="D7780">
        <v>72.328643029310996</v>
      </c>
      <c r="E7780">
        <v>54.626634040351199</v>
      </c>
    </row>
    <row r="7781" spans="2:5" x14ac:dyDescent="0.25">
      <c r="B7781">
        <v>85.719271535284506</v>
      </c>
      <c r="C7781">
        <v>83.030276465766306</v>
      </c>
      <c r="D7781">
        <v>72.607850350778506</v>
      </c>
      <c r="E7781">
        <v>54.2385677795288</v>
      </c>
    </row>
    <row r="7782" spans="2:5" x14ac:dyDescent="0.25">
      <c r="B7782">
        <v>85.719278495260696</v>
      </c>
      <c r="C7782">
        <v>83.620949233894393</v>
      </c>
      <c r="D7782">
        <v>73.029955896946106</v>
      </c>
      <c r="E7782">
        <v>54.406905314392802</v>
      </c>
    </row>
    <row r="7783" spans="2:5" x14ac:dyDescent="0.25">
      <c r="B7783">
        <v>85.720844375552502</v>
      </c>
      <c r="C7783">
        <v>83.981386829046997</v>
      </c>
      <c r="D7783">
        <v>72.548168349997795</v>
      </c>
      <c r="E7783">
        <v>54.657912447469499</v>
      </c>
    </row>
    <row r="7784" spans="2:5" x14ac:dyDescent="0.25">
      <c r="B7784">
        <v>85.721011195509206</v>
      </c>
      <c r="C7784">
        <v>82.464681733387593</v>
      </c>
      <c r="D7784">
        <v>71.839110434110793</v>
      </c>
      <c r="E7784">
        <v>54.375403339129697</v>
      </c>
    </row>
    <row r="7785" spans="2:5" x14ac:dyDescent="0.25">
      <c r="B7785">
        <v>85.721137345882397</v>
      </c>
      <c r="C7785">
        <v>83.300115065142293</v>
      </c>
      <c r="D7785">
        <v>72.6211021045618</v>
      </c>
      <c r="E7785">
        <v>55.103225423601302</v>
      </c>
    </row>
    <row r="7786" spans="2:5" x14ac:dyDescent="0.25">
      <c r="B7786">
        <v>85.721814328949193</v>
      </c>
      <c r="C7786">
        <v>83.552748025572001</v>
      </c>
      <c r="D7786">
        <v>73.1021033806242</v>
      </c>
      <c r="E7786">
        <v>55.020798773361903</v>
      </c>
    </row>
    <row r="7787" spans="2:5" x14ac:dyDescent="0.25">
      <c r="B7787">
        <v>85.722063316780293</v>
      </c>
      <c r="C7787">
        <v>82.982504979112903</v>
      </c>
      <c r="D7787">
        <v>72.415252856964699</v>
      </c>
      <c r="E7787">
        <v>54.834635930586202</v>
      </c>
    </row>
    <row r="7788" spans="2:5" x14ac:dyDescent="0.25">
      <c r="B7788">
        <v>85.722762729835694</v>
      </c>
      <c r="C7788">
        <v>83.373932413566905</v>
      </c>
      <c r="D7788">
        <v>72.773213249957493</v>
      </c>
      <c r="E7788">
        <v>54.563993977296199</v>
      </c>
    </row>
    <row r="7789" spans="2:5" x14ac:dyDescent="0.25">
      <c r="B7789">
        <v>85.723028371588299</v>
      </c>
      <c r="C7789">
        <v>82.806947120324693</v>
      </c>
      <c r="D7789">
        <v>72.1214235656699</v>
      </c>
      <c r="E7789">
        <v>54.543089223006</v>
      </c>
    </row>
    <row r="7790" spans="2:5" x14ac:dyDescent="0.25">
      <c r="B7790">
        <v>85.724473474915001</v>
      </c>
      <c r="C7790">
        <v>84.401220283258894</v>
      </c>
      <c r="D7790">
        <v>73.252580821781095</v>
      </c>
      <c r="E7790">
        <v>54.563993977296199</v>
      </c>
    </row>
    <row r="7791" spans="2:5" x14ac:dyDescent="0.25">
      <c r="B7791">
        <v>85.725715993234203</v>
      </c>
      <c r="C7791">
        <v>83.542247234604801</v>
      </c>
      <c r="D7791">
        <v>72.601222987227203</v>
      </c>
      <c r="E7791">
        <v>54.5535431486514</v>
      </c>
    </row>
    <row r="7792" spans="2:5" x14ac:dyDescent="0.25">
      <c r="B7792">
        <v>85.725844125418206</v>
      </c>
      <c r="C7792">
        <v>83.199758497504305</v>
      </c>
      <c r="D7792">
        <v>72.081203832303203</v>
      </c>
      <c r="E7792">
        <v>54.855369031705898</v>
      </c>
    </row>
    <row r="7793" spans="2:5" x14ac:dyDescent="0.25">
      <c r="B7793">
        <v>85.727859498413906</v>
      </c>
      <c r="C7793">
        <v>83.125681415391696</v>
      </c>
      <c r="D7793">
        <v>72.455169455099295</v>
      </c>
      <c r="E7793">
        <v>54.803513503060401</v>
      </c>
    </row>
    <row r="7794" spans="2:5" x14ac:dyDescent="0.25">
      <c r="B7794">
        <v>85.728881354615297</v>
      </c>
      <c r="C7794">
        <v>83.088601319487793</v>
      </c>
      <c r="D7794">
        <v>72.081203832303203</v>
      </c>
      <c r="E7794">
        <v>54.595327904139502</v>
      </c>
    </row>
    <row r="7795" spans="2:5" x14ac:dyDescent="0.25">
      <c r="B7795">
        <v>85.729780818970696</v>
      </c>
      <c r="C7795">
        <v>83.030276465766306</v>
      </c>
      <c r="D7795">
        <v>72.1214235656699</v>
      </c>
      <c r="E7795">
        <v>53.963285672224302</v>
      </c>
    </row>
    <row r="7796" spans="2:5" x14ac:dyDescent="0.25">
      <c r="B7796">
        <v>85.730404592214001</v>
      </c>
      <c r="C7796">
        <v>83.809328407839104</v>
      </c>
      <c r="D7796">
        <v>73.082438382549995</v>
      </c>
      <c r="E7796">
        <v>55.339143797422402</v>
      </c>
    </row>
    <row r="7797" spans="2:5" x14ac:dyDescent="0.25">
      <c r="B7797">
        <v>85.730746354704195</v>
      </c>
      <c r="C7797">
        <v>84.059399802981304</v>
      </c>
      <c r="D7797">
        <v>72.872136012045203</v>
      </c>
      <c r="E7797">
        <v>54.657912447469499</v>
      </c>
    </row>
    <row r="7798" spans="2:5" x14ac:dyDescent="0.25">
      <c r="B7798">
        <v>85.730750953768194</v>
      </c>
      <c r="C7798">
        <v>84.028209214987001</v>
      </c>
      <c r="D7798">
        <v>72.931384120269001</v>
      </c>
      <c r="E7798">
        <v>55.765969343022398</v>
      </c>
    </row>
    <row r="7799" spans="2:5" x14ac:dyDescent="0.25">
      <c r="B7799">
        <v>85.731102917200801</v>
      </c>
      <c r="C7799">
        <v>83.289560766815001</v>
      </c>
      <c r="D7799">
        <v>71.940144696664305</v>
      </c>
      <c r="E7799">
        <v>54.185796484095803</v>
      </c>
    </row>
    <row r="7800" spans="2:5" x14ac:dyDescent="0.25">
      <c r="B7800">
        <v>85.731428469330496</v>
      </c>
      <c r="C7800">
        <v>82.8495638808904</v>
      </c>
      <c r="D7800">
        <v>72.261904323863803</v>
      </c>
      <c r="E7800">
        <v>55.051731180919802</v>
      </c>
    </row>
    <row r="7801" spans="2:5" x14ac:dyDescent="0.25">
      <c r="B7801">
        <v>85.731954508463204</v>
      </c>
      <c r="C7801">
        <v>83.793657293056896</v>
      </c>
      <c r="D7801">
        <v>72.587965284951295</v>
      </c>
      <c r="E7801">
        <v>54.048218424111703</v>
      </c>
    </row>
    <row r="7802" spans="2:5" x14ac:dyDescent="0.25">
      <c r="B7802">
        <v>85.732850951228102</v>
      </c>
      <c r="C7802">
        <v>83.662872836627002</v>
      </c>
      <c r="D7802">
        <v>73.029955896946106</v>
      </c>
      <c r="E7802">
        <v>54.647489388984098</v>
      </c>
    </row>
    <row r="7803" spans="2:5" x14ac:dyDescent="0.25">
      <c r="B7803">
        <v>85.732959807420897</v>
      </c>
      <c r="C7803">
        <v>82.860212331245407</v>
      </c>
      <c r="D7803">
        <v>72.773213249957493</v>
      </c>
      <c r="E7803">
        <v>54.865731033759403</v>
      </c>
    </row>
    <row r="7804" spans="2:5" x14ac:dyDescent="0.25">
      <c r="B7804">
        <v>85.7330475672359</v>
      </c>
      <c r="C7804">
        <v>82.870858488158603</v>
      </c>
      <c r="D7804">
        <v>72.168300234208402</v>
      </c>
      <c r="E7804">
        <v>54.511708841096997</v>
      </c>
    </row>
    <row r="7805" spans="2:5" x14ac:dyDescent="0.25">
      <c r="B7805">
        <v>85.733299135327499</v>
      </c>
      <c r="C7805">
        <v>83.247321118743002</v>
      </c>
      <c r="D7805">
        <v>72.541532048665104</v>
      </c>
      <c r="E7805">
        <v>54.164665729699898</v>
      </c>
    </row>
    <row r="7806" spans="2:5" x14ac:dyDescent="0.25">
      <c r="B7806">
        <v>85.733837349738295</v>
      </c>
      <c r="C7806">
        <v>84.064596344138593</v>
      </c>
      <c r="D7806">
        <v>73.330889772521601</v>
      </c>
      <c r="E7806">
        <v>54.793133278090799</v>
      </c>
    </row>
    <row r="7807" spans="2:5" x14ac:dyDescent="0.25">
      <c r="B7807">
        <v>85.734527893668798</v>
      </c>
      <c r="C7807">
        <v>83.024970798653797</v>
      </c>
      <c r="D7807">
        <v>71.751359016622501</v>
      </c>
      <c r="E7807">
        <v>53.330438817360502</v>
      </c>
    </row>
    <row r="7808" spans="2:5" x14ac:dyDescent="0.25">
      <c r="B7808">
        <v>85.734935019814003</v>
      </c>
      <c r="C7808">
        <v>82.929371411020696</v>
      </c>
      <c r="D7808">
        <v>72.301959652404705</v>
      </c>
      <c r="E7808">
        <v>53.481650722361799</v>
      </c>
    </row>
    <row r="7809" spans="2:5" x14ac:dyDescent="0.25">
      <c r="B7809">
        <v>85.737778078261599</v>
      </c>
      <c r="C7809">
        <v>83.315942307212296</v>
      </c>
      <c r="D7809">
        <v>72.667452061811503</v>
      </c>
      <c r="E7809">
        <v>55.041423371232</v>
      </c>
    </row>
    <row r="7810" spans="2:5" x14ac:dyDescent="0.25">
      <c r="B7810">
        <v>85.738257043426501</v>
      </c>
      <c r="C7810">
        <v>83.389736156265499</v>
      </c>
      <c r="D7810">
        <v>72.7137536117731</v>
      </c>
      <c r="E7810">
        <v>54.333356784930103</v>
      </c>
    </row>
    <row r="7811" spans="2:5" x14ac:dyDescent="0.25">
      <c r="B7811">
        <v>85.738434697444404</v>
      </c>
      <c r="C7811">
        <v>83.168024727425504</v>
      </c>
      <c r="D7811">
        <v>72.114722826265606</v>
      </c>
      <c r="E7811">
        <v>54.761974324559503</v>
      </c>
    </row>
    <row r="7812" spans="2:5" x14ac:dyDescent="0.25">
      <c r="B7812">
        <v>85.740050815917698</v>
      </c>
      <c r="C7812">
        <v>83.8876102661321</v>
      </c>
      <c r="D7812">
        <v>72.773213249957493</v>
      </c>
      <c r="E7812">
        <v>54.637063254034999</v>
      </c>
    </row>
    <row r="7813" spans="2:5" x14ac:dyDescent="0.25">
      <c r="B7813">
        <v>85.744413212420895</v>
      </c>
      <c r="C7813">
        <v>82.833586902451401</v>
      </c>
      <c r="D7813">
        <v>72.007372109664601</v>
      </c>
      <c r="E7813">
        <v>54.938180349184002</v>
      </c>
    </row>
    <row r="7814" spans="2:5" x14ac:dyDescent="0.25">
      <c r="B7814">
        <v>85.745031793781607</v>
      </c>
      <c r="C7814">
        <v>84.277191472275703</v>
      </c>
      <c r="D7814">
        <v>73.265641856696703</v>
      </c>
      <c r="E7814">
        <v>54.927839506421002</v>
      </c>
    </row>
    <row r="7815" spans="2:5" x14ac:dyDescent="0.25">
      <c r="B7815">
        <v>85.745097310209204</v>
      </c>
      <c r="C7815">
        <v>83.4107999984043</v>
      </c>
      <c r="D7815">
        <v>72.601222987227203</v>
      </c>
      <c r="E7815">
        <v>54.228019864100702</v>
      </c>
    </row>
    <row r="7816" spans="2:5" x14ac:dyDescent="0.25">
      <c r="B7816">
        <v>85.746031926781299</v>
      </c>
      <c r="C7816">
        <v>84.028209214987001</v>
      </c>
      <c r="D7816">
        <v>73.487097111036803</v>
      </c>
      <c r="E7816">
        <v>55.010481980832402</v>
      </c>
    </row>
    <row r="7817" spans="2:5" x14ac:dyDescent="0.25">
      <c r="B7817">
        <v>85.747076072433899</v>
      </c>
      <c r="C7817">
        <v>83.683821417976802</v>
      </c>
      <c r="D7817">
        <v>72.568071288035995</v>
      </c>
      <c r="E7817">
        <v>54.647489388984098</v>
      </c>
    </row>
    <row r="7818" spans="2:5" x14ac:dyDescent="0.25">
      <c r="B7818">
        <v>85.748186647553695</v>
      </c>
      <c r="C7818">
        <v>83.300115065142293</v>
      </c>
      <c r="D7818">
        <v>72.388621755095599</v>
      </c>
      <c r="E7818">
        <v>54.948518178002601</v>
      </c>
    </row>
    <row r="7819" spans="2:5" x14ac:dyDescent="0.25">
      <c r="B7819">
        <v>85.748467835924501</v>
      </c>
      <c r="C7819">
        <v>82.657498182224998</v>
      </c>
      <c r="D7819">
        <v>71.919956416639707</v>
      </c>
      <c r="E7819">
        <v>54.005777808800097</v>
      </c>
    </row>
    <row r="7820" spans="2:5" x14ac:dyDescent="0.25">
      <c r="B7820">
        <v>85.749007985422097</v>
      </c>
      <c r="C7820">
        <v>83.830215575636899</v>
      </c>
      <c r="D7820">
        <v>73.0036914346515</v>
      </c>
      <c r="E7820">
        <v>53.824828511193402</v>
      </c>
    </row>
    <row r="7821" spans="2:5" x14ac:dyDescent="0.25">
      <c r="B7821">
        <v>85.749348897414706</v>
      </c>
      <c r="C7821">
        <v>82.961258398373403</v>
      </c>
      <c r="D7821">
        <v>72.421908126305397</v>
      </c>
      <c r="E7821">
        <v>54.016392786644197</v>
      </c>
    </row>
    <row r="7822" spans="2:5" x14ac:dyDescent="0.25">
      <c r="B7822">
        <v>85.749684731456199</v>
      </c>
      <c r="C7822">
        <v>83.725692186911104</v>
      </c>
      <c r="D7822">
        <v>72.521617173488494</v>
      </c>
      <c r="E7822">
        <v>54.626634040351199</v>
      </c>
    </row>
    <row r="7823" spans="2:5" x14ac:dyDescent="0.25">
      <c r="B7823">
        <v>85.750509890222105</v>
      </c>
      <c r="C7823">
        <v>82.801617439796502</v>
      </c>
      <c r="D7823">
        <v>72.114722826265606</v>
      </c>
      <c r="E7823">
        <v>54.741186434313803</v>
      </c>
    </row>
    <row r="7824" spans="2:5" x14ac:dyDescent="0.25">
      <c r="B7824">
        <v>85.750960991690903</v>
      </c>
      <c r="C7824">
        <v>83.093900175183407</v>
      </c>
      <c r="D7824">
        <v>72.128123286182699</v>
      </c>
      <c r="E7824">
        <v>54.016392786644197</v>
      </c>
    </row>
    <row r="7825" spans="2:5" x14ac:dyDescent="0.25">
      <c r="B7825">
        <v>85.753192973320907</v>
      </c>
      <c r="C7825">
        <v>83.326491000048605</v>
      </c>
      <c r="D7825">
        <v>72.726973752586005</v>
      </c>
      <c r="E7825">
        <v>54.637063254034999</v>
      </c>
    </row>
    <row r="7826" spans="2:5" x14ac:dyDescent="0.25">
      <c r="B7826">
        <v>85.754326381217794</v>
      </c>
      <c r="C7826">
        <v>82.817604756813296</v>
      </c>
      <c r="D7826">
        <v>72.134821988191305</v>
      </c>
      <c r="E7826">
        <v>54.761974324559503</v>
      </c>
    </row>
    <row r="7827" spans="2:5" x14ac:dyDescent="0.25">
      <c r="B7827">
        <v>85.754921329906907</v>
      </c>
      <c r="C7827">
        <v>83.220903069922898</v>
      </c>
      <c r="D7827">
        <v>72.687301503276402</v>
      </c>
      <c r="E7827">
        <v>55.277750355911699</v>
      </c>
    </row>
    <row r="7828" spans="2:5" x14ac:dyDescent="0.25">
      <c r="B7828">
        <v>85.755262210390896</v>
      </c>
      <c r="C7828">
        <v>83.599974193957905</v>
      </c>
      <c r="D7828">
        <v>72.773213249957493</v>
      </c>
      <c r="E7828">
        <v>54.406905314392802</v>
      </c>
    </row>
    <row r="7829" spans="2:5" x14ac:dyDescent="0.25">
      <c r="B7829">
        <v>85.755673861727999</v>
      </c>
      <c r="C7829">
        <v>83.024970798653797</v>
      </c>
      <c r="D7829">
        <v>72.108021067582499</v>
      </c>
      <c r="E7829">
        <v>54.813890685314099</v>
      </c>
    </row>
    <row r="7830" spans="2:5" x14ac:dyDescent="0.25">
      <c r="B7830">
        <v>85.756838399800998</v>
      </c>
      <c r="C7830">
        <v>83.924099846241504</v>
      </c>
      <c r="D7830">
        <v>73.246048870585199</v>
      </c>
      <c r="E7830">
        <v>54.793133278090799</v>
      </c>
    </row>
    <row r="7831" spans="2:5" x14ac:dyDescent="0.25">
      <c r="B7831">
        <v>85.757386145044407</v>
      </c>
      <c r="C7831">
        <v>83.3844688004787</v>
      </c>
      <c r="D7831">
        <v>72.5813349454845</v>
      </c>
      <c r="E7831">
        <v>54.480300503382097</v>
      </c>
    </row>
    <row r="7832" spans="2:5" x14ac:dyDescent="0.25">
      <c r="B7832">
        <v>85.757851646617397</v>
      </c>
      <c r="C7832">
        <v>83.929310468342393</v>
      </c>
      <c r="D7832">
        <v>72.8787230366774</v>
      </c>
      <c r="E7832">
        <v>54.584886352751603</v>
      </c>
    </row>
    <row r="7833" spans="2:5" x14ac:dyDescent="0.25">
      <c r="B7833">
        <v>85.759134318333594</v>
      </c>
      <c r="C7833">
        <v>83.268445436119904</v>
      </c>
      <c r="D7833">
        <v>72.421908126305397</v>
      </c>
      <c r="E7833">
        <v>55.175192300078699</v>
      </c>
    </row>
    <row r="7834" spans="2:5" x14ac:dyDescent="0.25">
      <c r="B7834">
        <v>85.760515709738101</v>
      </c>
      <c r="C7834">
        <v>83.683821417976802</v>
      </c>
      <c r="D7834">
        <v>72.898478254717801</v>
      </c>
      <c r="E7834">
        <v>54.865731033759403</v>
      </c>
    </row>
    <row r="7835" spans="2:5" x14ac:dyDescent="0.25">
      <c r="B7835">
        <v>85.761145369193599</v>
      </c>
      <c r="C7835">
        <v>83.489710017248399</v>
      </c>
      <c r="D7835">
        <v>72.614476723099898</v>
      </c>
      <c r="E7835">
        <v>54.979513602730997</v>
      </c>
    </row>
    <row r="7836" spans="2:5" x14ac:dyDescent="0.25">
      <c r="B7836">
        <v>85.761381243524298</v>
      </c>
      <c r="C7836">
        <v>83.510731561377796</v>
      </c>
      <c r="D7836">
        <v>72.707142063558706</v>
      </c>
      <c r="E7836">
        <v>54.375403339129697</v>
      </c>
    </row>
    <row r="7837" spans="2:5" x14ac:dyDescent="0.25">
      <c r="B7837">
        <v>85.761746815898206</v>
      </c>
      <c r="C7837">
        <v>83.379200886295095</v>
      </c>
      <c r="D7837">
        <v>72.501693333703898</v>
      </c>
      <c r="E7837">
        <v>54.259654111560998</v>
      </c>
    </row>
    <row r="7838" spans="2:5" x14ac:dyDescent="0.25">
      <c r="B7838">
        <v>85.763347756782807</v>
      </c>
      <c r="C7838">
        <v>83.067400227357496</v>
      </c>
      <c r="D7838">
        <v>72.361974595882003</v>
      </c>
      <c r="E7838">
        <v>54.058820546027</v>
      </c>
    </row>
    <row r="7839" spans="2:5" x14ac:dyDescent="0.25">
      <c r="B7839">
        <v>85.7633848549943</v>
      </c>
      <c r="C7839">
        <v>83.515985559886005</v>
      </c>
      <c r="D7839">
        <v>72.408596585550796</v>
      </c>
      <c r="E7839">
        <v>54.896798872475799</v>
      </c>
    </row>
    <row r="7840" spans="2:5" x14ac:dyDescent="0.25">
      <c r="B7840">
        <v>85.763443626594494</v>
      </c>
      <c r="C7840">
        <v>83.783207148230105</v>
      </c>
      <c r="D7840">
        <v>72.680686010076897</v>
      </c>
      <c r="E7840">
        <v>54.511708841096997</v>
      </c>
    </row>
    <row r="7841" spans="2:5" x14ac:dyDescent="0.25">
      <c r="B7841">
        <v>85.763768623564403</v>
      </c>
      <c r="C7841">
        <v>82.908101994313398</v>
      </c>
      <c r="D7841">
        <v>71.724323242280406</v>
      </c>
      <c r="E7841">
        <v>54.291259898150201</v>
      </c>
    </row>
    <row r="7842" spans="2:5" x14ac:dyDescent="0.25">
      <c r="B7842">
        <v>85.765918213927904</v>
      </c>
      <c r="C7842">
        <v>83.762300289486504</v>
      </c>
      <c r="D7842">
        <v>73.383019561738706</v>
      </c>
      <c r="E7842">
        <v>54.249112527890098</v>
      </c>
    </row>
    <row r="7843" spans="2:5" x14ac:dyDescent="0.25">
      <c r="B7843">
        <v>85.766959905613902</v>
      </c>
      <c r="C7843">
        <v>83.331764506349998</v>
      </c>
      <c r="D7843">
        <v>72.740189955023595</v>
      </c>
      <c r="E7843">
        <v>54.761974324559503</v>
      </c>
    </row>
    <row r="7844" spans="2:5" x14ac:dyDescent="0.25">
      <c r="B7844">
        <v>85.767138523195101</v>
      </c>
      <c r="C7844">
        <v>82.971882829009402</v>
      </c>
      <c r="D7844">
        <v>72.534894752384801</v>
      </c>
      <c r="E7844">
        <v>54.469824834306401</v>
      </c>
    </row>
    <row r="7845" spans="2:5" x14ac:dyDescent="0.25">
      <c r="B7845">
        <v>85.768195576061103</v>
      </c>
      <c r="C7845">
        <v>83.273725110921703</v>
      </c>
      <c r="D7845">
        <v>72.528256460783595</v>
      </c>
      <c r="E7845">
        <v>54.689163186814902</v>
      </c>
    </row>
    <row r="7846" spans="2:5" x14ac:dyDescent="0.25">
      <c r="B7846">
        <v>85.768674787775197</v>
      </c>
      <c r="C7846">
        <v>83.950147524770401</v>
      </c>
      <c r="D7846">
        <v>72.990553388636599</v>
      </c>
      <c r="E7846">
        <v>55.0826366790237</v>
      </c>
    </row>
    <row r="7847" spans="2:5" x14ac:dyDescent="0.25">
      <c r="B7847">
        <v>85.768795612223798</v>
      </c>
      <c r="C7847">
        <v>83.568495059688701</v>
      </c>
      <c r="D7847">
        <v>72.687301503276402</v>
      </c>
      <c r="E7847">
        <v>54.217468779226799</v>
      </c>
    </row>
    <row r="7848" spans="2:5" x14ac:dyDescent="0.25">
      <c r="B7848">
        <v>85.769027357590602</v>
      </c>
      <c r="C7848">
        <v>83.130976307844193</v>
      </c>
      <c r="D7848">
        <v>72.455169455099295</v>
      </c>
      <c r="E7848">
        <v>54.154095578029001</v>
      </c>
    </row>
    <row r="7849" spans="2:5" x14ac:dyDescent="0.25">
      <c r="B7849">
        <v>85.770290182546404</v>
      </c>
      <c r="C7849">
        <v>83.199758497504305</v>
      </c>
      <c r="D7849">
        <v>72.428562393949804</v>
      </c>
      <c r="E7849">
        <v>54.989839397698198</v>
      </c>
    </row>
    <row r="7850" spans="2:5" x14ac:dyDescent="0.25">
      <c r="B7850">
        <v>85.771296568478405</v>
      </c>
      <c r="C7850">
        <v>83.157442289534103</v>
      </c>
      <c r="D7850">
        <v>72.700529529649501</v>
      </c>
      <c r="E7850">
        <v>54.741186434313803</v>
      </c>
    </row>
    <row r="7851" spans="2:5" x14ac:dyDescent="0.25">
      <c r="B7851">
        <v>85.771437097457195</v>
      </c>
      <c r="C7851">
        <v>83.352852934244694</v>
      </c>
      <c r="D7851">
        <v>72.488405788525</v>
      </c>
      <c r="E7851">
        <v>54.196357091610601</v>
      </c>
    </row>
    <row r="7852" spans="2:5" x14ac:dyDescent="0.25">
      <c r="B7852">
        <v>85.771926396504398</v>
      </c>
      <c r="C7852">
        <v>83.442379034835398</v>
      </c>
      <c r="D7852">
        <v>72.475114251593794</v>
      </c>
      <c r="E7852">
        <v>53.878146207927401</v>
      </c>
    </row>
    <row r="7853" spans="2:5" x14ac:dyDescent="0.25">
      <c r="B7853">
        <v>85.772842845448395</v>
      </c>
      <c r="C7853">
        <v>83.965769617479395</v>
      </c>
      <c r="D7853">
        <v>72.568071288035995</v>
      </c>
      <c r="E7853">
        <v>54.291259898150201</v>
      </c>
    </row>
    <row r="7854" spans="2:5" x14ac:dyDescent="0.25">
      <c r="B7854">
        <v>85.773286452746703</v>
      </c>
      <c r="C7854">
        <v>82.961258398373403</v>
      </c>
      <c r="D7854">
        <v>71.913224929252905</v>
      </c>
      <c r="E7854">
        <v>54.4593460497899</v>
      </c>
    </row>
    <row r="7855" spans="2:5" x14ac:dyDescent="0.25">
      <c r="B7855">
        <v>85.773880023651003</v>
      </c>
      <c r="C7855">
        <v>83.236755587059605</v>
      </c>
      <c r="D7855">
        <v>72.568071288035995</v>
      </c>
      <c r="E7855">
        <v>54.522172071528303</v>
      </c>
    </row>
    <row r="7856" spans="2:5" x14ac:dyDescent="0.25">
      <c r="B7856">
        <v>85.775492280854095</v>
      </c>
      <c r="C7856">
        <v>83.505477008006395</v>
      </c>
      <c r="D7856">
        <v>72.720364174659906</v>
      </c>
      <c r="E7856">
        <v>54.741186434313803</v>
      </c>
    </row>
    <row r="7857" spans="2:5" x14ac:dyDescent="0.25">
      <c r="B7857">
        <v>85.775825785011506</v>
      </c>
      <c r="C7857">
        <v>83.6157063019741</v>
      </c>
      <c r="D7857">
        <v>72.911643523811406</v>
      </c>
      <c r="E7857">
        <v>54.689163186814902</v>
      </c>
    </row>
    <row r="7858" spans="2:5" x14ac:dyDescent="0.25">
      <c r="B7858">
        <v>85.776917452188101</v>
      </c>
      <c r="C7858">
        <v>83.442379034835398</v>
      </c>
      <c r="D7858">
        <v>72.997122896514398</v>
      </c>
      <c r="E7858">
        <v>54.058820546027</v>
      </c>
    </row>
    <row r="7859" spans="2:5" x14ac:dyDescent="0.25">
      <c r="B7859">
        <v>85.778848680026996</v>
      </c>
      <c r="C7859">
        <v>83.626191614014303</v>
      </c>
      <c r="D7859">
        <v>73.141407357217204</v>
      </c>
      <c r="E7859">
        <v>53.7072420802415</v>
      </c>
    </row>
    <row r="7860" spans="2:5" x14ac:dyDescent="0.25">
      <c r="B7860">
        <v>85.780005468514901</v>
      </c>
      <c r="C7860">
        <v>82.966570898834505</v>
      </c>
      <c r="D7860">
        <v>72.799614207127306</v>
      </c>
      <c r="E7860">
        <v>55.563354009195301</v>
      </c>
    </row>
    <row r="7861" spans="2:5" x14ac:dyDescent="0.25">
      <c r="B7861">
        <v>85.781239977292401</v>
      </c>
      <c r="C7861">
        <v>82.977194189051204</v>
      </c>
      <c r="D7861">
        <v>72.281936531615699</v>
      </c>
      <c r="E7861">
        <v>55.349365769735599</v>
      </c>
    </row>
    <row r="7862" spans="2:5" x14ac:dyDescent="0.25">
      <c r="B7862">
        <v>85.782821260842894</v>
      </c>
      <c r="C7862">
        <v>83.798881544835496</v>
      </c>
      <c r="D7862">
        <v>73.075881453453505</v>
      </c>
      <c r="E7862">
        <v>55.247013935388203</v>
      </c>
    </row>
    <row r="7863" spans="2:5" x14ac:dyDescent="0.25">
      <c r="B7863">
        <v>85.782942909722493</v>
      </c>
      <c r="C7863">
        <v>83.2948381964394</v>
      </c>
      <c r="D7863">
        <v>72.793015439605995</v>
      </c>
      <c r="E7863">
        <v>54.406905314392802</v>
      </c>
    </row>
    <row r="7864" spans="2:5" x14ac:dyDescent="0.25">
      <c r="B7864">
        <v>85.785084442492803</v>
      </c>
      <c r="C7864">
        <v>83.268445436119904</v>
      </c>
      <c r="D7864">
        <v>72.388621755095599</v>
      </c>
      <c r="E7864">
        <v>54.058820546027</v>
      </c>
    </row>
    <row r="7865" spans="2:5" x14ac:dyDescent="0.25">
      <c r="B7865">
        <v>85.785205618222903</v>
      </c>
      <c r="C7865">
        <v>83.3844688004787</v>
      </c>
      <c r="D7865">
        <v>72.5813349454845</v>
      </c>
      <c r="E7865">
        <v>54.657912447469499</v>
      </c>
    </row>
    <row r="7866" spans="2:5" x14ac:dyDescent="0.25">
      <c r="B7866">
        <v>85.786056210556197</v>
      </c>
      <c r="C7866">
        <v>83.447640258009798</v>
      </c>
      <c r="D7866">
        <v>72.891894157652203</v>
      </c>
      <c r="E7866">
        <v>54.291259898150201</v>
      </c>
    </row>
    <row r="7867" spans="2:5" x14ac:dyDescent="0.25">
      <c r="B7867">
        <v>85.786266967729603</v>
      </c>
      <c r="C7867">
        <v>83.452900924558904</v>
      </c>
      <c r="D7867">
        <v>72.707142063558706</v>
      </c>
      <c r="E7867">
        <v>55.420837706531401</v>
      </c>
    </row>
    <row r="7868" spans="2:5" x14ac:dyDescent="0.25">
      <c r="B7868">
        <v>85.786406236310597</v>
      </c>
      <c r="C7868">
        <v>82.945317473742307</v>
      </c>
      <c r="D7868">
        <v>72.428562393949804</v>
      </c>
      <c r="E7868">
        <v>54.511708841096997</v>
      </c>
    </row>
    <row r="7869" spans="2:5" x14ac:dyDescent="0.25">
      <c r="B7869">
        <v>85.787035015459395</v>
      </c>
      <c r="C7869">
        <v>83.751843573274499</v>
      </c>
      <c r="D7869">
        <v>72.281936531615699</v>
      </c>
      <c r="E7869">
        <v>54.511708841096997</v>
      </c>
    </row>
    <row r="7870" spans="2:5" x14ac:dyDescent="0.25">
      <c r="B7870">
        <v>85.787265555864295</v>
      </c>
      <c r="C7870">
        <v>83.489710017248399</v>
      </c>
      <c r="D7870">
        <v>72.944539650656296</v>
      </c>
      <c r="E7870">
        <v>54.532632198064299</v>
      </c>
    </row>
    <row r="7871" spans="2:5" x14ac:dyDescent="0.25">
      <c r="B7871">
        <v>85.789662250539095</v>
      </c>
      <c r="C7871">
        <v>83.183894150760494</v>
      </c>
      <c r="D7871">
        <v>72.435215660275006</v>
      </c>
      <c r="E7871">
        <v>54.438379125162697</v>
      </c>
    </row>
    <row r="7872" spans="2:5" x14ac:dyDescent="0.25">
      <c r="B7872">
        <v>85.789707087285805</v>
      </c>
      <c r="C7872">
        <v>83.856312250526599</v>
      </c>
      <c r="D7872">
        <v>72.799614207127306</v>
      </c>
      <c r="E7872">
        <v>55.020798773361903</v>
      </c>
    </row>
    <row r="7873" spans="2:5" x14ac:dyDescent="0.25">
      <c r="B7873">
        <v>85.790523433990998</v>
      </c>
      <c r="C7873">
        <v>83.236755587059605</v>
      </c>
      <c r="D7873">
        <v>72.281936531615699</v>
      </c>
      <c r="E7873">
        <v>54.5535431486514</v>
      </c>
    </row>
    <row r="7874" spans="2:5" x14ac:dyDescent="0.25">
      <c r="B7874">
        <v>85.791127893073906</v>
      </c>
      <c r="C7874">
        <v>83.421328572937497</v>
      </c>
      <c r="D7874">
        <v>73.010259003405807</v>
      </c>
      <c r="E7874">
        <v>54.9071487702684</v>
      </c>
    </row>
    <row r="7875" spans="2:5" x14ac:dyDescent="0.25">
      <c r="B7875">
        <v>85.791162582764201</v>
      </c>
      <c r="C7875">
        <v>83.757072205403404</v>
      </c>
      <c r="D7875">
        <v>72.898478254717801</v>
      </c>
      <c r="E7875">
        <v>55.2879899409334</v>
      </c>
    </row>
    <row r="7876" spans="2:5" x14ac:dyDescent="0.25">
      <c r="B7876">
        <v>85.791468776001096</v>
      </c>
      <c r="C7876">
        <v>82.806947120324693</v>
      </c>
      <c r="D7876">
        <v>72.8787230366774</v>
      </c>
      <c r="E7876">
        <v>53.739350441336697</v>
      </c>
    </row>
    <row r="7877" spans="2:5" x14ac:dyDescent="0.25">
      <c r="B7877">
        <v>85.791722317932795</v>
      </c>
      <c r="C7877">
        <v>83.194470945738104</v>
      </c>
      <c r="D7877">
        <v>72.288611914365603</v>
      </c>
      <c r="E7877">
        <v>53.856828895375799</v>
      </c>
    </row>
    <row r="7878" spans="2:5" x14ac:dyDescent="0.25">
      <c r="B7878">
        <v>85.792447011624404</v>
      </c>
      <c r="C7878">
        <v>83.929310468342393</v>
      </c>
      <c r="D7878">
        <v>72.534894752384801</v>
      </c>
      <c r="E7878">
        <v>54.375403339129697</v>
      </c>
    </row>
    <row r="7879" spans="2:5" x14ac:dyDescent="0.25">
      <c r="B7879">
        <v>85.792505608057496</v>
      </c>
      <c r="C7879">
        <v>83.405534874725305</v>
      </c>
      <c r="D7879">
        <v>72.760006880638898</v>
      </c>
      <c r="E7879">
        <v>54.511708841096997</v>
      </c>
    </row>
    <row r="7880" spans="2:5" x14ac:dyDescent="0.25">
      <c r="B7880">
        <v>85.792846828304704</v>
      </c>
      <c r="C7880">
        <v>83.368663382145897</v>
      </c>
      <c r="D7880">
        <v>72.448519190473505</v>
      </c>
      <c r="E7880">
        <v>54.584886352751603</v>
      </c>
    </row>
    <row r="7881" spans="2:5" x14ac:dyDescent="0.25">
      <c r="B7881">
        <v>85.793742785763499</v>
      </c>
      <c r="C7881">
        <v>83.337037452771696</v>
      </c>
      <c r="D7881">
        <v>73.147954651207499</v>
      </c>
      <c r="E7881">
        <v>54.543089223006</v>
      </c>
    </row>
    <row r="7882" spans="2:5" x14ac:dyDescent="0.25">
      <c r="B7882">
        <v>85.7949326300363</v>
      </c>
      <c r="C7882">
        <v>83.463420588369601</v>
      </c>
      <c r="D7882">
        <v>72.534894752384801</v>
      </c>
      <c r="E7882">
        <v>54.979513602730997</v>
      </c>
    </row>
    <row r="7883" spans="2:5" x14ac:dyDescent="0.25">
      <c r="B7883">
        <v>85.798537704602097</v>
      </c>
      <c r="C7883">
        <v>83.861529948950206</v>
      </c>
      <c r="D7883">
        <v>72.898478254717801</v>
      </c>
      <c r="E7883">
        <v>54.678749344120497</v>
      </c>
    </row>
    <row r="7884" spans="2:5" x14ac:dyDescent="0.25">
      <c r="B7884">
        <v>85.799136897112604</v>
      </c>
      <c r="C7884">
        <v>83.046190056987598</v>
      </c>
      <c r="D7884">
        <v>72.101318289232694</v>
      </c>
      <c r="E7884">
        <v>54.730787906097802</v>
      </c>
    </row>
    <row r="7885" spans="2:5" x14ac:dyDescent="0.25">
      <c r="B7885">
        <v>85.799654394176798</v>
      </c>
      <c r="C7885">
        <v>83.599974193957905</v>
      </c>
      <c r="D7885">
        <v>72.990553388636599</v>
      </c>
      <c r="E7885">
        <v>54.938180349184002</v>
      </c>
    </row>
    <row r="7886" spans="2:5" x14ac:dyDescent="0.25">
      <c r="B7886">
        <v>85.802884676500298</v>
      </c>
      <c r="C7886">
        <v>83.389736156265499</v>
      </c>
      <c r="D7886">
        <v>72.885309085092501</v>
      </c>
      <c r="E7886">
        <v>53.739350441336697</v>
      </c>
    </row>
    <row r="7887" spans="2:5" x14ac:dyDescent="0.25">
      <c r="B7887">
        <v>85.803418317863304</v>
      </c>
      <c r="C7887">
        <v>83.426592024086702</v>
      </c>
      <c r="D7887">
        <v>72.951115956754194</v>
      </c>
      <c r="E7887">
        <v>55.0311125694368</v>
      </c>
    </row>
    <row r="7888" spans="2:5" x14ac:dyDescent="0.25">
      <c r="B7888">
        <v>85.803986443516393</v>
      </c>
      <c r="C7888">
        <v>83.395002953803697</v>
      </c>
      <c r="D7888">
        <v>72.983982910660302</v>
      </c>
      <c r="E7888">
        <v>55.175192300078699</v>
      </c>
    </row>
    <row r="7889" spans="2:5" x14ac:dyDescent="0.25">
      <c r="B7889">
        <v>85.804446817176895</v>
      </c>
      <c r="C7889">
        <v>83.631433442478894</v>
      </c>
      <c r="D7889">
        <v>73.069323558896002</v>
      </c>
      <c r="E7889">
        <v>54.917495647515899</v>
      </c>
    </row>
    <row r="7890" spans="2:5" x14ac:dyDescent="0.25">
      <c r="B7890">
        <v>85.804726531539899</v>
      </c>
      <c r="C7890">
        <v>83.030276465766306</v>
      </c>
      <c r="D7890">
        <v>72.554803656755496</v>
      </c>
      <c r="E7890">
        <v>54.917495647515899</v>
      </c>
    </row>
    <row r="7891" spans="2:5" x14ac:dyDescent="0.25">
      <c r="B7891">
        <v>85.805306813845505</v>
      </c>
      <c r="C7891">
        <v>83.641915445022505</v>
      </c>
      <c r="D7891">
        <v>72.865548010834104</v>
      </c>
      <c r="E7891">
        <v>54.448864147515401</v>
      </c>
    </row>
    <row r="7892" spans="2:5" x14ac:dyDescent="0.25">
      <c r="B7892">
        <v>85.805927224094702</v>
      </c>
      <c r="C7892">
        <v>83.605218782151198</v>
      </c>
      <c r="D7892">
        <v>72.832593343415994</v>
      </c>
      <c r="E7892">
        <v>53.589257601311097</v>
      </c>
    </row>
    <row r="7893" spans="2:5" x14ac:dyDescent="0.25">
      <c r="B7893">
        <v>85.806443823768902</v>
      </c>
      <c r="C7893">
        <v>83.136270634723999</v>
      </c>
      <c r="D7893">
        <v>72.448519190473505</v>
      </c>
      <c r="E7893">
        <v>53.6107390836452</v>
      </c>
    </row>
    <row r="7894" spans="2:5" x14ac:dyDescent="0.25">
      <c r="B7894">
        <v>85.806538877550906</v>
      </c>
      <c r="C7894">
        <v>83.326491000048605</v>
      </c>
      <c r="D7894">
        <v>72.1214235656699</v>
      </c>
      <c r="E7894">
        <v>54.385907130828897</v>
      </c>
    </row>
    <row r="7895" spans="2:5" x14ac:dyDescent="0.25">
      <c r="B7895">
        <v>85.807598322753805</v>
      </c>
      <c r="C7895">
        <v>83.641915445022505</v>
      </c>
      <c r="D7895">
        <v>72.753402222017797</v>
      </c>
      <c r="E7895">
        <v>55.041423371232</v>
      </c>
    </row>
    <row r="7896" spans="2:5" x14ac:dyDescent="0.25">
      <c r="B7896">
        <v>85.8122908787808</v>
      </c>
      <c r="C7896">
        <v>83.215617771715003</v>
      </c>
      <c r="D7896">
        <v>72.568071288035995</v>
      </c>
      <c r="E7896">
        <v>55.103225423601302</v>
      </c>
    </row>
    <row r="7897" spans="2:5" x14ac:dyDescent="0.25">
      <c r="B7897">
        <v>85.812312627526495</v>
      </c>
      <c r="C7897">
        <v>82.950631685980497</v>
      </c>
      <c r="D7897">
        <v>72.321973696529</v>
      </c>
      <c r="E7897">
        <v>54.501242504467001</v>
      </c>
    </row>
    <row r="7898" spans="2:5" x14ac:dyDescent="0.25">
      <c r="B7898">
        <v>85.813418027372805</v>
      </c>
      <c r="C7898">
        <v>83.699527077826801</v>
      </c>
      <c r="D7898">
        <v>73.2982777333455</v>
      </c>
      <c r="E7898">
        <v>54.948518178002601</v>
      </c>
    </row>
    <row r="7899" spans="2:5" x14ac:dyDescent="0.25">
      <c r="B7899">
        <v>85.813673737930699</v>
      </c>
      <c r="C7899">
        <v>84.007404678360501</v>
      </c>
      <c r="D7899">
        <v>72.6343498963885</v>
      </c>
      <c r="E7899">
        <v>54.164665729699898</v>
      </c>
    </row>
    <row r="7900" spans="2:5" x14ac:dyDescent="0.25">
      <c r="B7900">
        <v>85.814651189091293</v>
      </c>
      <c r="C7900">
        <v>83.263165199650601</v>
      </c>
      <c r="D7900">
        <v>72.281936531615699</v>
      </c>
      <c r="E7900">
        <v>54.111783085509899</v>
      </c>
    </row>
    <row r="7901" spans="2:5" x14ac:dyDescent="0.25">
      <c r="B7901">
        <v>85.815346895088098</v>
      </c>
      <c r="C7901">
        <v>83.536996008216406</v>
      </c>
      <c r="D7901">
        <v>72.321973696529</v>
      </c>
      <c r="E7901">
        <v>54.668332431759701</v>
      </c>
    </row>
    <row r="7902" spans="2:5" x14ac:dyDescent="0.25">
      <c r="B7902">
        <v>85.815408131861204</v>
      </c>
      <c r="C7902">
        <v>83.136270634723999</v>
      </c>
      <c r="D7902">
        <v>72.268582736746794</v>
      </c>
      <c r="E7902">
        <v>54.616201745658799</v>
      </c>
    </row>
    <row r="7903" spans="2:5" x14ac:dyDescent="0.25">
      <c r="B7903">
        <v>85.817099095771695</v>
      </c>
      <c r="C7903">
        <v>83.458161034629796</v>
      </c>
      <c r="D7903">
        <v>73.043082318941998</v>
      </c>
      <c r="E7903">
        <v>54.896798872475799</v>
      </c>
    </row>
    <row r="7904" spans="2:5" x14ac:dyDescent="0.25">
      <c r="B7904">
        <v>85.821548756107404</v>
      </c>
      <c r="C7904">
        <v>82.950631685980497</v>
      </c>
      <c r="D7904">
        <v>72.455169455099295</v>
      </c>
      <c r="E7904">
        <v>55.020798773361903</v>
      </c>
    </row>
    <row r="7905" spans="2:5" x14ac:dyDescent="0.25">
      <c r="B7905">
        <v>85.822438117352704</v>
      </c>
      <c r="C7905">
        <v>83.573742964355603</v>
      </c>
      <c r="D7905">
        <v>72.740189955023595</v>
      </c>
      <c r="E7905">
        <v>55.134086202399601</v>
      </c>
    </row>
    <row r="7906" spans="2:5" x14ac:dyDescent="0.25">
      <c r="B7906">
        <v>85.824094173896697</v>
      </c>
      <c r="C7906">
        <v>84.246136285566195</v>
      </c>
      <c r="D7906">
        <v>73.558510233931401</v>
      </c>
      <c r="E7906">
        <v>54.333356784930103</v>
      </c>
    </row>
    <row r="7907" spans="2:5" x14ac:dyDescent="0.25">
      <c r="B7907">
        <v>85.825207868936204</v>
      </c>
      <c r="C7907">
        <v>83.173315099520295</v>
      </c>
      <c r="D7907">
        <v>72.481760519215797</v>
      </c>
      <c r="E7907">
        <v>54.469824834306401</v>
      </c>
    </row>
    <row r="7908" spans="2:5" x14ac:dyDescent="0.25">
      <c r="B7908">
        <v>85.825972471268003</v>
      </c>
      <c r="C7908">
        <v>83.3844688004787</v>
      </c>
      <c r="D7908">
        <v>72.647593729218599</v>
      </c>
      <c r="E7908">
        <v>55.6648048878764</v>
      </c>
    </row>
    <row r="7909" spans="2:5" x14ac:dyDescent="0.25">
      <c r="B7909">
        <v>85.826864000863097</v>
      </c>
      <c r="C7909">
        <v>83.657634315049094</v>
      </c>
      <c r="D7909">
        <v>73.232982098967895</v>
      </c>
      <c r="E7909">
        <v>55.134086202399601</v>
      </c>
    </row>
    <row r="7910" spans="2:5" x14ac:dyDescent="0.25">
      <c r="B7910">
        <v>85.828258815058803</v>
      </c>
      <c r="C7910">
        <v>83.720460263487894</v>
      </c>
      <c r="D7910">
        <v>72.812808800814395</v>
      </c>
      <c r="E7910">
        <v>54.027004546853199</v>
      </c>
    </row>
    <row r="7911" spans="2:5" x14ac:dyDescent="0.25">
      <c r="B7911">
        <v>85.828593458970801</v>
      </c>
      <c r="C7911">
        <v>84.256490152225794</v>
      </c>
      <c r="D7911">
        <v>73.213374763223797</v>
      </c>
      <c r="E7911">
        <v>55.349365769735599</v>
      </c>
    </row>
    <row r="7912" spans="2:5" x14ac:dyDescent="0.25">
      <c r="B7912">
        <v>85.830376645462394</v>
      </c>
      <c r="C7912">
        <v>83.4107999984043</v>
      </c>
      <c r="D7912">
        <v>72.601222987227203</v>
      </c>
      <c r="E7912">
        <v>54.584886352751603</v>
      </c>
    </row>
    <row r="7913" spans="2:5" x14ac:dyDescent="0.25">
      <c r="B7913">
        <v>85.832208043064199</v>
      </c>
      <c r="C7913">
        <v>83.273725110921703</v>
      </c>
      <c r="D7913">
        <v>72.786415691147099</v>
      </c>
      <c r="E7913">
        <v>55.318691060120997</v>
      </c>
    </row>
    <row r="7914" spans="2:5" x14ac:dyDescent="0.25">
      <c r="B7914">
        <v>85.835324346313797</v>
      </c>
      <c r="C7914">
        <v>83.970975896829302</v>
      </c>
      <c r="D7914">
        <v>72.779814961385895</v>
      </c>
      <c r="E7914">
        <v>55.185461408906903</v>
      </c>
    </row>
    <row r="7915" spans="2:5" x14ac:dyDescent="0.25">
      <c r="B7915">
        <v>85.835647524350605</v>
      </c>
      <c r="C7915">
        <v>83.263165199650601</v>
      </c>
      <c r="D7915">
        <v>72.435215660275006</v>
      </c>
      <c r="E7915">
        <v>55.144367180459</v>
      </c>
    </row>
    <row r="7916" spans="2:5" x14ac:dyDescent="0.25">
      <c r="B7916">
        <v>85.836141850010407</v>
      </c>
      <c r="C7916">
        <v>83.226187805116396</v>
      </c>
      <c r="D7916">
        <v>72.488405788525</v>
      </c>
      <c r="E7916">
        <v>55.185461408906903</v>
      </c>
    </row>
    <row r="7917" spans="2:5" x14ac:dyDescent="0.25">
      <c r="B7917">
        <v>85.8371455602407</v>
      </c>
      <c r="C7917">
        <v>83.104496186831298</v>
      </c>
      <c r="D7917">
        <v>72.148216338243799</v>
      </c>
      <c r="E7917">
        <v>53.664384865576899</v>
      </c>
    </row>
    <row r="7918" spans="2:5" x14ac:dyDescent="0.25">
      <c r="B7918">
        <v>85.837309336153496</v>
      </c>
      <c r="C7918">
        <v>84.163228247094693</v>
      </c>
      <c r="D7918">
        <v>72.891894157652203</v>
      </c>
      <c r="E7918">
        <v>54.938180349184002</v>
      </c>
    </row>
    <row r="7919" spans="2:5" x14ac:dyDescent="0.25">
      <c r="B7919">
        <v>85.838288075956797</v>
      </c>
      <c r="C7919">
        <v>83.363393791883993</v>
      </c>
      <c r="D7919">
        <v>72.308632008456399</v>
      </c>
      <c r="E7919">
        <v>53.984538190442898</v>
      </c>
    </row>
    <row r="7920" spans="2:5" x14ac:dyDescent="0.25">
      <c r="B7920">
        <v>85.840102247133302</v>
      </c>
      <c r="C7920">
        <v>83.856312250526599</v>
      </c>
      <c r="D7920">
        <v>72.720364174659906</v>
      </c>
      <c r="E7920">
        <v>54.699573962103401</v>
      </c>
    </row>
    <row r="7921" spans="2:5" x14ac:dyDescent="0.25">
      <c r="B7921">
        <v>85.841323704628607</v>
      </c>
      <c r="C7921">
        <v>83.924099846241504</v>
      </c>
      <c r="D7921">
        <v>73.010259003405807</v>
      </c>
      <c r="E7921">
        <v>54.647489388984098</v>
      </c>
    </row>
    <row r="7922" spans="2:5" x14ac:dyDescent="0.25">
      <c r="B7922">
        <v>85.846406170825304</v>
      </c>
      <c r="C7922">
        <v>84.033408997146097</v>
      </c>
      <c r="D7922">
        <v>73.023391234195799</v>
      </c>
      <c r="E7922">
        <v>54.9071487702684</v>
      </c>
    </row>
    <row r="7923" spans="2:5" x14ac:dyDescent="0.25">
      <c r="B7923">
        <v>85.847586547423802</v>
      </c>
      <c r="C7923">
        <v>84.0230088921694</v>
      </c>
      <c r="D7923">
        <v>73.343927923443403</v>
      </c>
      <c r="E7923">
        <v>54.772363691075697</v>
      </c>
    </row>
    <row r="7924" spans="2:5" x14ac:dyDescent="0.25">
      <c r="B7924">
        <v>85.847628472745299</v>
      </c>
      <c r="C7924">
        <v>84.344411803299096</v>
      </c>
      <c r="D7924">
        <v>72.931384120269001</v>
      </c>
      <c r="E7924">
        <v>55.277750355911699</v>
      </c>
    </row>
    <row r="7925" spans="2:5" x14ac:dyDescent="0.25">
      <c r="B7925">
        <v>85.848489291236305</v>
      </c>
      <c r="C7925">
        <v>83.310667120379804</v>
      </c>
      <c r="D7925">
        <v>72.168300234208402</v>
      </c>
      <c r="E7925">
        <v>54.406905314392802</v>
      </c>
    </row>
    <row r="7926" spans="2:5" x14ac:dyDescent="0.25">
      <c r="B7926">
        <v>85.848792514969105</v>
      </c>
      <c r="C7926">
        <v>83.426592024086702</v>
      </c>
      <c r="D7926">
        <v>72.872136012045203</v>
      </c>
      <c r="E7926">
        <v>55.216250972178997</v>
      </c>
    </row>
    <row r="7927" spans="2:5" x14ac:dyDescent="0.25">
      <c r="B7927">
        <v>85.848981104722299</v>
      </c>
      <c r="C7927">
        <v>84.126912783315404</v>
      </c>
      <c r="D7927">
        <v>72.944539650656296</v>
      </c>
      <c r="E7927">
        <v>54.048218424111703</v>
      </c>
    </row>
    <row r="7928" spans="2:5" x14ac:dyDescent="0.25">
      <c r="B7928">
        <v>85.849291076775103</v>
      </c>
      <c r="C7928">
        <v>83.205045485655802</v>
      </c>
      <c r="D7928">
        <v>72.281936531615699</v>
      </c>
      <c r="E7928">
        <v>54.522172071528303</v>
      </c>
    </row>
    <row r="7929" spans="2:5" x14ac:dyDescent="0.25">
      <c r="B7929">
        <v>85.852781396113798</v>
      </c>
      <c r="C7929">
        <v>83.003742442614794</v>
      </c>
      <c r="D7929">
        <v>72.495050059896201</v>
      </c>
      <c r="E7929">
        <v>54.343873136280799</v>
      </c>
    </row>
    <row r="7930" spans="2:5" x14ac:dyDescent="0.25">
      <c r="B7930">
        <v>85.856621051705304</v>
      </c>
      <c r="C7930">
        <v>83.631433442478894</v>
      </c>
      <c r="D7930">
        <v>72.541532048665104</v>
      </c>
      <c r="E7930">
        <v>54.354386344199398</v>
      </c>
    </row>
    <row r="7931" spans="2:5" x14ac:dyDescent="0.25">
      <c r="B7931">
        <v>85.863331518581901</v>
      </c>
      <c r="C7931">
        <v>83.814551019350304</v>
      </c>
      <c r="D7931">
        <v>72.693916009678006</v>
      </c>
      <c r="E7931">
        <v>54.803513503060401</v>
      </c>
    </row>
    <row r="7932" spans="2:5" x14ac:dyDescent="0.25">
      <c r="B7932">
        <v>85.864498293005994</v>
      </c>
      <c r="C7932">
        <v>83.395002953803697</v>
      </c>
      <c r="D7932">
        <v>72.528256460783595</v>
      </c>
      <c r="E7932">
        <v>54.761974324559503</v>
      </c>
    </row>
    <row r="7933" spans="2:5" x14ac:dyDescent="0.25">
      <c r="B7933">
        <v>85.865350972736906</v>
      </c>
      <c r="C7933">
        <v>83.950147524770401</v>
      </c>
      <c r="D7933">
        <v>72.845778144105907</v>
      </c>
      <c r="E7933">
        <v>54.668332431759701</v>
      </c>
    </row>
    <row r="7934" spans="2:5" x14ac:dyDescent="0.25">
      <c r="B7934">
        <v>85.866809761471998</v>
      </c>
      <c r="C7934">
        <v>83.083301897008994</v>
      </c>
      <c r="D7934">
        <v>72.475114251593794</v>
      </c>
      <c r="E7934">
        <v>54.385907130828897</v>
      </c>
    </row>
    <row r="7935" spans="2:5" x14ac:dyDescent="0.25">
      <c r="B7935">
        <v>85.867937603002304</v>
      </c>
      <c r="C7935">
        <v>83.730923561425598</v>
      </c>
      <c r="D7935">
        <v>72.528256460783595</v>
      </c>
      <c r="E7935">
        <v>54.637063254034999</v>
      </c>
    </row>
    <row r="7936" spans="2:5" x14ac:dyDescent="0.25">
      <c r="B7936">
        <v>85.868737051842302</v>
      </c>
      <c r="C7936">
        <v>83.814551019350304</v>
      </c>
      <c r="D7936">
        <v>72.832593343415994</v>
      </c>
      <c r="E7936">
        <v>54.720386319490999</v>
      </c>
    </row>
    <row r="7937" spans="2:5" x14ac:dyDescent="0.25">
      <c r="B7937">
        <v>85.868964138425497</v>
      </c>
      <c r="C7937">
        <v>84.152855087508598</v>
      </c>
      <c r="D7937">
        <v>73.265641856696703</v>
      </c>
      <c r="E7937">
        <v>55.502345152675304</v>
      </c>
    </row>
    <row r="7938" spans="2:5" x14ac:dyDescent="0.25">
      <c r="B7938">
        <v>85.869799331891997</v>
      </c>
      <c r="C7938">
        <v>84.266841880761206</v>
      </c>
      <c r="D7938">
        <v>73.584450426615604</v>
      </c>
      <c r="E7938">
        <v>55.020798773361903</v>
      </c>
    </row>
    <row r="7939" spans="2:5" x14ac:dyDescent="0.25">
      <c r="B7939">
        <v>85.873094511483103</v>
      </c>
      <c r="C7939">
        <v>83.152150223436195</v>
      </c>
      <c r="D7939">
        <v>72.315303356371004</v>
      </c>
      <c r="E7939">
        <v>54.185796484095803</v>
      </c>
    </row>
    <row r="7940" spans="2:5" x14ac:dyDescent="0.25">
      <c r="B7940">
        <v>85.875940235660906</v>
      </c>
      <c r="C7940">
        <v>83.162733790813704</v>
      </c>
      <c r="D7940">
        <v>72.007372109664601</v>
      </c>
      <c r="E7940">
        <v>54.855369031705898</v>
      </c>
    </row>
    <row r="7941" spans="2:5" x14ac:dyDescent="0.25">
      <c r="B7941">
        <v>85.878234290460497</v>
      </c>
      <c r="C7941">
        <v>84.225422133455595</v>
      </c>
      <c r="D7941">
        <v>73.584450426615604</v>
      </c>
      <c r="E7941">
        <v>55.4004317517903</v>
      </c>
    </row>
    <row r="7942" spans="2:5" x14ac:dyDescent="0.25">
      <c r="B7942">
        <v>85.879282311087195</v>
      </c>
      <c r="C7942">
        <v>83.845875217552702</v>
      </c>
      <c r="D7942">
        <v>73.121759702325306</v>
      </c>
      <c r="E7942">
        <v>55.441232007384798</v>
      </c>
    </row>
    <row r="7943" spans="2:5" x14ac:dyDescent="0.25">
      <c r="B7943">
        <v>85.879995021919697</v>
      </c>
      <c r="C7943">
        <v>83.395002953803697</v>
      </c>
      <c r="D7943">
        <v>72.760006880638898</v>
      </c>
      <c r="E7943">
        <v>55.020798773361903</v>
      </c>
    </row>
    <row r="7944" spans="2:5" x14ac:dyDescent="0.25">
      <c r="B7944">
        <v>85.880068152998504</v>
      </c>
      <c r="C7944">
        <v>83.120385957215305</v>
      </c>
      <c r="D7944">
        <v>72.408596585550796</v>
      </c>
      <c r="E7944">
        <v>54.438379125162697</v>
      </c>
    </row>
    <row r="7945" spans="2:5" x14ac:dyDescent="0.25">
      <c r="B7945">
        <v>85.882420781903406</v>
      </c>
      <c r="C7945">
        <v>84.064596344138593</v>
      </c>
      <c r="D7945">
        <v>73.056204871975396</v>
      </c>
      <c r="E7945">
        <v>55.195727555776799</v>
      </c>
    </row>
    <row r="7946" spans="2:5" x14ac:dyDescent="0.25">
      <c r="B7946">
        <v>85.884868261136305</v>
      </c>
      <c r="C7946">
        <v>83.824994603106305</v>
      </c>
      <c r="D7946">
        <v>72.997122896514398</v>
      </c>
      <c r="E7946">
        <v>55.349365769735599</v>
      </c>
    </row>
    <row r="7947" spans="2:5" x14ac:dyDescent="0.25">
      <c r="B7947">
        <v>85.884946279968503</v>
      </c>
      <c r="C7947">
        <v>83.363393791883993</v>
      </c>
      <c r="D7947">
        <v>72.806211994075397</v>
      </c>
      <c r="E7947">
        <v>55.144367180459</v>
      </c>
    </row>
    <row r="7948" spans="2:5" x14ac:dyDescent="0.25">
      <c r="B7948">
        <v>85.892604517127296</v>
      </c>
      <c r="C7948">
        <v>83.845875217552702</v>
      </c>
      <c r="D7948">
        <v>72.970839042978596</v>
      </c>
      <c r="E7948">
        <v>54.938180349184002</v>
      </c>
    </row>
    <row r="7949" spans="2:5" x14ac:dyDescent="0.25">
      <c r="B7949">
        <v>85.893326110914401</v>
      </c>
      <c r="C7949">
        <v>83.772754814088998</v>
      </c>
      <c r="D7949">
        <v>73.232982098967895</v>
      </c>
      <c r="E7949">
        <v>54.782750008173899</v>
      </c>
    </row>
    <row r="7950" spans="2:5" x14ac:dyDescent="0.25">
      <c r="B7950">
        <v>85.893779751387896</v>
      </c>
      <c r="C7950">
        <v>83.793657293056896</v>
      </c>
      <c r="D7950">
        <v>73.246048870585199</v>
      </c>
      <c r="E7950">
        <v>54.772363691075697</v>
      </c>
    </row>
    <row r="7951" spans="2:5" x14ac:dyDescent="0.25">
      <c r="B7951">
        <v>85.893821416277206</v>
      </c>
      <c r="C7951">
        <v>83.210331910342603</v>
      </c>
      <c r="D7951">
        <v>72.760006880638898</v>
      </c>
      <c r="E7951">
        <v>54.782750008173899</v>
      </c>
    </row>
    <row r="7952" spans="2:5" x14ac:dyDescent="0.25">
      <c r="B7952">
        <v>85.895938260899598</v>
      </c>
      <c r="C7952">
        <v>83.903251921612593</v>
      </c>
      <c r="D7952">
        <v>73.232982098967895</v>
      </c>
      <c r="E7952">
        <v>54.689163186814902</v>
      </c>
    </row>
    <row r="7953" spans="2:5" x14ac:dyDescent="0.25">
      <c r="B7953">
        <v>85.901178271522596</v>
      </c>
      <c r="C7953">
        <v>83.289560766815001</v>
      </c>
      <c r="D7953">
        <v>72.528256460783595</v>
      </c>
      <c r="E7953">
        <v>54.782750008173899</v>
      </c>
    </row>
    <row r="7954" spans="2:5" x14ac:dyDescent="0.25">
      <c r="B7954">
        <v>85.905733485932799</v>
      </c>
      <c r="C7954">
        <v>84.540387407724197</v>
      </c>
      <c r="D7954">
        <v>73.396042512248897</v>
      </c>
      <c r="E7954">
        <v>55.175192300078699</v>
      </c>
    </row>
    <row r="7955" spans="2:5" x14ac:dyDescent="0.25">
      <c r="B7955">
        <v>85.924046899053295</v>
      </c>
      <c r="C7955">
        <v>84.147667701831494</v>
      </c>
      <c r="D7955">
        <v>73.010259003405807</v>
      </c>
      <c r="E7955">
        <v>54.7099816722437</v>
      </c>
    </row>
    <row r="7956" spans="2:5" x14ac:dyDescent="0.25">
      <c r="B7956">
        <v>85.945916140554004</v>
      </c>
      <c r="C7956">
        <v>83.783207148230105</v>
      </c>
      <c r="D7956">
        <v>72.957691290601105</v>
      </c>
      <c r="E7956">
        <v>54.886445951932501</v>
      </c>
    </row>
    <row r="7957" spans="2:5" x14ac:dyDescent="0.25">
      <c r="B7957">
        <v>86.703140025892793</v>
      </c>
      <c r="C7957">
        <v>84.002202191503201</v>
      </c>
      <c r="D7957">
        <v>73.409061669574399</v>
      </c>
      <c r="E7957">
        <v>54.7099816722437</v>
      </c>
    </row>
    <row r="7958" spans="2:5" x14ac:dyDescent="0.25">
      <c r="B7958">
        <v>86.753664337080906</v>
      </c>
      <c r="C7958">
        <v>84.401220283258894</v>
      </c>
      <c r="D7958">
        <v>73.180676704744798</v>
      </c>
      <c r="E7958">
        <v>54.280727794321898</v>
      </c>
    </row>
    <row r="7959" spans="2:5" x14ac:dyDescent="0.25">
      <c r="B7959">
        <v>86.755885141887404</v>
      </c>
      <c r="C7959">
        <v>84.235780279677897</v>
      </c>
      <c r="D7959">
        <v>72.832593343415994</v>
      </c>
      <c r="E7959">
        <v>54.741186434313803</v>
      </c>
    </row>
    <row r="7960" spans="2:5" x14ac:dyDescent="0.25">
      <c r="B7960">
        <v>86.851929261258306</v>
      </c>
      <c r="C7960">
        <v>84.043806940051098</v>
      </c>
      <c r="D7960">
        <v>73.206837069021603</v>
      </c>
      <c r="E7960">
        <v>55.0311125694368</v>
      </c>
    </row>
    <row r="7961" spans="2:5" x14ac:dyDescent="0.25">
      <c r="B7961">
        <v>86.851953230351896</v>
      </c>
      <c r="C7961">
        <v>84.069792345619703</v>
      </c>
      <c r="D7961">
        <v>72.720364174659906</v>
      </c>
      <c r="E7961">
        <v>54.979513602730997</v>
      </c>
    </row>
    <row r="7962" spans="2:5" x14ac:dyDescent="0.25">
      <c r="B7962">
        <v>86.909597192674596</v>
      </c>
      <c r="C7962">
        <v>84.111340945928504</v>
      </c>
      <c r="D7962">
        <v>72.898478254717801</v>
      </c>
      <c r="E7962">
        <v>55.735649960730797</v>
      </c>
    </row>
    <row r="7963" spans="2:5" x14ac:dyDescent="0.25">
      <c r="B7963">
        <v>86.953276430900104</v>
      </c>
      <c r="C7963">
        <v>84.266841880761206</v>
      </c>
      <c r="D7963">
        <v>73.623332571439704</v>
      </c>
      <c r="E7963">
        <v>55.624259020727699</v>
      </c>
    </row>
    <row r="7964" spans="2:5" x14ac:dyDescent="0.25">
      <c r="B7964">
        <v>86.979134309207197</v>
      </c>
      <c r="C7964">
        <v>84.2513134862306</v>
      </c>
      <c r="D7964">
        <v>73.174134215050302</v>
      </c>
      <c r="E7964">
        <v>54.979513602730997</v>
      </c>
    </row>
    <row r="7965" spans="2:5" x14ac:dyDescent="0.25">
      <c r="B7965">
        <v>86.997550202259305</v>
      </c>
      <c r="C7965">
        <v>83.9865914821969</v>
      </c>
      <c r="D7965">
        <v>73.180676704744798</v>
      </c>
      <c r="E7965">
        <v>55.512520525682</v>
      </c>
    </row>
    <row r="7966" spans="2:5" x14ac:dyDescent="0.25">
      <c r="B7966">
        <v>87.019841483121198</v>
      </c>
      <c r="C7966">
        <v>84.204699415583093</v>
      </c>
      <c r="D7966">
        <v>73.069323558896002</v>
      </c>
      <c r="E7966">
        <v>55.614115378187201</v>
      </c>
    </row>
    <row r="7967" spans="2:5" x14ac:dyDescent="0.25">
      <c r="B7967">
        <v>87.0469643192571</v>
      </c>
      <c r="C7967">
        <v>84.100957029149797</v>
      </c>
      <c r="D7967">
        <v>73.193758805079796</v>
      </c>
      <c r="E7967">
        <v>54.824264827080597</v>
      </c>
    </row>
    <row r="7968" spans="2:5" x14ac:dyDescent="0.25">
      <c r="B7968">
        <v>87.057148485879594</v>
      </c>
      <c r="C7968">
        <v>84.308227435715906</v>
      </c>
      <c r="D7968">
        <v>73.6815926090202</v>
      </c>
      <c r="E7968">
        <v>55.725537802440599</v>
      </c>
    </row>
    <row r="7969" spans="2:5" x14ac:dyDescent="0.25">
      <c r="B7969">
        <v>87.064659764191205</v>
      </c>
      <c r="C7969">
        <v>84.745855485293603</v>
      </c>
      <c r="D7969">
        <v>73.649235270156893</v>
      </c>
      <c r="E7969">
        <v>55.247013935388203</v>
      </c>
    </row>
    <row r="7970" spans="2:5" x14ac:dyDescent="0.25">
      <c r="B7970">
        <v>87.065517162978395</v>
      </c>
      <c r="C7970">
        <v>84.545534350878796</v>
      </c>
      <c r="D7970">
        <v>73.232982098967895</v>
      </c>
      <c r="E7970">
        <v>55.856774124832903</v>
      </c>
    </row>
    <row r="7971" spans="2:5" x14ac:dyDescent="0.25">
      <c r="B7971">
        <v>90.051691772493598</v>
      </c>
      <c r="C7971">
        <v>88.614374318608199</v>
      </c>
      <c r="D7971">
        <v>76.666892502138097</v>
      </c>
      <c r="E7971">
        <v>57.846722420836002</v>
      </c>
    </row>
    <row r="7972" spans="2:5" x14ac:dyDescent="0.25">
      <c r="B7972">
        <v>90.105661917671497</v>
      </c>
      <c r="C7972">
        <v>88.485855301850705</v>
      </c>
      <c r="D7972">
        <v>76.775827037197601</v>
      </c>
      <c r="E7972">
        <v>58.5273757447302</v>
      </c>
    </row>
    <row r="7973" spans="2:5" x14ac:dyDescent="0.25">
      <c r="B7973">
        <v>90.108078984540299</v>
      </c>
      <c r="C7973">
        <v>88.614374318608199</v>
      </c>
      <c r="D7973">
        <v>76.968859223436894</v>
      </c>
      <c r="E7973">
        <v>58.046540579590904</v>
      </c>
    </row>
    <row r="7974" spans="2:5" x14ac:dyDescent="0.25">
      <c r="B7974">
        <v>90.146813555454699</v>
      </c>
      <c r="C7974">
        <v>88.485855301850705</v>
      </c>
      <c r="D7974">
        <v>76.727443285508798</v>
      </c>
      <c r="E7974">
        <v>57.789432465783598</v>
      </c>
    </row>
    <row r="7975" spans="2:5" x14ac:dyDescent="0.25">
      <c r="B7975">
        <v>90.169677576749194</v>
      </c>
      <c r="C7975">
        <v>88.376126228300905</v>
      </c>
      <c r="D7975">
        <v>76.962839093961804</v>
      </c>
      <c r="E7975">
        <v>57.922971026803403</v>
      </c>
    </row>
    <row r="7976" spans="2:5" x14ac:dyDescent="0.25">
      <c r="B7976">
        <v>90.186639504764898</v>
      </c>
      <c r="C7976">
        <v>88.203911765250496</v>
      </c>
      <c r="D7976">
        <v>76.112206634236898</v>
      </c>
      <c r="E7976">
        <v>58.396000093280897</v>
      </c>
    </row>
    <row r="7977" spans="2:5" x14ac:dyDescent="0.25">
      <c r="B7977">
        <v>90.187138912485807</v>
      </c>
      <c r="C7977">
        <v>88.504915108056395</v>
      </c>
      <c r="D7977">
        <v>76.787915092974401</v>
      </c>
      <c r="E7977">
        <v>57.482372757757702</v>
      </c>
    </row>
    <row r="7978" spans="2:5" x14ac:dyDescent="0.25">
      <c r="B7978">
        <v>90.191053973873395</v>
      </c>
      <c r="C7978">
        <v>87.819161276163797</v>
      </c>
      <c r="D7978">
        <v>76.703232463707096</v>
      </c>
      <c r="E7978">
        <v>57.827635647584401</v>
      </c>
    </row>
    <row r="7979" spans="2:5" x14ac:dyDescent="0.25">
      <c r="B7979">
        <v>90.194833464254401</v>
      </c>
      <c r="C7979">
        <v>88.251806202184596</v>
      </c>
      <c r="D7979">
        <v>76.527324579071703</v>
      </c>
      <c r="E7979">
        <v>58.499262812698497</v>
      </c>
    </row>
    <row r="7980" spans="2:5" x14ac:dyDescent="0.25">
      <c r="B7980">
        <v>90.212355999706503</v>
      </c>
      <c r="C7980">
        <v>87.732198375262996</v>
      </c>
      <c r="D7980">
        <v>76.600195114865201</v>
      </c>
      <c r="E7980">
        <v>57.664998110848401</v>
      </c>
    </row>
    <row r="7981" spans="2:5" x14ac:dyDescent="0.25">
      <c r="B7981">
        <v>90.234954979885998</v>
      </c>
      <c r="C7981">
        <v>87.523861311410002</v>
      </c>
      <c r="D7981">
        <v>75.866261383554402</v>
      </c>
      <c r="E7981">
        <v>57.913448552006997</v>
      </c>
    </row>
    <row r="7982" spans="2:5" x14ac:dyDescent="0.25">
      <c r="B7982">
        <v>90.241705591116002</v>
      </c>
      <c r="C7982">
        <v>87.978215950208096</v>
      </c>
      <c r="D7982">
        <v>76.289699032793195</v>
      </c>
      <c r="E7982">
        <v>57.894396238093698</v>
      </c>
    </row>
    <row r="7983" spans="2:5" x14ac:dyDescent="0.25">
      <c r="B7983">
        <v>90.245463485355302</v>
      </c>
      <c r="C7983">
        <v>87.533570010830303</v>
      </c>
      <c r="D7983">
        <v>76.375141204755195</v>
      </c>
      <c r="E7983">
        <v>58.169699075161198</v>
      </c>
    </row>
    <row r="7984" spans="2:5" x14ac:dyDescent="0.25">
      <c r="B7984">
        <v>90.245584732653299</v>
      </c>
      <c r="C7984">
        <v>88.361796721499701</v>
      </c>
      <c r="D7984">
        <v>76.727443285508798</v>
      </c>
      <c r="E7984">
        <v>57.722481550570201</v>
      </c>
    </row>
    <row r="7985" spans="2:5" x14ac:dyDescent="0.25">
      <c r="B7985">
        <v>90.253066161317093</v>
      </c>
      <c r="C7985">
        <v>87.562685189533497</v>
      </c>
      <c r="D7985">
        <v>76.320232251137099</v>
      </c>
      <c r="E7985">
        <v>57.846722420836002</v>
      </c>
    </row>
    <row r="7986" spans="2:5" x14ac:dyDescent="0.25">
      <c r="B7986">
        <v>90.262145059693907</v>
      </c>
      <c r="C7986">
        <v>87.552981949039193</v>
      </c>
      <c r="D7986">
        <v>76.204098361809002</v>
      </c>
      <c r="E7986">
        <v>57.789432465783598</v>
      </c>
    </row>
    <row r="7987" spans="2:5" x14ac:dyDescent="0.25">
      <c r="B7987">
        <v>90.263291658123805</v>
      </c>
      <c r="C7987">
        <v>88.0118923284315</v>
      </c>
      <c r="D7987">
        <v>76.454339082739693</v>
      </c>
      <c r="E7987">
        <v>58.2547236422418</v>
      </c>
    </row>
    <row r="7988" spans="2:5" x14ac:dyDescent="0.25">
      <c r="B7988">
        <v>90.263897963599305</v>
      </c>
      <c r="C7988">
        <v>87.693501351993802</v>
      </c>
      <c r="D7988">
        <v>76.099940543588602</v>
      </c>
      <c r="E7988">
        <v>57.751189684916703</v>
      </c>
    </row>
    <row r="7989" spans="2:5" x14ac:dyDescent="0.25">
      <c r="B7989">
        <v>90.2670662580189</v>
      </c>
      <c r="C7989">
        <v>88.199119899532107</v>
      </c>
      <c r="D7989">
        <v>76.654772845643393</v>
      </c>
      <c r="E7989">
        <v>57.664998110848401</v>
      </c>
    </row>
    <row r="7990" spans="2:5" x14ac:dyDescent="0.25">
      <c r="B7990">
        <v>90.270441062509306</v>
      </c>
      <c r="C7990">
        <v>87.896339513034903</v>
      </c>
      <c r="D7990">
        <v>76.685066044965694</v>
      </c>
      <c r="E7990">
        <v>58.150778232739398</v>
      </c>
    </row>
    <row r="7991" spans="2:5" x14ac:dyDescent="0.25">
      <c r="B7991">
        <v>90.277610448576894</v>
      </c>
      <c r="C7991">
        <v>87.732198375262996</v>
      </c>
      <c r="D7991">
        <v>76.332439885295997</v>
      </c>
      <c r="E7991">
        <v>58.084479123736003</v>
      </c>
    </row>
    <row r="7992" spans="2:5" x14ac:dyDescent="0.25">
      <c r="B7992">
        <v>90.277733201404999</v>
      </c>
      <c r="C7992">
        <v>87.591784006796601</v>
      </c>
      <c r="D7992">
        <v>76.466511334750905</v>
      </c>
      <c r="E7992">
        <v>57.779875486986597</v>
      </c>
    </row>
    <row r="7993" spans="2:5" x14ac:dyDescent="0.25">
      <c r="B7993">
        <v>90.280387383525905</v>
      </c>
      <c r="C7993">
        <v>88.083982656700996</v>
      </c>
      <c r="D7993">
        <v>76.575917681723993</v>
      </c>
      <c r="E7993">
        <v>57.636222718033601</v>
      </c>
    </row>
    <row r="7994" spans="2:5" x14ac:dyDescent="0.25">
      <c r="B7994">
        <v>90.281665177495</v>
      </c>
      <c r="C7994">
        <v>88.160769097430105</v>
      </c>
      <c r="D7994">
        <v>76.381238171389299</v>
      </c>
      <c r="E7994">
        <v>58.046540579590904</v>
      </c>
    </row>
    <row r="7995" spans="2:5" x14ac:dyDescent="0.25">
      <c r="B7995">
        <v>90.2888592980852</v>
      </c>
      <c r="C7995">
        <v>87.983028196984506</v>
      </c>
      <c r="D7995">
        <v>76.691122309099896</v>
      </c>
      <c r="E7995">
        <v>58.056028860138099</v>
      </c>
    </row>
    <row r="7996" spans="2:5" x14ac:dyDescent="0.25">
      <c r="B7996">
        <v>90.294239746787994</v>
      </c>
      <c r="C7996">
        <v>87.833640936222807</v>
      </c>
      <c r="D7996">
        <v>76.697177781927493</v>
      </c>
      <c r="E7996">
        <v>57.645817014261802</v>
      </c>
    </row>
    <row r="7997" spans="2:5" x14ac:dyDescent="0.25">
      <c r="B7997">
        <v>90.297423180214594</v>
      </c>
      <c r="C7997">
        <v>88.576327536394203</v>
      </c>
      <c r="D7997">
        <v>76.902594867968801</v>
      </c>
      <c r="E7997">
        <v>57.932491048933997</v>
      </c>
    </row>
    <row r="7998" spans="2:5" x14ac:dyDescent="0.25">
      <c r="B7998">
        <v>90.299130177666797</v>
      </c>
      <c r="C7998">
        <v>89.045222231797098</v>
      </c>
      <c r="D7998">
        <v>77.191058104335099</v>
      </c>
      <c r="E7998">
        <v>58.188610269013601</v>
      </c>
    </row>
    <row r="7999" spans="2:5" x14ac:dyDescent="0.25">
      <c r="B7999">
        <v>90.299666386200499</v>
      </c>
      <c r="C7999">
        <v>88.428634121018902</v>
      </c>
      <c r="D7999">
        <v>76.130599647232501</v>
      </c>
      <c r="E7999">
        <v>57.482372757757702</v>
      </c>
    </row>
    <row r="8000" spans="2:5" x14ac:dyDescent="0.25">
      <c r="B8000">
        <v>90.301032555990602</v>
      </c>
      <c r="C8000">
        <v>88.328345893756094</v>
      </c>
      <c r="D8000">
        <v>76.417803082459102</v>
      </c>
      <c r="E8000">
        <v>58.405399461680801</v>
      </c>
    </row>
    <row r="8001" spans="2:5" x14ac:dyDescent="0.25">
      <c r="B8001">
        <v>90.305839449311406</v>
      </c>
      <c r="C8001">
        <v>87.983028196984506</v>
      </c>
      <c r="D8001">
        <v>77.119109758339704</v>
      </c>
      <c r="E8001">
        <v>58.5273757447302</v>
      </c>
    </row>
    <row r="8002" spans="2:5" x14ac:dyDescent="0.25">
      <c r="B8002">
        <v>90.305936896744001</v>
      </c>
      <c r="C8002">
        <v>88.685637538411001</v>
      </c>
      <c r="D8002">
        <v>76.703232463707096</v>
      </c>
      <c r="E8002">
        <v>57.664998110848401</v>
      </c>
    </row>
    <row r="8003" spans="2:5" x14ac:dyDescent="0.25">
      <c r="B8003">
        <v>90.3066402078165</v>
      </c>
      <c r="C8003">
        <v>88.908303049034302</v>
      </c>
      <c r="D8003">
        <v>76.908622806920903</v>
      </c>
      <c r="E8003">
        <v>59.177410598458501</v>
      </c>
    </row>
    <row r="8004" spans="2:5" x14ac:dyDescent="0.25">
      <c r="B8004">
        <v>90.3091487563633</v>
      </c>
      <c r="C8004">
        <v>88.747320609747504</v>
      </c>
      <c r="D8004">
        <v>76.9748785733549</v>
      </c>
      <c r="E8004">
        <v>57.932491048933997</v>
      </c>
    </row>
    <row r="8005" spans="2:5" x14ac:dyDescent="0.25">
      <c r="B8005">
        <v>90.309425726507001</v>
      </c>
      <c r="C8005">
        <v>88.680889675120994</v>
      </c>
      <c r="D8005">
        <v>76.854343170725699</v>
      </c>
      <c r="E8005">
        <v>57.798986969641</v>
      </c>
    </row>
    <row r="8006" spans="2:5" x14ac:dyDescent="0.25">
      <c r="B8006">
        <v>90.312151095461203</v>
      </c>
      <c r="C8006">
        <v>88.433404948113207</v>
      </c>
      <c r="D8006">
        <v>77.221003819154603</v>
      </c>
      <c r="E8006">
        <v>57.626625921011303</v>
      </c>
    </row>
    <row r="8007" spans="2:5" x14ac:dyDescent="0.25">
      <c r="B8007">
        <v>90.314041539852298</v>
      </c>
      <c r="C8007">
        <v>88.917757228606007</v>
      </c>
      <c r="D8007">
        <v>76.926701932266695</v>
      </c>
      <c r="E8007">
        <v>57.789432465783598</v>
      </c>
    </row>
    <row r="8008" spans="2:5" x14ac:dyDescent="0.25">
      <c r="B8008">
        <v>90.314408592261202</v>
      </c>
      <c r="C8008">
        <v>87.528715888735405</v>
      </c>
      <c r="D8008">
        <v>76.588057989735702</v>
      </c>
      <c r="E8008">
        <v>57.3375509934191</v>
      </c>
    </row>
    <row r="8009" spans="2:5" x14ac:dyDescent="0.25">
      <c r="B8009">
        <v>90.315647006630897</v>
      </c>
      <c r="C8009">
        <v>87.833640936222807</v>
      </c>
      <c r="D8009">
        <v>76.630524016259201</v>
      </c>
      <c r="E8009">
        <v>57.463096163809801</v>
      </c>
    </row>
    <row r="8010" spans="2:5" x14ac:dyDescent="0.25">
      <c r="B8010">
        <v>90.316042777346198</v>
      </c>
      <c r="C8010">
        <v>87.664459619246202</v>
      </c>
      <c r="D8010">
        <v>76.503008876072002</v>
      </c>
      <c r="E8010">
        <v>57.703330366035097</v>
      </c>
    </row>
    <row r="8011" spans="2:5" x14ac:dyDescent="0.25">
      <c r="B8011">
        <v>90.324702990405399</v>
      </c>
      <c r="C8011">
        <v>88.409546452138102</v>
      </c>
      <c r="D8011">
        <v>76.581988233720594</v>
      </c>
      <c r="E8011">
        <v>58.084479123736003</v>
      </c>
    </row>
    <row r="8012" spans="2:5" x14ac:dyDescent="0.25">
      <c r="B8012">
        <v>90.3249529718735</v>
      </c>
      <c r="C8012">
        <v>88.304439305867405</v>
      </c>
      <c r="D8012">
        <v>77.119109758339704</v>
      </c>
      <c r="E8012">
        <v>58.667623301235501</v>
      </c>
    </row>
    <row r="8013" spans="2:5" x14ac:dyDescent="0.25">
      <c r="B8013">
        <v>90.326314161176597</v>
      </c>
      <c r="C8013">
        <v>88.328345893756094</v>
      </c>
      <c r="D8013">
        <v>76.745593108498298</v>
      </c>
      <c r="E8013">
        <v>57.674584914458897</v>
      </c>
    </row>
    <row r="8014" spans="2:5" x14ac:dyDescent="0.25">
      <c r="B8014">
        <v>90.326693984018405</v>
      </c>
      <c r="C8014">
        <v>87.983028196984506</v>
      </c>
      <c r="D8014">
        <v>76.9748785733549</v>
      </c>
      <c r="E8014">
        <v>57.951523741510897</v>
      </c>
    </row>
    <row r="8015" spans="2:5" x14ac:dyDescent="0.25">
      <c r="B8015">
        <v>90.329395127345805</v>
      </c>
      <c r="C8015">
        <v>87.915616166292907</v>
      </c>
      <c r="D8015">
        <v>76.423894421989203</v>
      </c>
      <c r="E8015">
        <v>58.667623301235501</v>
      </c>
    </row>
    <row r="8016" spans="2:5" x14ac:dyDescent="0.25">
      <c r="B8016">
        <v>90.330938454791493</v>
      </c>
      <c r="C8016">
        <v>87.799848777689903</v>
      </c>
      <c r="D8016">
        <v>76.521246851480697</v>
      </c>
      <c r="E8016">
        <v>57.913448552006997</v>
      </c>
    </row>
    <row r="8017" spans="2:5" x14ac:dyDescent="0.25">
      <c r="B8017">
        <v>90.336993691540499</v>
      </c>
      <c r="C8017">
        <v>87.934885670450896</v>
      </c>
      <c r="D8017">
        <v>76.533401508327202</v>
      </c>
      <c r="E8017">
        <v>57.664998110848401</v>
      </c>
    </row>
    <row r="8018" spans="2:5" x14ac:dyDescent="0.25">
      <c r="B8018">
        <v>90.337236142420196</v>
      </c>
      <c r="C8018">
        <v>88.112790846009503</v>
      </c>
      <c r="D8018">
        <v>76.527324579071703</v>
      </c>
      <c r="E8018">
        <v>57.453454072064503</v>
      </c>
    </row>
    <row r="8019" spans="2:5" x14ac:dyDescent="0.25">
      <c r="B8019">
        <v>90.342024992933105</v>
      </c>
      <c r="C8019">
        <v>88.059963644758398</v>
      </c>
      <c r="D8019">
        <v>76.920676338816193</v>
      </c>
      <c r="E8019">
        <v>58.103433833306497</v>
      </c>
    </row>
    <row r="8020" spans="2:5" x14ac:dyDescent="0.25">
      <c r="B8020">
        <v>90.344372256228397</v>
      </c>
      <c r="C8020">
        <v>88.016701459764803</v>
      </c>
      <c r="D8020">
        <v>76.563774188742599</v>
      </c>
      <c r="E8020">
        <v>58.160239860790597</v>
      </c>
    </row>
    <row r="8021" spans="2:5" x14ac:dyDescent="0.25">
      <c r="B8021">
        <v>90.346435078164205</v>
      </c>
      <c r="C8021">
        <v>88.780504502457404</v>
      </c>
      <c r="D8021">
        <v>77.2090278421704</v>
      </c>
      <c r="E8021">
        <v>58.320719495352499</v>
      </c>
    </row>
    <row r="8022" spans="2:5" x14ac:dyDescent="0.25">
      <c r="B8022">
        <v>90.348022747707503</v>
      </c>
      <c r="C8022">
        <v>87.958962507318105</v>
      </c>
      <c r="D8022">
        <v>76.968859223436894</v>
      </c>
      <c r="E8022">
        <v>58.2547236422418</v>
      </c>
    </row>
    <row r="8023" spans="2:5" x14ac:dyDescent="0.25">
      <c r="B8023">
        <v>90.349015446646007</v>
      </c>
      <c r="C8023">
        <v>88.604865217586095</v>
      </c>
      <c r="D8023">
        <v>77.495606210640801</v>
      </c>
      <c r="E8023">
        <v>57.395548290025303</v>
      </c>
    </row>
    <row r="8024" spans="2:5" x14ac:dyDescent="0.25">
      <c r="B8024">
        <v>90.350131048944306</v>
      </c>
      <c r="C8024">
        <v>87.678982519354904</v>
      </c>
      <c r="D8024">
        <v>76.509089000243307</v>
      </c>
      <c r="E8024">
        <v>58.2735915692747</v>
      </c>
    </row>
    <row r="8025" spans="2:5" x14ac:dyDescent="0.25">
      <c r="B8025">
        <v>90.354538803551705</v>
      </c>
      <c r="C8025">
        <v>88.680889675120994</v>
      </c>
      <c r="D8025">
        <v>76.896566146675596</v>
      </c>
      <c r="E8025">
        <v>58.4711286473295</v>
      </c>
    </row>
    <row r="8026" spans="2:5" x14ac:dyDescent="0.25">
      <c r="B8026">
        <v>90.355101943429403</v>
      </c>
      <c r="C8026">
        <v>88.865738139148704</v>
      </c>
      <c r="D8026">
        <v>77.203038699453799</v>
      </c>
      <c r="E8026">
        <v>57.617026621564698</v>
      </c>
    </row>
    <row r="8027" spans="2:5" x14ac:dyDescent="0.25">
      <c r="B8027">
        <v>90.355972117537306</v>
      </c>
      <c r="C8027">
        <v>87.949333110958193</v>
      </c>
      <c r="D8027">
        <v>76.739543956830403</v>
      </c>
      <c r="E8027">
        <v>58.489887118814899</v>
      </c>
    </row>
    <row r="8028" spans="2:5" x14ac:dyDescent="0.25">
      <c r="B8028">
        <v>90.356477786063806</v>
      </c>
      <c r="C8028">
        <v>88.107990588229399</v>
      </c>
      <c r="D8028">
        <v>76.908622806920903</v>
      </c>
      <c r="E8028">
        <v>57.703330366035097</v>
      </c>
    </row>
    <row r="8029" spans="2:5" x14ac:dyDescent="0.25">
      <c r="B8029">
        <v>90.360332311624504</v>
      </c>
      <c r="C8029">
        <v>88.1175906611861</v>
      </c>
      <c r="D8029">
        <v>76.618394839216506</v>
      </c>
      <c r="E8029">
        <v>58.311298691664902</v>
      </c>
    </row>
    <row r="8030" spans="2:5" x14ac:dyDescent="0.25">
      <c r="B8030">
        <v>90.360644077032504</v>
      </c>
      <c r="C8030">
        <v>88.562052853233496</v>
      </c>
      <c r="D8030">
        <v>77.125109700995395</v>
      </c>
      <c r="E8030">
        <v>57.289149744543501</v>
      </c>
    </row>
    <row r="8031" spans="2:5" x14ac:dyDescent="0.25">
      <c r="B8031">
        <v>90.360733842987401</v>
      </c>
      <c r="C8031">
        <v>87.848116559014002</v>
      </c>
      <c r="D8031">
        <v>76.745593108498298</v>
      </c>
      <c r="E8031">
        <v>58.216958995604898</v>
      </c>
    </row>
    <row r="8032" spans="2:5" x14ac:dyDescent="0.25">
      <c r="B8032">
        <v>90.363031202480101</v>
      </c>
      <c r="C8032">
        <v>88.242230835315397</v>
      </c>
      <c r="D8032">
        <v>76.812081760324006</v>
      </c>
      <c r="E8032">
        <v>58.4711286473295</v>
      </c>
    </row>
    <row r="8033" spans="2:5" x14ac:dyDescent="0.25">
      <c r="B8033">
        <v>90.363386991682503</v>
      </c>
      <c r="C8033">
        <v>88.136785497895303</v>
      </c>
      <c r="D8033">
        <v>77.2449465462429</v>
      </c>
      <c r="E8033">
        <v>57.9420086199775</v>
      </c>
    </row>
    <row r="8034" spans="2:5" x14ac:dyDescent="0.25">
      <c r="B8034">
        <v>90.363491249730302</v>
      </c>
      <c r="C8034">
        <v>88.112790846009503</v>
      </c>
      <c r="D8034">
        <v>76.781871458808098</v>
      </c>
      <c r="E8034">
        <v>58.564826693618599</v>
      </c>
    </row>
    <row r="8035" spans="2:5" x14ac:dyDescent="0.25">
      <c r="B8035">
        <v>90.364337838115304</v>
      </c>
      <c r="C8035">
        <v>87.896339513034903</v>
      </c>
      <c r="D8035">
        <v>76.890536642787296</v>
      </c>
      <c r="E8035">
        <v>58.602240060003702</v>
      </c>
    </row>
    <row r="8036" spans="2:5" x14ac:dyDescent="0.25">
      <c r="B8036">
        <v>90.364349956227599</v>
      </c>
      <c r="C8036">
        <v>87.654775424727802</v>
      </c>
      <c r="D8036">
        <v>76.4482517546287</v>
      </c>
      <c r="E8036">
        <v>58.122378851090403</v>
      </c>
    </row>
    <row r="8037" spans="2:5" x14ac:dyDescent="0.25">
      <c r="B8037">
        <v>90.365395019812098</v>
      </c>
      <c r="C8037">
        <v>88.371350163215595</v>
      </c>
      <c r="D8037">
        <v>76.757689045134796</v>
      </c>
      <c r="E8037">
        <v>58.546105922886099</v>
      </c>
    </row>
    <row r="8038" spans="2:5" x14ac:dyDescent="0.25">
      <c r="B8038">
        <v>90.366694706641297</v>
      </c>
      <c r="C8038">
        <v>88.251806202184596</v>
      </c>
      <c r="D8038">
        <v>76.9387507754399</v>
      </c>
      <c r="E8038">
        <v>58.074998130655302</v>
      </c>
    </row>
    <row r="8039" spans="2:5" x14ac:dyDescent="0.25">
      <c r="B8039">
        <v>90.367971283005005</v>
      </c>
      <c r="C8039">
        <v>88.045546913672695</v>
      </c>
      <c r="D8039">
        <v>76.527324579071703</v>
      </c>
      <c r="E8039">
        <v>58.207511826587897</v>
      </c>
    </row>
    <row r="8040" spans="2:5" x14ac:dyDescent="0.25">
      <c r="B8040">
        <v>90.3739779130306</v>
      </c>
      <c r="C8040">
        <v>87.9204342123016</v>
      </c>
      <c r="D8040">
        <v>76.569846333485103</v>
      </c>
      <c r="E8040">
        <v>57.808539000160501</v>
      </c>
    </row>
    <row r="8041" spans="2:5" x14ac:dyDescent="0.25">
      <c r="B8041">
        <v>90.373988432881802</v>
      </c>
      <c r="C8041">
        <v>87.640245739168094</v>
      </c>
      <c r="D8041">
        <v>77.004963638415106</v>
      </c>
      <c r="E8041">
        <v>57.250382665242199</v>
      </c>
    </row>
    <row r="8042" spans="2:5" x14ac:dyDescent="0.25">
      <c r="B8042">
        <v>90.375344916190997</v>
      </c>
      <c r="C8042">
        <v>87.983028196984506</v>
      </c>
      <c r="D8042">
        <v>76.842272407746506</v>
      </c>
      <c r="E8042">
        <v>58.480509064187402</v>
      </c>
    </row>
    <row r="8043" spans="2:5" x14ac:dyDescent="0.25">
      <c r="B8043">
        <v>90.377411813521604</v>
      </c>
      <c r="C8043">
        <v>88.002272731398307</v>
      </c>
      <c r="D8043">
        <v>76.697177781927493</v>
      </c>
      <c r="E8043">
        <v>58.489887118814899</v>
      </c>
    </row>
    <row r="8044" spans="2:5" x14ac:dyDescent="0.25">
      <c r="B8044">
        <v>90.378613720990799</v>
      </c>
      <c r="C8044">
        <v>87.799848777689903</v>
      </c>
      <c r="D8044">
        <v>76.672951141743596</v>
      </c>
      <c r="E8044">
        <v>57.6841692237792</v>
      </c>
    </row>
    <row r="8045" spans="2:5" x14ac:dyDescent="0.25">
      <c r="B8045">
        <v>90.380287707795404</v>
      </c>
      <c r="C8045">
        <v>88.304439305867405</v>
      </c>
      <c r="D8045">
        <v>77.322675617510896</v>
      </c>
      <c r="E8045">
        <v>58.686283210371997</v>
      </c>
    </row>
    <row r="8046" spans="2:5" x14ac:dyDescent="0.25">
      <c r="B8046">
        <v>90.384006410509897</v>
      </c>
      <c r="C8046">
        <v>88.064768334193801</v>
      </c>
      <c r="D8046">
        <v>76.878475286209095</v>
      </c>
      <c r="E8046">
        <v>57.6841692237792</v>
      </c>
    </row>
    <row r="8047" spans="2:5" x14ac:dyDescent="0.25">
      <c r="B8047">
        <v>90.384537930737494</v>
      </c>
      <c r="C8047">
        <v>87.557833796581704</v>
      </c>
      <c r="D8047">
        <v>76.818121461112796</v>
      </c>
      <c r="E8047">
        <v>57.903923622964399</v>
      </c>
    </row>
    <row r="8048" spans="2:5" x14ac:dyDescent="0.25">
      <c r="B8048">
        <v>90.385593906806804</v>
      </c>
      <c r="C8048">
        <v>87.958962507318105</v>
      </c>
      <c r="D8048">
        <v>76.812081760324006</v>
      </c>
      <c r="E8048">
        <v>58.377194227946497</v>
      </c>
    </row>
    <row r="8049" spans="2:5" x14ac:dyDescent="0.25">
      <c r="B8049">
        <v>90.386945212525603</v>
      </c>
      <c r="C8049">
        <v>87.9204342123016</v>
      </c>
      <c r="D8049">
        <v>76.691122309099896</v>
      </c>
      <c r="E8049">
        <v>58.216958995604898</v>
      </c>
    </row>
    <row r="8050" spans="2:5" x14ac:dyDescent="0.25">
      <c r="B8050">
        <v>90.387783460265794</v>
      </c>
      <c r="C8050">
        <v>87.992651354523801</v>
      </c>
      <c r="D8050">
        <v>76.992931948288899</v>
      </c>
      <c r="E8050">
        <v>58.084479123736003</v>
      </c>
    </row>
    <row r="8051" spans="2:5" x14ac:dyDescent="0.25">
      <c r="B8051">
        <v>90.390181316268595</v>
      </c>
      <c r="C8051">
        <v>88.5668115139989</v>
      </c>
      <c r="D8051">
        <v>76.866410796200498</v>
      </c>
      <c r="E8051">
        <v>58.311298691664902</v>
      </c>
    </row>
    <row r="8052" spans="2:5" x14ac:dyDescent="0.25">
      <c r="B8052">
        <v>90.390693533968303</v>
      </c>
      <c r="C8052">
        <v>88.3426845890842</v>
      </c>
      <c r="D8052">
        <v>77.059067759773598</v>
      </c>
      <c r="E8052">
        <v>58.536742010474697</v>
      </c>
    </row>
    <row r="8053" spans="2:5" x14ac:dyDescent="0.25">
      <c r="B8053">
        <v>90.390739530349407</v>
      </c>
      <c r="C8053">
        <v>88.538253049786306</v>
      </c>
      <c r="D8053">
        <v>76.642650017708903</v>
      </c>
      <c r="E8053">
        <v>57.913448552006997</v>
      </c>
    </row>
    <row r="8054" spans="2:5" x14ac:dyDescent="0.25">
      <c r="B8054">
        <v>90.391502641161907</v>
      </c>
      <c r="C8054">
        <v>88.098388744450006</v>
      </c>
      <c r="D8054">
        <v>76.818121461112796</v>
      </c>
      <c r="E8054">
        <v>57.751189684916703</v>
      </c>
    </row>
    <row r="8055" spans="2:5" x14ac:dyDescent="0.25">
      <c r="B8055">
        <v>90.391575018563302</v>
      </c>
      <c r="C8055">
        <v>88.112790846009503</v>
      </c>
      <c r="D8055">
        <v>76.9387507754399</v>
      </c>
      <c r="E8055">
        <v>58.311298691664902</v>
      </c>
    </row>
    <row r="8056" spans="2:5" x14ac:dyDescent="0.25">
      <c r="B8056">
        <v>90.391941155172205</v>
      </c>
      <c r="C8056">
        <v>88.050352934600298</v>
      </c>
      <c r="D8056">
        <v>76.204098361809002</v>
      </c>
      <c r="E8056">
        <v>57.913448552006997</v>
      </c>
    </row>
    <row r="8057" spans="2:5" x14ac:dyDescent="0.25">
      <c r="B8057">
        <v>90.393175746094698</v>
      </c>
      <c r="C8057">
        <v>87.732198375262996</v>
      </c>
      <c r="D8057">
        <v>76.636587413803198</v>
      </c>
      <c r="E8057">
        <v>57.970546642347799</v>
      </c>
    </row>
    <row r="8058" spans="2:5" x14ac:dyDescent="0.25">
      <c r="B8058">
        <v>90.394296369935503</v>
      </c>
      <c r="C8058">
        <v>87.819161276163797</v>
      </c>
      <c r="D8058">
        <v>76.920676338816193</v>
      </c>
      <c r="E8058">
        <v>58.433583327808599</v>
      </c>
    </row>
    <row r="8059" spans="2:5" x14ac:dyDescent="0.25">
      <c r="B8059">
        <v>90.394326812522294</v>
      </c>
      <c r="C8059">
        <v>88.122390033860896</v>
      </c>
      <c r="D8059">
        <v>77.119109758339704</v>
      </c>
      <c r="E8059">
        <v>57.722481550570201</v>
      </c>
    </row>
    <row r="8060" spans="2:5" x14ac:dyDescent="0.25">
      <c r="B8060">
        <v>90.395393472663301</v>
      </c>
      <c r="C8060">
        <v>87.983028196984506</v>
      </c>
      <c r="D8060">
        <v>76.932726744390195</v>
      </c>
      <c r="E8060">
        <v>57.980054424797302</v>
      </c>
    </row>
    <row r="8061" spans="2:5" x14ac:dyDescent="0.25">
      <c r="B8061">
        <v>90.395640560132406</v>
      </c>
      <c r="C8061">
        <v>88.016701459764803</v>
      </c>
      <c r="D8061">
        <v>76.775827037197601</v>
      </c>
      <c r="E8061">
        <v>58.0370498667749</v>
      </c>
    </row>
    <row r="8062" spans="2:5" x14ac:dyDescent="0.25">
      <c r="B8062">
        <v>90.396207509470599</v>
      </c>
      <c r="C8062">
        <v>88.194327593040498</v>
      </c>
      <c r="D8062">
        <v>77.203038699453799</v>
      </c>
      <c r="E8062">
        <v>58.074998130655302</v>
      </c>
    </row>
    <row r="8063" spans="2:5" x14ac:dyDescent="0.25">
      <c r="B8063">
        <v>90.397598171573307</v>
      </c>
      <c r="C8063">
        <v>88.3809018563378</v>
      </c>
      <c r="D8063">
        <v>77.262895525809697</v>
      </c>
      <c r="E8063">
        <v>58.574183554890602</v>
      </c>
    </row>
    <row r="8064" spans="2:5" x14ac:dyDescent="0.25">
      <c r="B8064">
        <v>90.399251607975799</v>
      </c>
      <c r="C8064">
        <v>88.733092502996797</v>
      </c>
      <c r="D8064">
        <v>77.412202414179106</v>
      </c>
      <c r="E8064">
        <v>57.722481550570201</v>
      </c>
    </row>
    <row r="8065" spans="2:5" x14ac:dyDescent="0.25">
      <c r="B8065">
        <v>90.399990410065001</v>
      </c>
      <c r="C8065">
        <v>88.112790846009503</v>
      </c>
      <c r="D8065">
        <v>76.4482517546287</v>
      </c>
      <c r="E8065">
        <v>57.999062661611298</v>
      </c>
    </row>
    <row r="8066" spans="2:5" x14ac:dyDescent="0.25">
      <c r="B8066">
        <v>90.402437345839004</v>
      </c>
      <c r="C8066">
        <v>88.270951660803703</v>
      </c>
      <c r="D8066">
        <v>76.920676338816193</v>
      </c>
      <c r="E8066">
        <v>58.093957690769301</v>
      </c>
    </row>
    <row r="8067" spans="2:5" x14ac:dyDescent="0.25">
      <c r="B8067">
        <v>90.403042939245594</v>
      </c>
      <c r="C8067">
        <v>88.728348941574396</v>
      </c>
      <c r="D8067">
        <v>76.842272407746506</v>
      </c>
      <c r="E8067">
        <v>57.172725164493897</v>
      </c>
    </row>
    <row r="8068" spans="2:5" x14ac:dyDescent="0.25">
      <c r="B8068">
        <v>90.404338835297196</v>
      </c>
      <c r="C8068">
        <v>88.280521754167594</v>
      </c>
      <c r="D8068">
        <v>77.334622449314907</v>
      </c>
      <c r="E8068">
        <v>57.703330366035097</v>
      </c>
    </row>
    <row r="8069" spans="2:5" x14ac:dyDescent="0.25">
      <c r="B8069">
        <v>90.404641908309401</v>
      </c>
      <c r="C8069">
        <v>88.671392656273198</v>
      </c>
      <c r="D8069">
        <v>76.763735830617705</v>
      </c>
      <c r="E8069">
        <v>57.9420086199775</v>
      </c>
    </row>
    <row r="8070" spans="2:5" x14ac:dyDescent="0.25">
      <c r="B8070">
        <v>90.404829459024597</v>
      </c>
      <c r="C8070">
        <v>87.688662192879406</v>
      </c>
      <c r="D8070">
        <v>76.884506356049798</v>
      </c>
      <c r="E8070">
        <v>57.980054424797302</v>
      </c>
    </row>
    <row r="8071" spans="2:5" x14ac:dyDescent="0.25">
      <c r="B8071">
        <v>90.406058287417807</v>
      </c>
      <c r="C8071">
        <v>88.576327536394203</v>
      </c>
      <c r="D8071">
        <v>77.167087668423505</v>
      </c>
      <c r="E8071">
        <v>58.4241910774467</v>
      </c>
    </row>
    <row r="8072" spans="2:5" x14ac:dyDescent="0.25">
      <c r="B8072">
        <v>90.408018565579894</v>
      </c>
      <c r="C8072">
        <v>88.657143895866199</v>
      </c>
      <c r="D8072">
        <v>77.394310783323107</v>
      </c>
      <c r="E8072">
        <v>58.2641588041784</v>
      </c>
    </row>
    <row r="8073" spans="2:5" x14ac:dyDescent="0.25">
      <c r="B8073">
        <v>90.409570280663999</v>
      </c>
      <c r="C8073">
        <v>87.915616166292907</v>
      </c>
      <c r="D8073">
        <v>76.387334333355696</v>
      </c>
      <c r="E8073">
        <v>58.546105922886099</v>
      </c>
    </row>
    <row r="8074" spans="2:5" x14ac:dyDescent="0.25">
      <c r="B8074">
        <v>90.411312736380097</v>
      </c>
      <c r="C8074">
        <v>88.9650025888117</v>
      </c>
      <c r="D8074">
        <v>77.774522080161702</v>
      </c>
      <c r="E8074">
        <v>58.065514709974202</v>
      </c>
    </row>
    <row r="8075" spans="2:5" x14ac:dyDescent="0.25">
      <c r="B8075">
        <v>90.411861800868394</v>
      </c>
      <c r="C8075">
        <v>88.442945294847704</v>
      </c>
      <c r="D8075">
        <v>77.016992216360805</v>
      </c>
      <c r="E8075">
        <v>58.008563119112303</v>
      </c>
    </row>
    <row r="8076" spans="2:5" x14ac:dyDescent="0.25">
      <c r="B8076">
        <v>90.411943474070199</v>
      </c>
      <c r="C8076">
        <v>88.122390033860896</v>
      </c>
      <c r="D8076">
        <v>76.551627508701699</v>
      </c>
      <c r="E8076">
        <v>58.4523607209684</v>
      </c>
    </row>
    <row r="8077" spans="2:5" x14ac:dyDescent="0.25">
      <c r="B8077">
        <v>90.413631456479607</v>
      </c>
      <c r="C8077">
        <v>87.910797673465495</v>
      </c>
      <c r="D8077">
        <v>76.575917681723993</v>
      </c>
      <c r="E8077">
        <v>57.376226043959299</v>
      </c>
    </row>
    <row r="8078" spans="2:5" x14ac:dyDescent="0.25">
      <c r="B8078">
        <v>90.415124754078306</v>
      </c>
      <c r="C8078">
        <v>88.428634121018902</v>
      </c>
      <c r="D8078">
        <v>77.101105289646895</v>
      </c>
      <c r="E8078">
        <v>58.630275477922702</v>
      </c>
    </row>
    <row r="8079" spans="2:5" x14ac:dyDescent="0.25">
      <c r="B8079">
        <v>90.4166701684494</v>
      </c>
      <c r="C8079">
        <v>88.050352934600298</v>
      </c>
      <c r="D8079">
        <v>76.8</v>
      </c>
      <c r="E8079">
        <v>58.141314189467103</v>
      </c>
    </row>
    <row r="8080" spans="2:5" x14ac:dyDescent="0.25">
      <c r="B8080">
        <v>90.418015852139504</v>
      </c>
      <c r="C8080">
        <v>88.203911765250496</v>
      </c>
      <c r="D8080">
        <v>76.836235849055399</v>
      </c>
      <c r="E8080">
        <v>58.301875498729501</v>
      </c>
    </row>
    <row r="8081" spans="2:5" x14ac:dyDescent="0.25">
      <c r="B8081">
        <v>90.418732699144996</v>
      </c>
      <c r="C8081">
        <v>87.987839998388793</v>
      </c>
      <c r="D8081">
        <v>76.745593108498298</v>
      </c>
      <c r="E8081">
        <v>57.395548290025303</v>
      </c>
    </row>
    <row r="8082" spans="2:5" x14ac:dyDescent="0.25">
      <c r="B8082">
        <v>90.419179289726301</v>
      </c>
      <c r="C8082">
        <v>88.908303049034302</v>
      </c>
      <c r="D8082">
        <v>77.394310783323107</v>
      </c>
      <c r="E8082">
        <v>58.046540579590904</v>
      </c>
    </row>
    <row r="8083" spans="2:5" x14ac:dyDescent="0.25">
      <c r="B8083">
        <v>90.419189316807305</v>
      </c>
      <c r="C8083">
        <v>88.476322790594295</v>
      </c>
      <c r="D8083">
        <v>77.436047265862896</v>
      </c>
      <c r="E8083">
        <v>58.489887118814899</v>
      </c>
    </row>
    <row r="8084" spans="2:5" x14ac:dyDescent="0.25">
      <c r="B8084">
        <v>90.421491873287096</v>
      </c>
      <c r="C8084">
        <v>88.227864485790107</v>
      </c>
      <c r="D8084">
        <v>76.866410796200498</v>
      </c>
      <c r="E8084">
        <v>58.499262812698497</v>
      </c>
    </row>
    <row r="8085" spans="2:5" x14ac:dyDescent="0.25">
      <c r="B8085">
        <v>90.422387276421503</v>
      </c>
      <c r="C8085">
        <v>88.462020761286198</v>
      </c>
      <c r="D8085">
        <v>77.322675617510896</v>
      </c>
      <c r="E8085">
        <v>57.913448552006997</v>
      </c>
    </row>
    <row r="8086" spans="2:5" x14ac:dyDescent="0.25">
      <c r="B8086">
        <v>90.422485125693598</v>
      </c>
      <c r="C8086">
        <v>88.093587158246507</v>
      </c>
      <c r="D8086">
        <v>77.010978316284707</v>
      </c>
      <c r="E8086">
        <v>57.260078281856501</v>
      </c>
    </row>
    <row r="8087" spans="2:5" x14ac:dyDescent="0.25">
      <c r="B8087">
        <v>90.423044674006704</v>
      </c>
      <c r="C8087">
        <v>88.232653708996096</v>
      </c>
      <c r="D8087">
        <v>76.179611812161497</v>
      </c>
      <c r="E8087">
        <v>57.722481550570201</v>
      </c>
    </row>
    <row r="8088" spans="2:5" x14ac:dyDescent="0.25">
      <c r="B8088">
        <v>90.4255158787944</v>
      </c>
      <c r="C8088">
        <v>88.433404948113207</v>
      </c>
      <c r="D8088">
        <v>77.203038699453799</v>
      </c>
      <c r="E8088">
        <v>58.2735915692747</v>
      </c>
    </row>
    <row r="8089" spans="2:5" x14ac:dyDescent="0.25">
      <c r="B8089">
        <v>90.426130302189605</v>
      </c>
      <c r="C8089">
        <v>87.963776536614503</v>
      </c>
      <c r="D8089">
        <v>76.7092863546969</v>
      </c>
      <c r="E8089">
        <v>58.103433833306497</v>
      </c>
    </row>
    <row r="8090" spans="2:5" x14ac:dyDescent="0.25">
      <c r="B8090">
        <v>90.426727046980005</v>
      </c>
      <c r="C8090">
        <v>87.877055704042405</v>
      </c>
      <c r="D8090">
        <v>77.0290176841375</v>
      </c>
      <c r="E8090">
        <v>57.932491048933997</v>
      </c>
    </row>
    <row r="8091" spans="2:5" x14ac:dyDescent="0.25">
      <c r="B8091">
        <v>90.428065929217695</v>
      </c>
      <c r="C8091">
        <v>88.328345893756094</v>
      </c>
      <c r="D8091">
        <v>77.131108870611996</v>
      </c>
      <c r="E8091">
        <v>58.103433833306497</v>
      </c>
    </row>
    <row r="8092" spans="2:5" x14ac:dyDescent="0.25">
      <c r="B8092">
        <v>90.429033148065798</v>
      </c>
      <c r="C8092">
        <v>89.007487079117993</v>
      </c>
      <c r="D8092">
        <v>77.131108870611996</v>
      </c>
      <c r="E8092">
        <v>58.141314189467103</v>
      </c>
    </row>
    <row r="8093" spans="2:5" x14ac:dyDescent="0.25">
      <c r="B8093">
        <v>90.429865344302797</v>
      </c>
      <c r="C8093">
        <v>88.6476425663637</v>
      </c>
      <c r="D8093">
        <v>76.697177781927493</v>
      </c>
      <c r="E8093">
        <v>58.489887118814899</v>
      </c>
    </row>
    <row r="8094" spans="2:5" x14ac:dyDescent="0.25">
      <c r="B8094">
        <v>90.429884324054399</v>
      </c>
      <c r="C8094">
        <v>88.112790846009503</v>
      </c>
      <c r="D8094">
        <v>77.089098440753105</v>
      </c>
      <c r="E8094">
        <v>57.903923622964399</v>
      </c>
    </row>
    <row r="8095" spans="2:5" x14ac:dyDescent="0.25">
      <c r="B8095">
        <v>90.430785783592995</v>
      </c>
      <c r="C8095">
        <v>88.194327593040498</v>
      </c>
      <c r="D8095">
        <v>76.830198505222995</v>
      </c>
      <c r="E8095">
        <v>57.789432465783598</v>
      </c>
    </row>
    <row r="8096" spans="2:5" x14ac:dyDescent="0.25">
      <c r="B8096">
        <v>90.431479771493798</v>
      </c>
      <c r="C8096">
        <v>88.347463278561406</v>
      </c>
      <c r="D8096">
        <v>76.986914935528702</v>
      </c>
      <c r="E8096">
        <v>57.913448552006997</v>
      </c>
    </row>
    <row r="8097" spans="2:5" x14ac:dyDescent="0.25">
      <c r="B8097">
        <v>90.434513435518397</v>
      </c>
      <c r="C8097">
        <v>88.314003255976502</v>
      </c>
      <c r="D8097">
        <v>77.185066651438007</v>
      </c>
      <c r="E8097">
        <v>58.008563119112303</v>
      </c>
    </row>
    <row r="8098" spans="2:5" x14ac:dyDescent="0.25">
      <c r="B8098">
        <v>90.434519876324998</v>
      </c>
      <c r="C8098">
        <v>88.064768334193801</v>
      </c>
      <c r="D8098">
        <v>76.902594867968801</v>
      </c>
      <c r="E8098">
        <v>58.442973208484503</v>
      </c>
    </row>
    <row r="8099" spans="2:5" x14ac:dyDescent="0.25">
      <c r="B8099">
        <v>90.435310025843805</v>
      </c>
      <c r="C8099">
        <v>87.973403257956306</v>
      </c>
      <c r="D8099">
        <v>76.842272407746506</v>
      </c>
      <c r="E8099">
        <v>57.837180267683998</v>
      </c>
    </row>
    <row r="8100" spans="2:5" x14ac:dyDescent="0.25">
      <c r="B8100">
        <v>90.435886610806406</v>
      </c>
      <c r="C8100">
        <v>88.0118923284315</v>
      </c>
      <c r="D8100">
        <v>76.824160375993998</v>
      </c>
      <c r="E8100">
        <v>57.760754098159097</v>
      </c>
    </row>
    <row r="8101" spans="2:5" x14ac:dyDescent="0.25">
      <c r="B8101">
        <v>90.436241099697995</v>
      </c>
      <c r="C8101">
        <v>88.490620905291806</v>
      </c>
      <c r="D8101">
        <v>77.292795148121598</v>
      </c>
      <c r="E8101">
        <v>57.133834524606499</v>
      </c>
    </row>
    <row r="8102" spans="2:5" x14ac:dyDescent="0.25">
      <c r="B8102">
        <v>90.436705130341295</v>
      </c>
      <c r="C8102">
        <v>88.699878544917595</v>
      </c>
      <c r="D8102">
        <v>77.358506942059705</v>
      </c>
      <c r="E8102">
        <v>58.046540579590904</v>
      </c>
    </row>
    <row r="8103" spans="2:5" x14ac:dyDescent="0.25">
      <c r="B8103">
        <v>90.436980174224104</v>
      </c>
      <c r="C8103">
        <v>88.352241530389605</v>
      </c>
      <c r="D8103">
        <v>77.065075446540405</v>
      </c>
      <c r="E8103">
        <v>57.894396238093698</v>
      </c>
    </row>
    <row r="8104" spans="2:5" x14ac:dyDescent="0.25">
      <c r="B8104">
        <v>90.437175628346495</v>
      </c>
      <c r="C8104">
        <v>88.9555569192364</v>
      </c>
      <c r="D8104">
        <v>77.185066651438007</v>
      </c>
      <c r="E8104">
        <v>58.2547236422418</v>
      </c>
    </row>
    <row r="8105" spans="2:5" x14ac:dyDescent="0.25">
      <c r="B8105">
        <v>90.437809199035001</v>
      </c>
      <c r="C8105">
        <v>88.131987452113606</v>
      </c>
      <c r="D8105">
        <v>76.733494015919803</v>
      </c>
      <c r="E8105">
        <v>58.339553941038503</v>
      </c>
    </row>
    <row r="8106" spans="2:5" x14ac:dyDescent="0.25">
      <c r="B8106">
        <v>90.439431937666797</v>
      </c>
      <c r="C8106">
        <v>88.165564492174497</v>
      </c>
      <c r="D8106">
        <v>76.956818184677203</v>
      </c>
      <c r="E8106">
        <v>58.405399461680801</v>
      </c>
    </row>
    <row r="8107" spans="2:5" x14ac:dyDescent="0.25">
      <c r="B8107">
        <v>90.439728905265994</v>
      </c>
      <c r="C8107">
        <v>88.737835634768302</v>
      </c>
      <c r="D8107">
        <v>77.2449465462429</v>
      </c>
      <c r="E8107">
        <v>58.122378851090403</v>
      </c>
    </row>
    <row r="8108" spans="2:5" x14ac:dyDescent="0.25">
      <c r="B8108">
        <v>90.440658263533393</v>
      </c>
      <c r="C8108">
        <v>88.218284718779699</v>
      </c>
      <c r="D8108">
        <v>77.226990653916403</v>
      </c>
      <c r="E8108">
        <v>58.816642278657902</v>
      </c>
    </row>
    <row r="8109" spans="2:5" x14ac:dyDescent="0.25">
      <c r="B8109">
        <v>90.442094967884202</v>
      </c>
      <c r="C8109">
        <v>88.237442492137504</v>
      </c>
      <c r="D8109">
        <v>76.775827037197601</v>
      </c>
      <c r="E8109">
        <v>58.103433833306497</v>
      </c>
    </row>
    <row r="8110" spans="2:5" x14ac:dyDescent="0.25">
      <c r="B8110">
        <v>90.442884488341505</v>
      </c>
      <c r="C8110">
        <v>88.633387336304907</v>
      </c>
      <c r="D8110">
        <v>77.304749632510294</v>
      </c>
      <c r="E8110">
        <v>57.9420086199775</v>
      </c>
    </row>
    <row r="8111" spans="2:5" x14ac:dyDescent="0.25">
      <c r="B8111">
        <v>90.443487773284801</v>
      </c>
      <c r="C8111">
        <v>88.690384971075403</v>
      </c>
      <c r="D8111">
        <v>77.0290176841375</v>
      </c>
      <c r="E8111">
        <v>57.827635647584401</v>
      </c>
    </row>
    <row r="8112" spans="2:5" x14ac:dyDescent="0.25">
      <c r="B8112">
        <v>90.444456438159307</v>
      </c>
      <c r="C8112">
        <v>87.944517743688095</v>
      </c>
      <c r="D8112">
        <v>76.890536642787296</v>
      </c>
      <c r="E8112">
        <v>57.922971026803403</v>
      </c>
    </row>
    <row r="8113" spans="2:5" x14ac:dyDescent="0.25">
      <c r="B8113">
        <v>90.444965687007993</v>
      </c>
      <c r="C8113">
        <v>87.886698503420504</v>
      </c>
      <c r="D8113">
        <v>76.454339082739693</v>
      </c>
      <c r="E8113">
        <v>58.169699075161198</v>
      </c>
    </row>
    <row r="8114" spans="2:5" x14ac:dyDescent="0.25">
      <c r="B8114">
        <v>90.445387493099901</v>
      </c>
      <c r="C8114">
        <v>87.737033473544201</v>
      </c>
      <c r="D8114">
        <v>76.739543956830403</v>
      </c>
      <c r="E8114">
        <v>57.674584914458897</v>
      </c>
    </row>
    <row r="8115" spans="2:5" x14ac:dyDescent="0.25">
      <c r="B8115">
        <v>90.445661622734207</v>
      </c>
      <c r="C8115">
        <v>88.050352934600298</v>
      </c>
      <c r="D8115">
        <v>76.9387507754399</v>
      </c>
      <c r="E8115">
        <v>58.433583327808599</v>
      </c>
    </row>
    <row r="8116" spans="2:5" x14ac:dyDescent="0.25">
      <c r="B8116">
        <v>90.446912412032603</v>
      </c>
      <c r="C8116">
        <v>88.485855301850705</v>
      </c>
      <c r="D8116">
        <v>77.483700492161105</v>
      </c>
      <c r="E8116">
        <v>58.499262812698497</v>
      </c>
    </row>
    <row r="8117" spans="2:5" x14ac:dyDescent="0.25">
      <c r="B8117">
        <v>90.448300530961305</v>
      </c>
      <c r="C8117">
        <v>88.366573660981899</v>
      </c>
      <c r="D8117">
        <v>76.818121461112796</v>
      </c>
      <c r="E8117">
        <v>57.318198162069699</v>
      </c>
    </row>
    <row r="8118" spans="2:5" x14ac:dyDescent="0.25">
      <c r="B8118">
        <v>90.449304857137705</v>
      </c>
      <c r="C8118">
        <v>88.1175906611861</v>
      </c>
      <c r="D8118">
        <v>76.806041273371704</v>
      </c>
      <c r="E8118">
        <v>57.970546642347799</v>
      </c>
    </row>
    <row r="8119" spans="2:5" x14ac:dyDescent="0.25">
      <c r="B8119">
        <v>90.451168600993299</v>
      </c>
      <c r="C8119">
        <v>88.671392656273198</v>
      </c>
      <c r="D8119">
        <v>77.2090278421704</v>
      </c>
      <c r="E8119">
        <v>58.283021939052198</v>
      </c>
    </row>
    <row r="8120" spans="2:5" x14ac:dyDescent="0.25">
      <c r="B8120">
        <v>90.451346913113994</v>
      </c>
      <c r="C8120">
        <v>88.199119899532107</v>
      </c>
      <c r="D8120">
        <v>76.872443433010801</v>
      </c>
      <c r="E8120">
        <v>58.5086361473235</v>
      </c>
    </row>
    <row r="8121" spans="2:5" x14ac:dyDescent="0.25">
      <c r="B8121">
        <v>90.4515292874609</v>
      </c>
      <c r="C8121">
        <v>88.357019344668998</v>
      </c>
      <c r="D8121">
        <v>77.101105289646895</v>
      </c>
      <c r="E8121">
        <v>58.311298691664902</v>
      </c>
    </row>
    <row r="8122" spans="2:5" x14ac:dyDescent="0.25">
      <c r="B8122">
        <v>90.4522382298031</v>
      </c>
      <c r="C8122">
        <v>87.819161276163797</v>
      </c>
      <c r="D8122">
        <v>76.405617993902993</v>
      </c>
      <c r="E8122">
        <v>57.511268699689097</v>
      </c>
    </row>
    <row r="8123" spans="2:5" x14ac:dyDescent="0.25">
      <c r="B8123">
        <v>90.452249692070694</v>
      </c>
      <c r="C8123">
        <v>88.671392656273198</v>
      </c>
      <c r="D8123">
        <v>77.352536964620299</v>
      </c>
      <c r="E8123">
        <v>57.932491048933997</v>
      </c>
    </row>
    <row r="8124" spans="2:5" x14ac:dyDescent="0.25">
      <c r="B8124">
        <v>90.453652925558401</v>
      </c>
      <c r="C8124">
        <v>88.917757228606007</v>
      </c>
      <c r="D8124">
        <v>77.101105289646895</v>
      </c>
      <c r="E8124">
        <v>58.046540579590904</v>
      </c>
    </row>
    <row r="8125" spans="2:5" x14ac:dyDescent="0.25">
      <c r="B8125">
        <v>90.454140472977699</v>
      </c>
      <c r="C8125">
        <v>88.112790846009503</v>
      </c>
      <c r="D8125">
        <v>76.484763706195196</v>
      </c>
      <c r="E8125">
        <v>58.179155877389803</v>
      </c>
    </row>
    <row r="8126" spans="2:5" x14ac:dyDescent="0.25">
      <c r="B8126">
        <v>90.456287803678194</v>
      </c>
      <c r="C8126">
        <v>87.958962507318105</v>
      </c>
      <c r="D8126">
        <v>76.812081760324006</v>
      </c>
      <c r="E8126">
        <v>58.311298691664902</v>
      </c>
    </row>
    <row r="8127" spans="2:5" x14ac:dyDescent="0.25">
      <c r="B8127">
        <v>90.457890197695505</v>
      </c>
      <c r="C8127">
        <v>88.519205401562601</v>
      </c>
      <c r="D8127">
        <v>77.161093131817793</v>
      </c>
      <c r="E8127">
        <v>58.131847729432003</v>
      </c>
    </row>
    <row r="8128" spans="2:5" x14ac:dyDescent="0.25">
      <c r="B8128">
        <v>90.458291900643502</v>
      </c>
      <c r="C8128">
        <v>88.0118923284315</v>
      </c>
      <c r="D8128">
        <v>76.848308181551602</v>
      </c>
      <c r="E8128">
        <v>58.602240060003702</v>
      </c>
    </row>
    <row r="8129" spans="2:5" x14ac:dyDescent="0.25">
      <c r="B8129">
        <v>90.461542398964696</v>
      </c>
      <c r="C8129">
        <v>88.347463278561406</v>
      </c>
      <c r="D8129">
        <v>76.866410796200498</v>
      </c>
      <c r="E8129">
        <v>58.150778232739398</v>
      </c>
    </row>
    <row r="8130" spans="2:5" x14ac:dyDescent="0.25">
      <c r="B8130">
        <v>90.465667724600607</v>
      </c>
      <c r="C8130">
        <v>88.813667389851304</v>
      </c>
      <c r="D8130">
        <v>77.543198790104995</v>
      </c>
      <c r="E8130">
        <v>58.2452860819416</v>
      </c>
    </row>
    <row r="8131" spans="2:5" x14ac:dyDescent="0.25">
      <c r="B8131">
        <v>90.466874837397498</v>
      </c>
      <c r="C8131">
        <v>87.968590120126194</v>
      </c>
      <c r="D8131">
        <v>76.727443285508798</v>
      </c>
      <c r="E8131">
        <v>58.169699075161198</v>
      </c>
    </row>
    <row r="8132" spans="2:5" x14ac:dyDescent="0.25">
      <c r="B8132">
        <v>90.4673300094083</v>
      </c>
      <c r="C8132">
        <v>88.314003255976502</v>
      </c>
      <c r="D8132">
        <v>76.818121461112796</v>
      </c>
      <c r="E8132">
        <v>58.2924499150309</v>
      </c>
    </row>
    <row r="8133" spans="2:5" x14ac:dyDescent="0.25">
      <c r="B8133">
        <v>90.468002015780101</v>
      </c>
      <c r="C8133">
        <v>89.228794038069495</v>
      </c>
      <c r="D8133">
        <v>77.857283474005399</v>
      </c>
      <c r="E8133">
        <v>58.169699075161198</v>
      </c>
    </row>
    <row r="8134" spans="2:5" x14ac:dyDescent="0.25">
      <c r="B8134">
        <v>90.469514046163596</v>
      </c>
      <c r="C8134">
        <v>88.609619984193401</v>
      </c>
      <c r="D8134">
        <v>77.131108870611996</v>
      </c>
      <c r="E8134">
        <v>58.518007124173302</v>
      </c>
    </row>
    <row r="8135" spans="2:5" x14ac:dyDescent="0.25">
      <c r="B8135">
        <v>90.470120668690896</v>
      </c>
      <c r="C8135">
        <v>88.021510146446303</v>
      </c>
      <c r="D8135">
        <v>77.0290176841375</v>
      </c>
      <c r="E8135">
        <v>58.122378851090403</v>
      </c>
    </row>
    <row r="8136" spans="2:5" x14ac:dyDescent="0.25">
      <c r="B8136">
        <v>90.470167584605804</v>
      </c>
      <c r="C8136">
        <v>88.016701459764803</v>
      </c>
      <c r="D8136">
        <v>76.854343170725699</v>
      </c>
      <c r="E8136">
        <v>57.751189684916703</v>
      </c>
    </row>
    <row r="8137" spans="2:5" x14ac:dyDescent="0.25">
      <c r="B8137">
        <v>90.471252509655301</v>
      </c>
      <c r="C8137">
        <v>88.314003255976502</v>
      </c>
      <c r="D8137">
        <v>76.890536642787296</v>
      </c>
      <c r="E8137">
        <v>58.169699075161198</v>
      </c>
    </row>
    <row r="8138" spans="2:5" x14ac:dyDescent="0.25">
      <c r="B8138">
        <v>90.472094314508993</v>
      </c>
      <c r="C8138">
        <v>88.861006571297807</v>
      </c>
      <c r="D8138">
        <v>77.322675617510896</v>
      </c>
      <c r="E8138">
        <v>57.961036415109703</v>
      </c>
    </row>
    <row r="8139" spans="2:5" x14ac:dyDescent="0.25">
      <c r="B8139">
        <v>90.473790878937194</v>
      </c>
      <c r="C8139">
        <v>88.723604950403697</v>
      </c>
      <c r="D8139">
        <v>77.137107267438495</v>
      </c>
      <c r="E8139">
        <v>57.8848663958114</v>
      </c>
    </row>
    <row r="8140" spans="2:5" x14ac:dyDescent="0.25">
      <c r="B8140">
        <v>90.476176491454893</v>
      </c>
      <c r="C8140">
        <v>88.299656673034505</v>
      </c>
      <c r="D8140">
        <v>77.023005338894606</v>
      </c>
      <c r="E8140">
        <v>58.339553941038503</v>
      </c>
    </row>
    <row r="8141" spans="2:5" x14ac:dyDescent="0.25">
      <c r="B8141">
        <v>90.476469306161704</v>
      </c>
      <c r="C8141">
        <v>88.270951660803703</v>
      </c>
      <c r="D8141">
        <v>76.763735830617705</v>
      </c>
      <c r="E8141">
        <v>58.602240060003702</v>
      </c>
    </row>
    <row r="8142" spans="2:5" x14ac:dyDescent="0.25">
      <c r="B8142">
        <v>90.476885880488993</v>
      </c>
      <c r="C8142">
        <v>88.088785129030896</v>
      </c>
      <c r="D8142">
        <v>76.932726744390195</v>
      </c>
      <c r="E8142">
        <v>58.583538068731102</v>
      </c>
    </row>
    <row r="8143" spans="2:5" x14ac:dyDescent="0.25">
      <c r="B8143">
        <v>90.477499348386004</v>
      </c>
      <c r="C8143">
        <v>88.552534232074606</v>
      </c>
      <c r="D8143">
        <v>77.167087668423505</v>
      </c>
      <c r="E8143">
        <v>58.564826693618599</v>
      </c>
    </row>
    <row r="8144" spans="2:5" x14ac:dyDescent="0.25">
      <c r="B8144">
        <v>90.478771354769194</v>
      </c>
      <c r="C8144">
        <v>88.4</v>
      </c>
      <c r="D8144">
        <v>76.793957939953003</v>
      </c>
      <c r="E8144">
        <v>57.837180267683998</v>
      </c>
    </row>
    <row r="8145" spans="2:5" x14ac:dyDescent="0.25">
      <c r="B8145">
        <v>90.4789523882244</v>
      </c>
      <c r="C8145">
        <v>88.737835634768302</v>
      </c>
      <c r="D8145">
        <v>77.125109700995395</v>
      </c>
      <c r="E8145">
        <v>58.084479123736003</v>
      </c>
    </row>
    <row r="8146" spans="2:5" x14ac:dyDescent="0.25">
      <c r="B8146">
        <v>90.480226209000406</v>
      </c>
      <c r="C8146">
        <v>87.963776536614503</v>
      </c>
      <c r="D8146">
        <v>76.654772845643393</v>
      </c>
      <c r="E8146">
        <v>57.221280404465503</v>
      </c>
    </row>
    <row r="8147" spans="2:5" x14ac:dyDescent="0.25">
      <c r="B8147">
        <v>90.480493698452307</v>
      </c>
      <c r="C8147">
        <v>88.131987452113606</v>
      </c>
      <c r="D8147">
        <v>76.563774188742599</v>
      </c>
      <c r="E8147">
        <v>58.461745866753098</v>
      </c>
    </row>
    <row r="8148" spans="2:5" x14ac:dyDescent="0.25">
      <c r="B8148">
        <v>90.483887060519905</v>
      </c>
      <c r="C8148">
        <v>89.054651785010407</v>
      </c>
      <c r="D8148">
        <v>77.447965129163904</v>
      </c>
      <c r="E8148">
        <v>58.348967586060098</v>
      </c>
    </row>
    <row r="8149" spans="2:5" x14ac:dyDescent="0.25">
      <c r="B8149">
        <v>90.484081354866603</v>
      </c>
      <c r="C8149">
        <v>88.304439305867405</v>
      </c>
      <c r="D8149">
        <v>77.071082357771601</v>
      </c>
      <c r="E8149">
        <v>57.636222718033601</v>
      </c>
    </row>
    <row r="8150" spans="2:5" x14ac:dyDescent="0.25">
      <c r="B8150">
        <v>90.487643357218502</v>
      </c>
      <c r="C8150">
        <v>88.2470187386307</v>
      </c>
      <c r="D8150">
        <v>77.071082357771601</v>
      </c>
      <c r="E8150">
        <v>58.122378851090403</v>
      </c>
    </row>
    <row r="8151" spans="2:5" x14ac:dyDescent="0.25">
      <c r="B8151">
        <v>90.490993346809105</v>
      </c>
      <c r="C8151">
        <v>88.218284718779699</v>
      </c>
      <c r="D8151">
        <v>76.648711828235804</v>
      </c>
      <c r="E8151">
        <v>58.131847729432003</v>
      </c>
    </row>
    <row r="8152" spans="2:5" x14ac:dyDescent="0.25">
      <c r="B8152">
        <v>90.491327749517595</v>
      </c>
      <c r="C8152">
        <v>88.709370397428202</v>
      </c>
      <c r="D8152">
        <v>77.334622449314907</v>
      </c>
      <c r="E8152">
        <v>58.103433833306497</v>
      </c>
    </row>
    <row r="8153" spans="2:5" x14ac:dyDescent="0.25">
      <c r="B8153">
        <v>90.491366757646901</v>
      </c>
      <c r="C8153">
        <v>88.227864485790107</v>
      </c>
      <c r="D8153">
        <v>76.751641471180704</v>
      </c>
      <c r="E8153">
        <v>58.442973208484503</v>
      </c>
    </row>
    <row r="8154" spans="2:5" x14ac:dyDescent="0.25">
      <c r="B8154">
        <v>90.491945406234706</v>
      </c>
      <c r="C8154">
        <v>88.528730093409294</v>
      </c>
      <c r="D8154">
        <v>76.781871458808098</v>
      </c>
      <c r="E8154">
        <v>58.396000093280897</v>
      </c>
    </row>
    <row r="8155" spans="2:5" x14ac:dyDescent="0.25">
      <c r="B8155">
        <v>90.496913686645001</v>
      </c>
      <c r="C8155">
        <v>88.500150808295601</v>
      </c>
      <c r="D8155">
        <v>76.890536642787296</v>
      </c>
      <c r="E8155">
        <v>58.676954421465297</v>
      </c>
    </row>
    <row r="8156" spans="2:5" x14ac:dyDescent="0.25">
      <c r="B8156">
        <v>90.497233090300099</v>
      </c>
      <c r="C8156">
        <v>87.934885670450896</v>
      </c>
      <c r="D8156">
        <v>77.089098440753105</v>
      </c>
      <c r="E8156">
        <v>58.779443196190698</v>
      </c>
    </row>
    <row r="8157" spans="2:5" x14ac:dyDescent="0.25">
      <c r="B8157">
        <v>90.498363799977795</v>
      </c>
      <c r="C8157">
        <v>87.9974622654927</v>
      </c>
      <c r="D8157">
        <v>76.824160375993998</v>
      </c>
      <c r="E8157">
        <v>58.2452860819416</v>
      </c>
    </row>
    <row r="8158" spans="2:5" x14ac:dyDescent="0.25">
      <c r="B8158">
        <v>90.499100068105605</v>
      </c>
      <c r="C8158">
        <v>87.910797673465495</v>
      </c>
      <c r="D8158">
        <v>76.703232463707096</v>
      </c>
      <c r="E8158">
        <v>58.188610269013601</v>
      </c>
    </row>
    <row r="8159" spans="2:5" x14ac:dyDescent="0.25">
      <c r="B8159">
        <v>90.499152046305198</v>
      </c>
      <c r="C8159">
        <v>88.199119899532107</v>
      </c>
      <c r="D8159">
        <v>76.551627508701699</v>
      </c>
      <c r="E8159">
        <v>57.751189684916703</v>
      </c>
    </row>
    <row r="8160" spans="2:5" x14ac:dyDescent="0.25">
      <c r="B8160">
        <v>90.4999910622806</v>
      </c>
      <c r="C8160">
        <v>88.699878544917595</v>
      </c>
      <c r="D8160">
        <v>77.161093131817793</v>
      </c>
      <c r="E8160">
        <v>58.046540579590904</v>
      </c>
    </row>
    <row r="8161" spans="2:5" x14ac:dyDescent="0.25">
      <c r="B8161">
        <v>90.500870233183903</v>
      </c>
      <c r="C8161">
        <v>87.905978733715799</v>
      </c>
      <c r="D8161">
        <v>76.618394839216506</v>
      </c>
      <c r="E8161">
        <v>57.693751040431302</v>
      </c>
    </row>
    <row r="8162" spans="2:5" x14ac:dyDescent="0.25">
      <c r="B8162">
        <v>90.501836320255293</v>
      </c>
      <c r="C8162">
        <v>88.771025535108606</v>
      </c>
      <c r="D8162">
        <v>77.590742990814505</v>
      </c>
      <c r="E8162">
        <v>58.122378851090403</v>
      </c>
    </row>
    <row r="8163" spans="2:5" x14ac:dyDescent="0.25">
      <c r="B8163">
        <v>90.502742428474406</v>
      </c>
      <c r="C8163">
        <v>88.457252547806803</v>
      </c>
      <c r="D8163">
        <v>76.902594867968801</v>
      </c>
      <c r="E8163">
        <v>58.093957690769301</v>
      </c>
    </row>
    <row r="8164" spans="2:5" x14ac:dyDescent="0.25">
      <c r="B8164">
        <v>90.502902813757402</v>
      </c>
      <c r="C8164">
        <v>88.562052853233496</v>
      </c>
      <c r="D8164">
        <v>76.962839093961804</v>
      </c>
      <c r="E8164">
        <v>58.433583327808599</v>
      </c>
    </row>
    <row r="8165" spans="2:5" x14ac:dyDescent="0.25">
      <c r="B8165">
        <v>90.504637948657802</v>
      </c>
      <c r="C8165">
        <v>88.623881691252706</v>
      </c>
      <c r="D8165">
        <v>76.998948182500399</v>
      </c>
      <c r="E8165">
        <v>57.789432465783598</v>
      </c>
    </row>
    <row r="8166" spans="2:5" x14ac:dyDescent="0.25">
      <c r="B8166">
        <v>90.5067178988416</v>
      </c>
      <c r="C8166">
        <v>88.160769097430105</v>
      </c>
      <c r="D8166">
        <v>76.812081760324006</v>
      </c>
      <c r="E8166">
        <v>57.3085179139823</v>
      </c>
    </row>
    <row r="8167" spans="2:5" x14ac:dyDescent="0.25">
      <c r="B8167">
        <v>90.507025905512506</v>
      </c>
      <c r="C8167">
        <v>87.915616166292907</v>
      </c>
      <c r="D8167">
        <v>76.9387507754399</v>
      </c>
      <c r="E8167">
        <v>58.358378847880402</v>
      </c>
    </row>
    <row r="8168" spans="2:5" x14ac:dyDescent="0.25">
      <c r="B8168">
        <v>90.508073821648395</v>
      </c>
      <c r="C8168">
        <v>88.457252547806803</v>
      </c>
      <c r="D8168">
        <v>76.866410796200498</v>
      </c>
      <c r="E8168">
        <v>58.4523607209684</v>
      </c>
    </row>
    <row r="8169" spans="2:5" x14ac:dyDescent="0.25">
      <c r="B8169">
        <v>90.509734373152895</v>
      </c>
      <c r="C8169">
        <v>89.016923409783402</v>
      </c>
      <c r="D8169">
        <v>77.453922921027598</v>
      </c>
      <c r="E8169">
        <v>58.433583327808599</v>
      </c>
    </row>
    <row r="8170" spans="2:5" x14ac:dyDescent="0.25">
      <c r="B8170">
        <v>90.510818359357103</v>
      </c>
      <c r="C8170">
        <v>88.428634121018902</v>
      </c>
      <c r="D8170">
        <v>77.203038699453799</v>
      </c>
      <c r="E8170">
        <v>57.751189684916703</v>
      </c>
    </row>
    <row r="8171" spans="2:5" x14ac:dyDescent="0.25">
      <c r="B8171">
        <v>90.510905613027404</v>
      </c>
      <c r="C8171">
        <v>88.476322790594295</v>
      </c>
      <c r="D8171">
        <v>77.119109758339704</v>
      </c>
      <c r="E8171">
        <v>58.311298691664902</v>
      </c>
    </row>
    <row r="8172" spans="2:5" x14ac:dyDescent="0.25">
      <c r="B8172">
        <v>90.512161286445107</v>
      </c>
      <c r="C8172">
        <v>87.954148032133801</v>
      </c>
      <c r="D8172">
        <v>77.191058104335099</v>
      </c>
      <c r="E8172">
        <v>57.989559764028797</v>
      </c>
    </row>
    <row r="8173" spans="2:5" x14ac:dyDescent="0.25">
      <c r="B8173">
        <v>90.513768980483704</v>
      </c>
      <c r="C8173">
        <v>88.007082752343607</v>
      </c>
      <c r="D8173">
        <v>77.137107267438495</v>
      </c>
      <c r="E8173">
        <v>57.8848663958114</v>
      </c>
    </row>
    <row r="8174" spans="2:5" x14ac:dyDescent="0.25">
      <c r="B8174">
        <v>90.514584749346298</v>
      </c>
      <c r="C8174">
        <v>88.447714814686904</v>
      </c>
      <c r="D8174">
        <v>76.642650017708903</v>
      </c>
      <c r="E8174">
        <v>58.433583327808599</v>
      </c>
    </row>
    <row r="8175" spans="2:5" x14ac:dyDescent="0.25">
      <c r="B8175">
        <v>90.514593734103599</v>
      </c>
      <c r="C8175">
        <v>88.199119899532107</v>
      </c>
      <c r="D8175">
        <v>76.926701932266695</v>
      </c>
      <c r="E8175">
        <v>58.348967586060098</v>
      </c>
    </row>
    <row r="8176" spans="2:5" x14ac:dyDescent="0.25">
      <c r="B8176">
        <v>90.516423750899506</v>
      </c>
      <c r="C8176">
        <v>87.905978733715799</v>
      </c>
      <c r="D8176">
        <v>76.872443433010801</v>
      </c>
      <c r="E8176">
        <v>57.798986969641</v>
      </c>
    </row>
    <row r="8177" spans="2:5" x14ac:dyDescent="0.25">
      <c r="B8177">
        <v>90.516724414158901</v>
      </c>
      <c r="C8177">
        <v>88.318784573453797</v>
      </c>
      <c r="D8177">
        <v>77.041040043754904</v>
      </c>
      <c r="E8177">
        <v>58.2452860819416</v>
      </c>
    </row>
    <row r="8178" spans="2:5" x14ac:dyDescent="0.25">
      <c r="B8178">
        <v>90.518375714103399</v>
      </c>
      <c r="C8178">
        <v>88.547774271483803</v>
      </c>
      <c r="D8178">
        <v>77.5194085554091</v>
      </c>
      <c r="E8178">
        <v>58.9002052397135</v>
      </c>
    </row>
    <row r="8179" spans="2:5" x14ac:dyDescent="0.25">
      <c r="B8179">
        <v>90.518512592905495</v>
      </c>
      <c r="C8179">
        <v>88.504915108056395</v>
      </c>
      <c r="D8179">
        <v>77.238962017213794</v>
      </c>
      <c r="E8179">
        <v>58.4147964559032</v>
      </c>
    </row>
    <row r="8180" spans="2:5" x14ac:dyDescent="0.25">
      <c r="B8180">
        <v>90.519373495663203</v>
      </c>
      <c r="C8180">
        <v>88.950833446821406</v>
      </c>
      <c r="D8180">
        <v>77.418164768341796</v>
      </c>
      <c r="E8180">
        <v>58.2641588041784</v>
      </c>
    </row>
    <row r="8181" spans="2:5" x14ac:dyDescent="0.25">
      <c r="B8181">
        <v>90.519501824695297</v>
      </c>
      <c r="C8181">
        <v>88.371350163215595</v>
      </c>
      <c r="D8181">
        <v>76.812081760324006</v>
      </c>
      <c r="E8181">
        <v>58.4241910774467</v>
      </c>
    </row>
    <row r="8182" spans="2:5" x14ac:dyDescent="0.25">
      <c r="B8182">
        <v>90.519822195073004</v>
      </c>
      <c r="C8182">
        <v>88.261379810411597</v>
      </c>
      <c r="D8182">
        <v>77.035029252340607</v>
      </c>
      <c r="E8182">
        <v>58.6115875403746</v>
      </c>
    </row>
    <row r="8183" spans="2:5" x14ac:dyDescent="0.25">
      <c r="B8183">
        <v>90.520511542822206</v>
      </c>
      <c r="C8183">
        <v>88.333125896781794</v>
      </c>
      <c r="D8183">
        <v>77.107107552914698</v>
      </c>
      <c r="E8183">
        <v>57.655408811324499</v>
      </c>
    </row>
    <row r="8184" spans="2:5" x14ac:dyDescent="0.25">
      <c r="B8184">
        <v>90.520819802429799</v>
      </c>
      <c r="C8184">
        <v>88.251806202184596</v>
      </c>
      <c r="D8184">
        <v>77.495606210640801</v>
      </c>
      <c r="E8184">
        <v>58.928018166606797</v>
      </c>
    </row>
    <row r="8185" spans="2:5" x14ac:dyDescent="0.25">
      <c r="B8185">
        <v>90.521078506840595</v>
      </c>
      <c r="C8185">
        <v>88.562052853233496</v>
      </c>
      <c r="D8185">
        <v>77.340594718492298</v>
      </c>
      <c r="E8185">
        <v>57.751189684916703</v>
      </c>
    </row>
    <row r="8186" spans="2:5" x14ac:dyDescent="0.25">
      <c r="B8186">
        <v>90.521625582889598</v>
      </c>
      <c r="C8186">
        <v>88.2470187386307</v>
      </c>
      <c r="D8186">
        <v>76.890536642787296</v>
      </c>
      <c r="E8186">
        <v>57.970546642347799</v>
      </c>
    </row>
    <row r="8187" spans="2:5" x14ac:dyDescent="0.25">
      <c r="B8187">
        <v>90.524386976206301</v>
      </c>
      <c r="C8187">
        <v>88.237442492137504</v>
      </c>
      <c r="D8187">
        <v>77.167087668423505</v>
      </c>
      <c r="E8187">
        <v>58.825936271583103</v>
      </c>
    </row>
    <row r="8188" spans="2:5" x14ac:dyDescent="0.25">
      <c r="B8188">
        <v>90.525600828750399</v>
      </c>
      <c r="C8188">
        <v>88.390451801666202</v>
      </c>
      <c r="D8188">
        <v>77.155097823664804</v>
      </c>
      <c r="E8188">
        <v>58.141314189467103</v>
      </c>
    </row>
    <row r="8189" spans="2:5" x14ac:dyDescent="0.25">
      <c r="B8189">
        <v>90.526558975233002</v>
      </c>
      <c r="C8189">
        <v>89.317994896644393</v>
      </c>
      <c r="D8189">
        <v>77.614496987517398</v>
      </c>
      <c r="E8189">
        <v>58.348967586060098</v>
      </c>
    </row>
    <row r="8190" spans="2:5" x14ac:dyDescent="0.25">
      <c r="B8190">
        <v>90.527154552476802</v>
      </c>
      <c r="C8190">
        <v>87.978215950208096</v>
      </c>
      <c r="D8190">
        <v>76.387334333355696</v>
      </c>
      <c r="E8190">
        <v>58.160239860790597</v>
      </c>
    </row>
    <row r="8191" spans="2:5" x14ac:dyDescent="0.25">
      <c r="B8191">
        <v>90.527843148040901</v>
      </c>
      <c r="C8191">
        <v>88.557293759291596</v>
      </c>
      <c r="D8191">
        <v>77.453922921027598</v>
      </c>
      <c r="E8191">
        <v>58.928018166606797</v>
      </c>
    </row>
    <row r="8192" spans="2:5" x14ac:dyDescent="0.25">
      <c r="B8192">
        <v>90.528177867084594</v>
      </c>
      <c r="C8192">
        <v>88.208703190297101</v>
      </c>
      <c r="D8192">
        <v>77.137107267438495</v>
      </c>
      <c r="E8192">
        <v>58.630275477922702</v>
      </c>
    </row>
    <row r="8193" spans="2:5" x14ac:dyDescent="0.25">
      <c r="B8193">
        <v>90.528680821415094</v>
      </c>
      <c r="C8193">
        <v>89.242888438725402</v>
      </c>
      <c r="D8193">
        <v>77.310725726143005</v>
      </c>
      <c r="E8193">
        <v>58.714255603702902</v>
      </c>
    </row>
    <row r="8194" spans="2:5" x14ac:dyDescent="0.25">
      <c r="B8194">
        <v>90.5287325558389</v>
      </c>
      <c r="C8194">
        <v>88.347463278561406</v>
      </c>
      <c r="D8194">
        <v>76.968859223436894</v>
      </c>
      <c r="E8194">
        <v>58.0370498667749</v>
      </c>
    </row>
    <row r="8195" spans="2:5" x14ac:dyDescent="0.25">
      <c r="B8195">
        <v>90.529953791031005</v>
      </c>
      <c r="C8195">
        <v>88.590598323625997</v>
      </c>
      <c r="D8195">
        <v>76.757689045134796</v>
      </c>
      <c r="E8195">
        <v>57.865799332668999</v>
      </c>
    </row>
    <row r="8196" spans="2:5" x14ac:dyDescent="0.25">
      <c r="B8196">
        <v>90.531590608909497</v>
      </c>
      <c r="C8196">
        <v>88.609619984193401</v>
      </c>
      <c r="D8196">
        <v>77.065075446540405</v>
      </c>
      <c r="E8196">
        <v>57.7703160316468</v>
      </c>
    </row>
    <row r="8197" spans="2:5" x14ac:dyDescent="0.25">
      <c r="B8197">
        <v>90.531722788429704</v>
      </c>
      <c r="C8197">
        <v>88.576327536394203</v>
      </c>
      <c r="D8197">
        <v>77.173081433730104</v>
      </c>
      <c r="E8197">
        <v>58.188610269013601</v>
      </c>
    </row>
    <row r="8198" spans="2:5" x14ac:dyDescent="0.25">
      <c r="B8198">
        <v>90.535983489554894</v>
      </c>
      <c r="C8198">
        <v>88.357019344668998</v>
      </c>
      <c r="D8198">
        <v>77.286816756874899</v>
      </c>
      <c r="E8198">
        <v>58.377194227946497</v>
      </c>
    </row>
    <row r="8199" spans="2:5" x14ac:dyDescent="0.25">
      <c r="B8199">
        <v>90.536326006559406</v>
      </c>
      <c r="C8199">
        <v>88.007082752343607</v>
      </c>
      <c r="D8199">
        <v>77.101105289646895</v>
      </c>
      <c r="E8199">
        <v>58.4241910774467</v>
      </c>
    </row>
    <row r="8200" spans="2:5" x14ac:dyDescent="0.25">
      <c r="B8200">
        <v>90.538173127707594</v>
      </c>
      <c r="C8200">
        <v>88.528730093409294</v>
      </c>
      <c r="D8200">
        <v>76.890536642787296</v>
      </c>
      <c r="E8200">
        <v>58.283021939052198</v>
      </c>
    </row>
    <row r="8201" spans="2:5" x14ac:dyDescent="0.25">
      <c r="B8201">
        <v>90.542026936375606</v>
      </c>
      <c r="C8201">
        <v>88.652393446770006</v>
      </c>
      <c r="D8201">
        <v>77.107107552914698</v>
      </c>
      <c r="E8201">
        <v>58.405399461680801</v>
      </c>
    </row>
    <row r="8202" spans="2:5" x14ac:dyDescent="0.25">
      <c r="B8202">
        <v>90.542403965557895</v>
      </c>
      <c r="C8202">
        <v>88.280521754167594</v>
      </c>
      <c r="D8202">
        <v>77.107107552914698</v>
      </c>
      <c r="E8202">
        <v>58.2452860819416</v>
      </c>
    </row>
    <row r="8203" spans="2:5" x14ac:dyDescent="0.25">
      <c r="B8203">
        <v>90.543557997343797</v>
      </c>
      <c r="C8203">
        <v>88.552534232074606</v>
      </c>
      <c r="D8203">
        <v>76.980897143968093</v>
      </c>
      <c r="E8203">
        <v>57.827635647584401</v>
      </c>
    </row>
    <row r="8204" spans="2:5" x14ac:dyDescent="0.25">
      <c r="B8204">
        <v>90.543786255088506</v>
      </c>
      <c r="C8204">
        <v>88.471555882580603</v>
      </c>
      <c r="D8204">
        <v>77.256913300294499</v>
      </c>
      <c r="E8204">
        <v>57.789432465783598</v>
      </c>
    </row>
    <row r="8205" spans="2:5" x14ac:dyDescent="0.25">
      <c r="B8205">
        <v>90.544573182269204</v>
      </c>
      <c r="C8205">
        <v>88.851542154388994</v>
      </c>
      <c r="D8205">
        <v>77.608559618503705</v>
      </c>
      <c r="E8205">
        <v>58.489887118814899</v>
      </c>
    </row>
    <row r="8206" spans="2:5" x14ac:dyDescent="0.25">
      <c r="B8206">
        <v>90.546304849397401</v>
      </c>
      <c r="C8206">
        <v>88.175153957314294</v>
      </c>
      <c r="D8206">
        <v>76.812081760324006</v>
      </c>
      <c r="E8206">
        <v>58.2641588041784</v>
      </c>
    </row>
    <row r="8207" spans="2:5" x14ac:dyDescent="0.25">
      <c r="B8207">
        <v>90.547313304802401</v>
      </c>
      <c r="C8207">
        <v>88.064768334193801</v>
      </c>
      <c r="D8207">
        <v>76.902594867968801</v>
      </c>
      <c r="E8207">
        <v>57.722481550570201</v>
      </c>
    </row>
    <row r="8208" spans="2:5" x14ac:dyDescent="0.25">
      <c r="B8208">
        <v>90.547632576347198</v>
      </c>
      <c r="C8208">
        <v>88.361796721499701</v>
      </c>
      <c r="D8208">
        <v>77.023005338894606</v>
      </c>
      <c r="E8208">
        <v>58.311298691664902</v>
      </c>
    </row>
    <row r="8209" spans="2:5" x14ac:dyDescent="0.25">
      <c r="B8209">
        <v>90.547799367534196</v>
      </c>
      <c r="C8209">
        <v>88.699878544917595</v>
      </c>
      <c r="D8209">
        <v>76.992931948288899</v>
      </c>
      <c r="E8209">
        <v>58.602240060003702</v>
      </c>
    </row>
    <row r="8210" spans="2:5" x14ac:dyDescent="0.25">
      <c r="B8210">
        <v>90.548965507914502</v>
      </c>
      <c r="C8210">
        <v>88.495386074073807</v>
      </c>
      <c r="D8210">
        <v>77.137107267438495</v>
      </c>
      <c r="E8210">
        <v>58.7608297683662</v>
      </c>
    </row>
    <row r="8211" spans="2:5" x14ac:dyDescent="0.25">
      <c r="B8211">
        <v>90.549799074964895</v>
      </c>
      <c r="C8211">
        <v>88.175153957314294</v>
      </c>
      <c r="D8211">
        <v>77.047050058631399</v>
      </c>
      <c r="E8211">
        <v>58.160239860790597</v>
      </c>
    </row>
    <row r="8212" spans="2:5" x14ac:dyDescent="0.25">
      <c r="B8212">
        <v>90.550759008132999</v>
      </c>
      <c r="C8212">
        <v>88.571569741686304</v>
      </c>
      <c r="D8212">
        <v>77.191058104335099</v>
      </c>
      <c r="E8212">
        <v>58.816642278657902</v>
      </c>
    </row>
    <row r="8213" spans="2:5" x14ac:dyDescent="0.25">
      <c r="B8213">
        <v>90.551321293663804</v>
      </c>
      <c r="C8213">
        <v>88.471555882580603</v>
      </c>
      <c r="D8213">
        <v>77.280837599266206</v>
      </c>
      <c r="E8213">
        <v>57.5401419425244</v>
      </c>
    </row>
    <row r="8214" spans="2:5" x14ac:dyDescent="0.25">
      <c r="B8214">
        <v>90.552481869129196</v>
      </c>
      <c r="C8214">
        <v>88.799457293772903</v>
      </c>
      <c r="D8214">
        <v>77.358506942059705</v>
      </c>
      <c r="E8214">
        <v>58.358378847880402</v>
      </c>
    </row>
    <row r="8215" spans="2:5" x14ac:dyDescent="0.25">
      <c r="B8215">
        <v>90.552715874760295</v>
      </c>
      <c r="C8215">
        <v>88.865738139148704</v>
      </c>
      <c r="D8215">
        <v>77.185066651438007</v>
      </c>
      <c r="E8215">
        <v>57.607424818061901</v>
      </c>
    </row>
    <row r="8216" spans="2:5" x14ac:dyDescent="0.25">
      <c r="B8216">
        <v>90.552927064883093</v>
      </c>
      <c r="C8216">
        <v>88.146380263278601</v>
      </c>
      <c r="D8216">
        <v>76.950796495330593</v>
      </c>
      <c r="E8216">
        <v>58.396000093280897</v>
      </c>
    </row>
    <row r="8217" spans="2:5" x14ac:dyDescent="0.25">
      <c r="B8217">
        <v>90.553758955226499</v>
      </c>
      <c r="C8217">
        <v>88.557293759291596</v>
      </c>
      <c r="D8217">
        <v>77.412202414179106</v>
      </c>
      <c r="E8217">
        <v>58.983582160396899</v>
      </c>
    </row>
    <row r="8218" spans="2:5" x14ac:dyDescent="0.25">
      <c r="B8218">
        <v>90.553939822335096</v>
      </c>
      <c r="C8218">
        <v>88.428634121018902</v>
      </c>
      <c r="D8218">
        <v>77.179074427985597</v>
      </c>
      <c r="E8218">
        <v>58.5086361473235</v>
      </c>
    </row>
    <row r="8219" spans="2:5" x14ac:dyDescent="0.25">
      <c r="B8219">
        <v>90.558471747847506</v>
      </c>
      <c r="C8219">
        <v>89.214695860778903</v>
      </c>
      <c r="D8219">
        <v>77.286816756874899</v>
      </c>
      <c r="E8219">
        <v>58.6115875403746</v>
      </c>
    </row>
    <row r="8220" spans="2:5" x14ac:dyDescent="0.25">
      <c r="B8220">
        <v>90.559361146007504</v>
      </c>
      <c r="C8220">
        <v>88.737835634768302</v>
      </c>
      <c r="D8220">
        <v>77.3823792200143</v>
      </c>
      <c r="E8220">
        <v>58.283021939052198</v>
      </c>
    </row>
    <row r="8221" spans="2:5" x14ac:dyDescent="0.25">
      <c r="B8221">
        <v>90.560288837358499</v>
      </c>
      <c r="C8221">
        <v>87.915616166292907</v>
      </c>
      <c r="D8221">
        <v>77.016992216360805</v>
      </c>
      <c r="E8221">
        <v>58.179155877389803</v>
      </c>
    </row>
    <row r="8222" spans="2:5" x14ac:dyDescent="0.25">
      <c r="B8222">
        <v>90.563428203159006</v>
      </c>
      <c r="C8222">
        <v>88.357019344668998</v>
      </c>
      <c r="D8222">
        <v>77.179074427985597</v>
      </c>
      <c r="E8222">
        <v>58.555467483442001</v>
      </c>
    </row>
    <row r="8223" spans="2:5" x14ac:dyDescent="0.25">
      <c r="B8223">
        <v>90.563618339709294</v>
      </c>
      <c r="C8223">
        <v>88.151176983083801</v>
      </c>
      <c r="D8223">
        <v>76.757689045134796</v>
      </c>
      <c r="E8223">
        <v>58.018061138097302</v>
      </c>
    </row>
    <row r="8224" spans="2:5" x14ac:dyDescent="0.25">
      <c r="B8224">
        <v>90.565125080041398</v>
      </c>
      <c r="C8224">
        <v>88.993329402381903</v>
      </c>
      <c r="D8224">
        <v>77.620433603487896</v>
      </c>
      <c r="E8224">
        <v>58.779443196190698</v>
      </c>
    </row>
    <row r="8225" spans="2:5" x14ac:dyDescent="0.25">
      <c r="B8225">
        <v>90.565564239051497</v>
      </c>
      <c r="C8225">
        <v>88.290090091309395</v>
      </c>
      <c r="D8225">
        <v>76.860377375523697</v>
      </c>
      <c r="E8225">
        <v>58.150778232739398</v>
      </c>
    </row>
    <row r="8226" spans="2:5" x14ac:dyDescent="0.25">
      <c r="B8226">
        <v>90.565953748778497</v>
      </c>
      <c r="C8226">
        <v>88.742578336986099</v>
      </c>
      <c r="D8226">
        <v>77.727164192135106</v>
      </c>
      <c r="E8226">
        <v>58.564826693618599</v>
      </c>
    </row>
    <row r="8227" spans="2:5" x14ac:dyDescent="0.25">
      <c r="B8227">
        <v>90.565979471133502</v>
      </c>
      <c r="C8227">
        <v>88.543013877420606</v>
      </c>
      <c r="D8227">
        <v>77.721241090236603</v>
      </c>
      <c r="E8227">
        <v>58.008563119112303</v>
      </c>
    </row>
    <row r="8228" spans="2:5" x14ac:dyDescent="0.25">
      <c r="B8228">
        <v>90.566343950587395</v>
      </c>
      <c r="C8228">
        <v>88.309221500147899</v>
      </c>
      <c r="D8228">
        <v>77.101105289646895</v>
      </c>
      <c r="E8228">
        <v>58.188610269013601</v>
      </c>
    </row>
    <row r="8229" spans="2:5" x14ac:dyDescent="0.25">
      <c r="B8229">
        <v>90.569049314223804</v>
      </c>
      <c r="C8229">
        <v>88.695131973211701</v>
      </c>
      <c r="D8229">
        <v>77.131108870611996</v>
      </c>
      <c r="E8229">
        <v>58.198062251568302</v>
      </c>
    </row>
    <row r="8230" spans="2:5" x14ac:dyDescent="0.25">
      <c r="B8230">
        <v>90.569050918283295</v>
      </c>
      <c r="C8230">
        <v>88.232653708996096</v>
      </c>
      <c r="D8230">
        <v>76.998948182500399</v>
      </c>
      <c r="E8230">
        <v>58.027556720130697</v>
      </c>
    </row>
    <row r="8231" spans="2:5" x14ac:dyDescent="0.25">
      <c r="B8231">
        <v>90.569222654914597</v>
      </c>
      <c r="C8231">
        <v>88.309221500147899</v>
      </c>
      <c r="D8231">
        <v>76.932726744390195</v>
      </c>
      <c r="E8231">
        <v>58.283021939052198</v>
      </c>
    </row>
    <row r="8232" spans="2:5" x14ac:dyDescent="0.25">
      <c r="B8232">
        <v>90.569315353659107</v>
      </c>
      <c r="C8232">
        <v>88.069572580003396</v>
      </c>
      <c r="D8232">
        <v>77.0290176841375</v>
      </c>
      <c r="E8232">
        <v>58.188610269013601</v>
      </c>
    </row>
    <row r="8233" spans="2:5" x14ac:dyDescent="0.25">
      <c r="B8233">
        <v>90.569683356788204</v>
      </c>
      <c r="C8233">
        <v>88.337905461857702</v>
      </c>
      <c r="D8233">
        <v>76.836235849055399</v>
      </c>
      <c r="E8233">
        <v>57.703330366035097</v>
      </c>
    </row>
    <row r="8234" spans="2:5" x14ac:dyDescent="0.25">
      <c r="B8234">
        <v>90.575246825539296</v>
      </c>
      <c r="C8234">
        <v>88.780504502457404</v>
      </c>
      <c r="D8234">
        <v>77.340594718492298</v>
      </c>
      <c r="E8234">
        <v>57.8562621086337</v>
      </c>
    </row>
    <row r="8235" spans="2:5" x14ac:dyDescent="0.25">
      <c r="B8235">
        <v>90.5760238154852</v>
      </c>
      <c r="C8235">
        <v>89.125319539258598</v>
      </c>
      <c r="D8235">
        <v>77.922208039937104</v>
      </c>
      <c r="E8235">
        <v>58.555467483442001</v>
      </c>
    </row>
    <row r="8236" spans="2:5" x14ac:dyDescent="0.25">
      <c r="B8236">
        <v>90.576188138766597</v>
      </c>
      <c r="C8236">
        <v>88.7188605293873</v>
      </c>
      <c r="D8236">
        <v>77.226990653916403</v>
      </c>
      <c r="E8236">
        <v>58.965069980367801</v>
      </c>
    </row>
    <row r="8237" spans="2:5" x14ac:dyDescent="0.25">
      <c r="B8237">
        <v>90.577070560765705</v>
      </c>
      <c r="C8237">
        <v>88.227864485790107</v>
      </c>
      <c r="D8237">
        <v>76.793957939953003</v>
      </c>
      <c r="E8237">
        <v>58.5086361473235</v>
      </c>
    </row>
    <row r="8238" spans="2:5" x14ac:dyDescent="0.25">
      <c r="B8238">
        <v>90.577820618958697</v>
      </c>
      <c r="C8238">
        <v>88.714115678428001</v>
      </c>
      <c r="D8238">
        <v>77.215016215321597</v>
      </c>
      <c r="E8238">
        <v>58.150778232739398</v>
      </c>
    </row>
    <row r="8239" spans="2:5" x14ac:dyDescent="0.25">
      <c r="B8239">
        <v>90.578313955750801</v>
      </c>
      <c r="C8239">
        <v>88.151176983083801</v>
      </c>
      <c r="D8239">
        <v>77.352536964620299</v>
      </c>
      <c r="E8239">
        <v>58.065514709974202</v>
      </c>
    </row>
    <row r="8240" spans="2:5" x14ac:dyDescent="0.25">
      <c r="B8240">
        <v>90.578640028459006</v>
      </c>
      <c r="C8240">
        <v>88.242230835315397</v>
      </c>
      <c r="D8240">
        <v>76.944774025669105</v>
      </c>
      <c r="E8240">
        <v>58.377194227946497</v>
      </c>
    </row>
    <row r="8241" spans="2:5" x14ac:dyDescent="0.25">
      <c r="B8241">
        <v>90.581622271712504</v>
      </c>
      <c r="C8241">
        <v>88.823138647065505</v>
      </c>
      <c r="D8241">
        <v>77.501557932995098</v>
      </c>
      <c r="E8241">
        <v>58.065514709974202</v>
      </c>
    </row>
    <row r="8242" spans="2:5" x14ac:dyDescent="0.25">
      <c r="B8242">
        <v>90.581984148876998</v>
      </c>
      <c r="C8242">
        <v>88.098388744450006</v>
      </c>
      <c r="D8242">
        <v>76.926701932266695</v>
      </c>
      <c r="E8242">
        <v>58.788746436296201</v>
      </c>
    </row>
    <row r="8243" spans="2:5" x14ac:dyDescent="0.25">
      <c r="B8243">
        <v>90.586053313171405</v>
      </c>
      <c r="C8243">
        <v>88.261379810411597</v>
      </c>
      <c r="D8243">
        <v>77.400275421912795</v>
      </c>
      <c r="E8243">
        <v>58.704933800037402</v>
      </c>
    </row>
    <row r="8244" spans="2:5" x14ac:dyDescent="0.25">
      <c r="B8244">
        <v>90.586390111721002</v>
      </c>
      <c r="C8244">
        <v>88.007082752343607</v>
      </c>
      <c r="D8244">
        <v>77.077088493717397</v>
      </c>
      <c r="E8244">
        <v>57.913448552006997</v>
      </c>
    </row>
    <row r="8245" spans="2:5" x14ac:dyDescent="0.25">
      <c r="B8245">
        <v>90.586705704524405</v>
      </c>
      <c r="C8245">
        <v>88.509678973455195</v>
      </c>
      <c r="D8245">
        <v>77.304749632510294</v>
      </c>
      <c r="E8245">
        <v>58.630275477922702</v>
      </c>
    </row>
    <row r="8246" spans="2:5" x14ac:dyDescent="0.25">
      <c r="B8246">
        <v>90.586998624414903</v>
      </c>
      <c r="C8246">
        <v>88.2470187386307</v>
      </c>
      <c r="D8246">
        <v>76.920676338816193</v>
      </c>
      <c r="E8246">
        <v>58.433583327808599</v>
      </c>
    </row>
    <row r="8247" spans="2:5" x14ac:dyDescent="0.25">
      <c r="B8247">
        <v>90.590516720628301</v>
      </c>
      <c r="C8247">
        <v>88.794719738624593</v>
      </c>
      <c r="D8247">
        <v>77.016992216360805</v>
      </c>
      <c r="E8247">
        <v>58.2547236422418</v>
      </c>
    </row>
    <row r="8248" spans="2:5" x14ac:dyDescent="0.25">
      <c r="B8248">
        <v>90.592610470039105</v>
      </c>
      <c r="C8248">
        <v>89.172378643775403</v>
      </c>
      <c r="D8248">
        <v>77.572919577130605</v>
      </c>
      <c r="E8248">
        <v>58.536742010474697</v>
      </c>
    </row>
    <row r="8249" spans="2:5" x14ac:dyDescent="0.25">
      <c r="B8249">
        <v>90.595290516873604</v>
      </c>
      <c r="C8249">
        <v>88.504915108056395</v>
      </c>
      <c r="D8249">
        <v>76.950796495330593</v>
      </c>
      <c r="E8249">
        <v>58.955810460760297</v>
      </c>
    </row>
    <row r="8250" spans="2:5" x14ac:dyDescent="0.25">
      <c r="B8250">
        <v>90.595558662171996</v>
      </c>
      <c r="C8250">
        <v>88.419091158878501</v>
      </c>
      <c r="D8250">
        <v>77.065075446540405</v>
      </c>
      <c r="E8250">
        <v>58.301875498729501</v>
      </c>
    </row>
    <row r="8251" spans="2:5" x14ac:dyDescent="0.25">
      <c r="B8251">
        <v>90.5969715461096</v>
      </c>
      <c r="C8251">
        <v>88.695131973211701</v>
      </c>
      <c r="D8251">
        <v>77.215016215321597</v>
      </c>
      <c r="E8251">
        <v>58.704933800037402</v>
      </c>
    </row>
    <row r="8252" spans="2:5" x14ac:dyDescent="0.25">
      <c r="B8252">
        <v>90.598785426277701</v>
      </c>
      <c r="C8252">
        <v>88.442945294847704</v>
      </c>
      <c r="D8252">
        <v>77.232976719853895</v>
      </c>
      <c r="E8252">
        <v>58.658289848225699</v>
      </c>
    </row>
    <row r="8253" spans="2:5" x14ac:dyDescent="0.25">
      <c r="B8253">
        <v>90.598892838119596</v>
      </c>
      <c r="C8253">
        <v>88.538253049786306</v>
      </c>
      <c r="D8253">
        <v>77.465836226392298</v>
      </c>
      <c r="E8253">
        <v>58.283021939052198</v>
      </c>
    </row>
    <row r="8254" spans="2:5" x14ac:dyDescent="0.25">
      <c r="B8254">
        <v>90.599208731340397</v>
      </c>
      <c r="C8254">
        <v>88.946109549194006</v>
      </c>
      <c r="D8254">
        <v>77.3704446069097</v>
      </c>
      <c r="E8254">
        <v>57.798986969641</v>
      </c>
    </row>
    <row r="8255" spans="2:5" x14ac:dyDescent="0.25">
      <c r="B8255">
        <v>90.605925551221404</v>
      </c>
      <c r="C8255">
        <v>88.3426845890842</v>
      </c>
      <c r="D8255">
        <v>77.232976719853895</v>
      </c>
      <c r="E8255">
        <v>58.188610269013601</v>
      </c>
    </row>
    <row r="8256" spans="2:5" x14ac:dyDescent="0.25">
      <c r="B8256">
        <v>90.607814249343704</v>
      </c>
      <c r="C8256">
        <v>88.471555882580603</v>
      </c>
      <c r="D8256">
        <v>77.179074427985597</v>
      </c>
      <c r="E8256">
        <v>58.2735915692747</v>
      </c>
    </row>
    <row r="8257" spans="2:5" x14ac:dyDescent="0.25">
      <c r="B8257">
        <v>90.610699376845005</v>
      </c>
      <c r="C8257">
        <v>88.979167906472</v>
      </c>
      <c r="D8257">
        <v>77.340594718492298</v>
      </c>
      <c r="E8257">
        <v>57.8753340945321</v>
      </c>
    </row>
    <row r="8258" spans="2:5" x14ac:dyDescent="0.25">
      <c r="B8258">
        <v>90.613437549800395</v>
      </c>
      <c r="C8258">
        <v>88.709370397428202</v>
      </c>
      <c r="D8258">
        <v>77.083093854627904</v>
      </c>
      <c r="E8258">
        <v>58.0370498667749</v>
      </c>
    </row>
    <row r="8259" spans="2:5" x14ac:dyDescent="0.25">
      <c r="B8259">
        <v>90.613839754855206</v>
      </c>
      <c r="C8259">
        <v>88.199119899532107</v>
      </c>
      <c r="D8259">
        <v>76.962839093961804</v>
      </c>
      <c r="E8259">
        <v>58.348967586060098</v>
      </c>
    </row>
    <row r="8260" spans="2:5" x14ac:dyDescent="0.25">
      <c r="B8260">
        <v>90.617781183436094</v>
      </c>
      <c r="C8260">
        <v>88.950833446821406</v>
      </c>
      <c r="D8260">
        <v>77.566976930120006</v>
      </c>
      <c r="E8260">
        <v>57.980054424797302</v>
      </c>
    </row>
    <row r="8261" spans="2:5" x14ac:dyDescent="0.25">
      <c r="B8261">
        <v>90.621506649032597</v>
      </c>
      <c r="C8261">
        <v>88.771025535108606</v>
      </c>
      <c r="D8261">
        <v>77.304749632510294</v>
      </c>
      <c r="E8261">
        <v>58.518007124173302</v>
      </c>
    </row>
    <row r="8262" spans="2:5" x14ac:dyDescent="0.25">
      <c r="B8262">
        <v>90.623143059992003</v>
      </c>
      <c r="C8262">
        <v>88.676141381107598</v>
      </c>
      <c r="D8262">
        <v>77.406239298783703</v>
      </c>
      <c r="E8262">
        <v>58.499262812698497</v>
      </c>
    </row>
    <row r="8263" spans="2:5" x14ac:dyDescent="0.25">
      <c r="B8263">
        <v>90.623401597803706</v>
      </c>
      <c r="C8263">
        <v>88.538253049786306</v>
      </c>
      <c r="D8263">
        <v>77.495606210640801</v>
      </c>
      <c r="E8263">
        <v>58.0370498667749</v>
      </c>
    </row>
    <row r="8264" spans="2:5" x14ac:dyDescent="0.25">
      <c r="B8264">
        <v>90.625836352765504</v>
      </c>
      <c r="C8264">
        <v>88.562052853233496</v>
      </c>
      <c r="D8264">
        <v>77.477746495552907</v>
      </c>
      <c r="E8264">
        <v>58.433583327808599</v>
      </c>
    </row>
    <row r="8265" spans="2:5" x14ac:dyDescent="0.25">
      <c r="B8265">
        <v>90.631339103674904</v>
      </c>
      <c r="C8265">
        <v>89.0357909853618</v>
      </c>
      <c r="D8265">
        <v>77.477746495552907</v>
      </c>
      <c r="E8265">
        <v>58.320719495352499</v>
      </c>
    </row>
    <row r="8266" spans="2:5" x14ac:dyDescent="0.25">
      <c r="B8266">
        <v>90.643664431507304</v>
      </c>
      <c r="C8266">
        <v>88.789981755087098</v>
      </c>
      <c r="D8266">
        <v>77.173081433730104</v>
      </c>
      <c r="E8266">
        <v>58.5273757447302</v>
      </c>
    </row>
    <row r="8267" spans="2:5" x14ac:dyDescent="0.25">
      <c r="B8267">
        <v>90.646472532930801</v>
      </c>
      <c r="C8267">
        <v>88.752062453149605</v>
      </c>
      <c r="D8267">
        <v>77.602621496208002</v>
      </c>
      <c r="E8267">
        <v>58.6115875403746</v>
      </c>
    </row>
    <row r="8268" spans="2:5" x14ac:dyDescent="0.25">
      <c r="B8268">
        <v>90.862638192054206</v>
      </c>
      <c r="C8268">
        <v>89.594028396629398</v>
      </c>
      <c r="D8268">
        <v>77.739008150584596</v>
      </c>
      <c r="E8268">
        <v>58.348967586060098</v>
      </c>
    </row>
    <row r="8269" spans="2:5" x14ac:dyDescent="0.25">
      <c r="B8269">
        <v>92.011048417496596</v>
      </c>
      <c r="C8269">
        <v>89.993815896491</v>
      </c>
      <c r="D8269">
        <v>78.455901726352806</v>
      </c>
      <c r="E8269">
        <v>59.470860406706898</v>
      </c>
    </row>
    <row r="8270" spans="2:5" x14ac:dyDescent="0.25">
      <c r="B8270">
        <v>92.015315185564802</v>
      </c>
      <c r="C8270">
        <v>89.407044910278302</v>
      </c>
      <c r="D8270">
        <v>78.304033710727396</v>
      </c>
      <c r="E8270">
        <v>58.7701376406945</v>
      </c>
    </row>
    <row r="8271" spans="2:5" x14ac:dyDescent="0.25">
      <c r="B8271">
        <v>92.083968995411496</v>
      </c>
      <c r="C8271">
        <v>89.364882087816</v>
      </c>
      <c r="D8271">
        <v>78.1986070899016</v>
      </c>
      <c r="E8271">
        <v>58.648954060977097</v>
      </c>
    </row>
    <row r="8272" spans="2:5" x14ac:dyDescent="0.25">
      <c r="B8272">
        <v>92.114581760477094</v>
      </c>
      <c r="C8272">
        <v>89.789650968668795</v>
      </c>
      <c r="D8272">
        <v>78.192743132771795</v>
      </c>
      <c r="E8272">
        <v>59.598530061095701</v>
      </c>
    </row>
    <row r="8273" spans="2:5" x14ac:dyDescent="0.25">
      <c r="B8273">
        <v>92.131807615955196</v>
      </c>
      <c r="C8273">
        <v>89.8500544191876</v>
      </c>
      <c r="D8273">
        <v>78.186878445431205</v>
      </c>
      <c r="E8273">
        <v>58.992834823639903</v>
      </c>
    </row>
    <row r="8274" spans="2:5" x14ac:dyDescent="0.25">
      <c r="B8274">
        <v>92.141647346060395</v>
      </c>
      <c r="C8274">
        <v>89.808243991762495</v>
      </c>
      <c r="D8274">
        <v>78.380028811693094</v>
      </c>
      <c r="E8274">
        <v>59.662203501186298</v>
      </c>
    </row>
    <row r="8275" spans="2:5" x14ac:dyDescent="0.25">
      <c r="B8275">
        <v>92.156498644595501</v>
      </c>
      <c r="C8275">
        <v>89.905750327607194</v>
      </c>
      <c r="D8275">
        <v>78.763975463992693</v>
      </c>
      <c r="E8275">
        <v>58.955810460760297</v>
      </c>
    </row>
    <row r="8276" spans="2:5" x14ac:dyDescent="0.25">
      <c r="B8276">
        <v>92.163278798291799</v>
      </c>
      <c r="C8276">
        <v>89.402361817820207</v>
      </c>
      <c r="D8276">
        <v>78.045906293191194</v>
      </c>
      <c r="E8276">
        <v>58.992834823639903</v>
      </c>
    </row>
    <row r="8277" spans="2:5" x14ac:dyDescent="0.25">
      <c r="B8277">
        <v>95.0602250717956</v>
      </c>
      <c r="C8277">
        <v>92.979401971483298</v>
      </c>
      <c r="D8277">
        <v>81.308083014539207</v>
      </c>
      <c r="E8277">
        <v>62.142949954062601</v>
      </c>
    </row>
    <row r="8278" spans="2:5" x14ac:dyDescent="0.25">
      <c r="B8278">
        <v>95.076961659145994</v>
      </c>
      <c r="C8278">
        <v>92.909262353091705</v>
      </c>
      <c r="D8278">
        <v>81.291595707714805</v>
      </c>
      <c r="E8278">
        <v>61.602418176672003</v>
      </c>
    </row>
    <row r="8279" spans="2:5" x14ac:dyDescent="0.25">
      <c r="B8279">
        <v>95.085930250534403</v>
      </c>
      <c r="C8279">
        <v>92.922420413187496</v>
      </c>
      <c r="D8279">
        <v>81.264104438744198</v>
      </c>
      <c r="E8279">
        <v>61.628328835751603</v>
      </c>
    </row>
    <row r="8280" spans="2:5" x14ac:dyDescent="0.25">
      <c r="B8280">
        <v>95.089193538268105</v>
      </c>
      <c r="C8280">
        <v>93.302629345050605</v>
      </c>
      <c r="D8280">
        <v>81.264104438744198</v>
      </c>
      <c r="E8280">
        <v>61.4899382067453</v>
      </c>
    </row>
    <row r="8281" spans="2:5" x14ac:dyDescent="0.25">
      <c r="B8281">
        <v>95.102617162887597</v>
      </c>
      <c r="C8281">
        <v>93.267777966252794</v>
      </c>
      <c r="D8281">
        <v>81.352021873821599</v>
      </c>
      <c r="E8281">
        <v>62.3892717515063</v>
      </c>
    </row>
    <row r="8282" spans="2:5" x14ac:dyDescent="0.25">
      <c r="B8282">
        <v>95.104090757357397</v>
      </c>
      <c r="C8282">
        <v>93.376614822504095</v>
      </c>
      <c r="D8282">
        <v>81.6639444800077</v>
      </c>
      <c r="E8282">
        <v>62.465402526209303</v>
      </c>
    </row>
    <row r="8283" spans="2:5" x14ac:dyDescent="0.25">
      <c r="B8283">
        <v>95.114541862169006</v>
      </c>
      <c r="C8283">
        <v>93.459186201672495</v>
      </c>
      <c r="D8283">
        <v>81.680306340672402</v>
      </c>
      <c r="E8283">
        <v>61.8092210683281</v>
      </c>
    </row>
    <row r="8284" spans="2:5" x14ac:dyDescent="0.25">
      <c r="B8284">
        <v>95.115369660790293</v>
      </c>
      <c r="C8284">
        <v>93.346162338877903</v>
      </c>
      <c r="D8284">
        <v>81.445260486972401</v>
      </c>
      <c r="E8284">
        <v>61.7231869191437</v>
      </c>
    </row>
    <row r="8285" spans="2:5" x14ac:dyDescent="0.25">
      <c r="B8285">
        <v>95.123991009118896</v>
      </c>
      <c r="C8285">
        <v>93.727766886749507</v>
      </c>
      <c r="D8285">
        <v>81.914226434899703</v>
      </c>
      <c r="E8285">
        <v>61.783430804235202</v>
      </c>
    </row>
    <row r="8286" spans="2:5" x14ac:dyDescent="0.25">
      <c r="B8286">
        <v>95.125587804592797</v>
      </c>
      <c r="C8286">
        <v>93.224182454935999</v>
      </c>
      <c r="D8286">
        <v>81.302587866401495</v>
      </c>
      <c r="E8286">
        <v>61.774830247906401</v>
      </c>
    </row>
    <row r="8287" spans="2:5" x14ac:dyDescent="0.25">
      <c r="B8287">
        <v>95.129258564654506</v>
      </c>
      <c r="C8287">
        <v>93.232904341298607</v>
      </c>
      <c r="D8287">
        <v>81.505496403709003</v>
      </c>
      <c r="E8287">
        <v>61.766227789010003</v>
      </c>
    </row>
    <row r="8288" spans="2:5" x14ac:dyDescent="0.25">
      <c r="B8288">
        <v>95.133856561962901</v>
      </c>
      <c r="C8288">
        <v>93.359215480023593</v>
      </c>
      <c r="D8288">
        <v>81.352021873821599</v>
      </c>
      <c r="E8288">
        <v>61.749017159303499</v>
      </c>
    </row>
    <row r="8289" spans="2:5" x14ac:dyDescent="0.25">
      <c r="B8289">
        <v>95.136783839674806</v>
      </c>
      <c r="C8289">
        <v>93.372265505861094</v>
      </c>
      <c r="D8289">
        <v>81.625745470056501</v>
      </c>
      <c r="E8289">
        <v>62.100323418245502</v>
      </c>
    </row>
    <row r="8290" spans="2:5" x14ac:dyDescent="0.25">
      <c r="B8290">
        <v>95.141799810406795</v>
      </c>
      <c r="C8290">
        <v>93.446156897156897</v>
      </c>
      <c r="D8290">
        <v>81.685759076328495</v>
      </c>
      <c r="E8290">
        <v>61.628328835751603</v>
      </c>
    </row>
    <row r="8291" spans="2:5" x14ac:dyDescent="0.25">
      <c r="B8291">
        <v>95.143481535221895</v>
      </c>
      <c r="C8291">
        <v>93.106300406025596</v>
      </c>
      <c r="D8291">
        <v>81.302587866401495</v>
      </c>
      <c r="E8291">
        <v>61.559195254632002</v>
      </c>
    </row>
    <row r="8292" spans="2:5" x14ac:dyDescent="0.25">
      <c r="B8292">
        <v>95.146673178835698</v>
      </c>
      <c r="C8292">
        <v>93.550304605434505</v>
      </c>
      <c r="D8292">
        <v>81.7729201835336</v>
      </c>
      <c r="E8292">
        <v>61.792029459048202</v>
      </c>
    </row>
    <row r="8293" spans="2:5" x14ac:dyDescent="0.25">
      <c r="B8293">
        <v>95.148847427017301</v>
      </c>
      <c r="C8293">
        <v>93.4418131061975</v>
      </c>
      <c r="D8293">
        <v>81.341040877521394</v>
      </c>
      <c r="E8293">
        <v>61.8092210683281</v>
      </c>
    </row>
    <row r="8294" spans="2:5" x14ac:dyDescent="0.25">
      <c r="B8294">
        <v>95.164282021781105</v>
      </c>
      <c r="C8294">
        <v>93.723445364674802</v>
      </c>
      <c r="D8294">
        <v>81.647577135226598</v>
      </c>
      <c r="E8294">
        <v>62.032024018809899</v>
      </c>
    </row>
    <row r="8295" spans="2:5" x14ac:dyDescent="0.25">
      <c r="B8295">
        <v>95.165095689270302</v>
      </c>
      <c r="C8295">
        <v>93.697509080677094</v>
      </c>
      <c r="D8295">
        <v>81.6639444800077</v>
      </c>
      <c r="E8295">
        <v>61.9892761062234</v>
      </c>
    </row>
    <row r="8296" spans="2:5" x14ac:dyDescent="0.25">
      <c r="B8296">
        <v>95.165898781793999</v>
      </c>
      <c r="C8296">
        <v>92.918034746392095</v>
      </c>
      <c r="D8296">
        <v>81.264104438744198</v>
      </c>
      <c r="E8296">
        <v>61.774830247906401</v>
      </c>
    </row>
    <row r="8297" spans="2:5" x14ac:dyDescent="0.25">
      <c r="B8297">
        <v>95.1690781935351</v>
      </c>
      <c r="C8297">
        <v>93.045075967113107</v>
      </c>
      <c r="D8297">
        <v>81.532851779514004</v>
      </c>
      <c r="E8297">
        <v>62.159987554069197</v>
      </c>
    </row>
    <row r="8298" spans="2:5" x14ac:dyDescent="0.25">
      <c r="B8298">
        <v>95.170590642931003</v>
      </c>
      <c r="C8298">
        <v>93.411396910096499</v>
      </c>
      <c r="D8298">
        <v>81.483601046457096</v>
      </c>
      <c r="E8298">
        <v>62.363861937164899</v>
      </c>
    </row>
    <row r="8299" spans="2:5" x14ac:dyDescent="0.25">
      <c r="B8299">
        <v>95.172970131969095</v>
      </c>
      <c r="C8299">
        <v>93.541633191727897</v>
      </c>
      <c r="D8299">
        <v>81.729359063852101</v>
      </c>
      <c r="E8299">
        <v>62.134428367304302</v>
      </c>
    </row>
    <row r="8300" spans="2:5" x14ac:dyDescent="0.25">
      <c r="B8300">
        <v>95.174465059820093</v>
      </c>
      <c r="C8300">
        <v>93.571977135992299</v>
      </c>
      <c r="D8300">
        <v>81.723911192774295</v>
      </c>
      <c r="E8300">
        <v>62.177017729475601</v>
      </c>
    </row>
    <row r="8301" spans="2:5" x14ac:dyDescent="0.25">
      <c r="B8301">
        <v>95.177695104044503</v>
      </c>
      <c r="C8301">
        <v>93.835694491918602</v>
      </c>
      <c r="D8301">
        <v>81.631204301731401</v>
      </c>
      <c r="E8301">
        <v>61.877911654492301</v>
      </c>
    </row>
    <row r="8302" spans="2:5" x14ac:dyDescent="0.25">
      <c r="B8302">
        <v>95.179872539729899</v>
      </c>
      <c r="C8302">
        <v>93.215459175412093</v>
      </c>
      <c r="D8302">
        <v>81.308083014539207</v>
      </c>
      <c r="E8302">
        <v>62.4823004275665</v>
      </c>
    </row>
    <row r="8303" spans="2:5" x14ac:dyDescent="0.25">
      <c r="B8303">
        <v>95.182890978371503</v>
      </c>
      <c r="C8303">
        <v>94.025133562657103</v>
      </c>
      <c r="D8303">
        <v>82.033475499910196</v>
      </c>
      <c r="E8303">
        <v>61.524582198487899</v>
      </c>
    </row>
    <row r="8304" spans="2:5" x14ac:dyDescent="0.25">
      <c r="B8304">
        <v>95.184333147850495</v>
      </c>
      <c r="C8304">
        <v>93.115041147132999</v>
      </c>
      <c r="D8304">
        <v>81.341040877521394</v>
      </c>
      <c r="E8304">
        <v>61.202935806096797</v>
      </c>
    </row>
    <row r="8305" spans="2:5" x14ac:dyDescent="0.25">
      <c r="B8305">
        <v>95.184422711677399</v>
      </c>
      <c r="C8305">
        <v>93.454843444825997</v>
      </c>
      <c r="D8305">
        <v>81.565657988439298</v>
      </c>
      <c r="E8305">
        <v>62.066188657158698</v>
      </c>
    </row>
    <row r="8306" spans="2:5" x14ac:dyDescent="0.25">
      <c r="B8306">
        <v>95.186213068044395</v>
      </c>
      <c r="C8306">
        <v>93.4808948187586</v>
      </c>
      <c r="D8306">
        <v>81.8816535028771</v>
      </c>
      <c r="E8306">
        <v>62.397738029977099</v>
      </c>
    </row>
    <row r="8307" spans="2:5" x14ac:dyDescent="0.25">
      <c r="B8307">
        <v>95.187479478284899</v>
      </c>
      <c r="C8307">
        <v>92.856598291517898</v>
      </c>
      <c r="D8307">
        <v>81.335549450178306</v>
      </c>
      <c r="E8307">
        <v>62.057650301118102</v>
      </c>
    </row>
    <row r="8308" spans="2:5" x14ac:dyDescent="0.25">
      <c r="B8308">
        <v>95.189590144496293</v>
      </c>
      <c r="C8308">
        <v>93.848631558527302</v>
      </c>
      <c r="D8308">
        <v>82.0497142736874</v>
      </c>
      <c r="E8308">
        <v>62.245064346555999</v>
      </c>
    </row>
    <row r="8309" spans="2:5" x14ac:dyDescent="0.25">
      <c r="B8309">
        <v>95.190604184198193</v>
      </c>
      <c r="C8309">
        <v>93.241624835056101</v>
      </c>
      <c r="D8309">
        <v>81.789245600464795</v>
      </c>
      <c r="E8309">
        <v>62.338435633648302</v>
      </c>
    </row>
    <row r="8310" spans="2:5" x14ac:dyDescent="0.25">
      <c r="B8310">
        <v>95.1934409673418</v>
      </c>
      <c r="C8310">
        <v>93.874496553963596</v>
      </c>
      <c r="D8310">
        <v>82.098398350343302</v>
      </c>
      <c r="E8310">
        <v>62.363861937164899</v>
      </c>
    </row>
    <row r="8311" spans="2:5" x14ac:dyDescent="0.25">
      <c r="B8311">
        <v>95.195464584852999</v>
      </c>
      <c r="C8311">
        <v>93.272135604461496</v>
      </c>
      <c r="D8311">
        <v>81.483601046457096</v>
      </c>
      <c r="E8311">
        <v>62.380803643873101</v>
      </c>
    </row>
    <row r="8312" spans="2:5" x14ac:dyDescent="0.25">
      <c r="B8312">
        <v>95.196091993383305</v>
      </c>
      <c r="C8312">
        <v>93.524286244497404</v>
      </c>
      <c r="D8312">
        <v>81.696662721812103</v>
      </c>
      <c r="E8312">
        <v>61.333655554213003</v>
      </c>
    </row>
    <row r="8313" spans="2:5" x14ac:dyDescent="0.25">
      <c r="B8313">
        <v>95.200177153931705</v>
      </c>
      <c r="C8313">
        <v>93.662908279081805</v>
      </c>
      <c r="D8313">
        <v>81.973887253449902</v>
      </c>
      <c r="E8313">
        <v>61.559195254632002</v>
      </c>
    </row>
    <row r="8314" spans="2:5" x14ac:dyDescent="0.25">
      <c r="B8314">
        <v>95.201577788332699</v>
      </c>
      <c r="C8314">
        <v>93.058201277298494</v>
      </c>
      <c r="D8314">
        <v>81.762033542737299</v>
      </c>
      <c r="E8314">
        <v>62.0405679829665</v>
      </c>
    </row>
    <row r="8315" spans="2:5" x14ac:dyDescent="0.25">
      <c r="B8315">
        <v>95.204868060439495</v>
      </c>
      <c r="C8315">
        <v>93.619626548936296</v>
      </c>
      <c r="D8315">
        <v>81.680306340672402</v>
      </c>
      <c r="E8315">
        <v>61.602418176672003</v>
      </c>
    </row>
    <row r="8316" spans="2:5" x14ac:dyDescent="0.25">
      <c r="B8316">
        <v>95.206275744934103</v>
      </c>
      <c r="C8316">
        <v>93.3896606974874</v>
      </c>
      <c r="D8316">
        <v>81.658489307987196</v>
      </c>
      <c r="E8316">
        <v>61.342354503167599</v>
      </c>
    </row>
    <row r="8317" spans="2:5" x14ac:dyDescent="0.25">
      <c r="B8317">
        <v>95.206743246043402</v>
      </c>
      <c r="C8317">
        <v>93.519948648998096</v>
      </c>
      <c r="D8317">
        <v>81.707563933989405</v>
      </c>
      <c r="E8317">
        <v>61.036719339456099</v>
      </c>
    </row>
    <row r="8318" spans="2:5" x14ac:dyDescent="0.25">
      <c r="B8318">
        <v>95.208329122952605</v>
      </c>
      <c r="C8318">
        <v>93.219820989354005</v>
      </c>
      <c r="D8318">
        <v>81.5875165436656</v>
      </c>
      <c r="E8318">
        <v>62.0405679829665</v>
      </c>
    </row>
    <row r="8319" spans="2:5" x14ac:dyDescent="0.25">
      <c r="B8319">
        <v>95.209615007672994</v>
      </c>
      <c r="C8319">
        <v>93.110670951632201</v>
      </c>
      <c r="D8319">
        <v>81.456218011014698</v>
      </c>
      <c r="E8319">
        <v>60.887388950336998</v>
      </c>
    </row>
    <row r="8320" spans="2:5" x14ac:dyDescent="0.25">
      <c r="B8320">
        <v>95.220120780319206</v>
      </c>
      <c r="C8320">
        <v>93.394008631062306</v>
      </c>
      <c r="D8320">
        <v>81.946777709383795</v>
      </c>
      <c r="E8320">
        <v>62.507633644441299</v>
      </c>
    </row>
    <row r="8321" spans="2:5" x14ac:dyDescent="0.25">
      <c r="B8321">
        <v>95.220121924180901</v>
      </c>
      <c r="C8321">
        <v>93.2939185839884</v>
      </c>
      <c r="D8321">
        <v>81.549257642191705</v>
      </c>
      <c r="E8321">
        <v>61.645593003747798</v>
      </c>
    </row>
    <row r="8322" spans="2:5" x14ac:dyDescent="0.25">
      <c r="B8322">
        <v>95.220795652156099</v>
      </c>
      <c r="C8322">
        <v>92.957493040417404</v>
      </c>
      <c r="D8322">
        <v>81.384950008202694</v>
      </c>
      <c r="E8322">
        <v>61.877911654492301</v>
      </c>
    </row>
    <row r="8323" spans="2:5" x14ac:dyDescent="0.25">
      <c r="B8323">
        <v>95.220831693995095</v>
      </c>
      <c r="C8323">
        <v>93.645599687344301</v>
      </c>
      <c r="D8323">
        <v>81.756589312980395</v>
      </c>
      <c r="E8323">
        <v>61.834994247115297</v>
      </c>
    </row>
    <row r="8324" spans="2:5" x14ac:dyDescent="0.25">
      <c r="B8324">
        <v>95.222518615138597</v>
      </c>
      <c r="C8324">
        <v>93.206734502170306</v>
      </c>
      <c r="D8324">
        <v>81.450739557014103</v>
      </c>
      <c r="E8324">
        <v>61.8092210683281</v>
      </c>
    </row>
    <row r="8325" spans="2:5" x14ac:dyDescent="0.25">
      <c r="B8325">
        <v>95.223883803314493</v>
      </c>
      <c r="C8325">
        <v>93.071323428944496</v>
      </c>
      <c r="D8325">
        <v>81.505496403709003</v>
      </c>
      <c r="E8325">
        <v>61.411875758129497</v>
      </c>
    </row>
    <row r="8326" spans="2:5" x14ac:dyDescent="0.25">
      <c r="B8326">
        <v>95.2254145742601</v>
      </c>
      <c r="C8326">
        <v>93.4244344932644</v>
      </c>
      <c r="D8326">
        <v>81.5765884902099</v>
      </c>
      <c r="E8326">
        <v>61.886489461771099</v>
      </c>
    </row>
    <row r="8327" spans="2:5" x14ac:dyDescent="0.25">
      <c r="B8327">
        <v>95.231292930770607</v>
      </c>
      <c r="C8327">
        <v>93.571977135992299</v>
      </c>
      <c r="D8327">
        <v>81.843624328015295</v>
      </c>
      <c r="E8327">
        <v>61.5937774441458</v>
      </c>
    </row>
    <row r="8328" spans="2:5" x14ac:dyDescent="0.25">
      <c r="B8328">
        <v>95.2338209404964</v>
      </c>
      <c r="C8328">
        <v>93.701832646387103</v>
      </c>
      <c r="D8328">
        <v>81.9576233276442</v>
      </c>
      <c r="E8328">
        <v>61.550544887032402</v>
      </c>
    </row>
    <row r="8329" spans="2:5" x14ac:dyDescent="0.25">
      <c r="B8329">
        <v>95.234186786800095</v>
      </c>
      <c r="C8329">
        <v>93.532960404930094</v>
      </c>
      <c r="D8329">
        <v>81.549257642191705</v>
      </c>
      <c r="E8329">
        <v>61.298840172780999</v>
      </c>
    </row>
    <row r="8330" spans="2:5" x14ac:dyDescent="0.25">
      <c r="B8330">
        <v>95.235864634164102</v>
      </c>
      <c r="C8330">
        <v>93.719123502161906</v>
      </c>
      <c r="D8330">
        <v>81.892513555501793</v>
      </c>
      <c r="E8330">
        <v>61.4812723670167</v>
      </c>
    </row>
    <row r="8331" spans="2:5" x14ac:dyDescent="0.25">
      <c r="B8331">
        <v>95.239590702410894</v>
      </c>
      <c r="C8331">
        <v>93.141254971840596</v>
      </c>
      <c r="D8331">
        <v>81.291595707714805</v>
      </c>
      <c r="E8331">
        <v>61.705957216313699</v>
      </c>
    </row>
    <row r="8332" spans="2:5" x14ac:dyDescent="0.25">
      <c r="B8332">
        <v>95.240829885839901</v>
      </c>
      <c r="C8332">
        <v>93.541633191727897</v>
      </c>
      <c r="D8332">
        <v>81.647577135226598</v>
      </c>
      <c r="E8332">
        <v>62.091792525395697</v>
      </c>
    </row>
    <row r="8333" spans="2:5" x14ac:dyDescent="0.25">
      <c r="B8333">
        <v>95.241586165866806</v>
      </c>
      <c r="C8333">
        <v>93.110670951632201</v>
      </c>
      <c r="D8333">
        <v>81.352021873821599</v>
      </c>
      <c r="E8333">
        <v>61.834994247115297</v>
      </c>
    </row>
    <row r="8334" spans="2:5" x14ac:dyDescent="0.25">
      <c r="B8334">
        <v>95.242194662801793</v>
      </c>
      <c r="C8334">
        <v>93.719123502161906</v>
      </c>
      <c r="D8334">
        <v>81.876222572748702</v>
      </c>
      <c r="E8334">
        <v>62.032024018809899</v>
      </c>
    </row>
    <row r="8335" spans="2:5" x14ac:dyDescent="0.25">
      <c r="B8335">
        <v>95.252120177134103</v>
      </c>
      <c r="C8335">
        <v>93.861565578611305</v>
      </c>
      <c r="D8335">
        <v>81.925079264342898</v>
      </c>
      <c r="E8335">
        <v>61.255276795557897</v>
      </c>
    </row>
    <row r="8336" spans="2:5" x14ac:dyDescent="0.25">
      <c r="B8336">
        <v>95.252749787452402</v>
      </c>
      <c r="C8336">
        <v>93.528623496452099</v>
      </c>
      <c r="D8336">
        <v>81.516440395765002</v>
      </c>
      <c r="E8336">
        <v>61.7231869191437</v>
      </c>
    </row>
    <row r="8337" spans="2:5" x14ac:dyDescent="0.25">
      <c r="B8337">
        <v>95.254772671083501</v>
      </c>
      <c r="C8337">
        <v>93.454843444825997</v>
      </c>
      <c r="D8337">
        <v>81.510968706807503</v>
      </c>
      <c r="E8337">
        <v>61.860750368865197</v>
      </c>
    </row>
    <row r="8338" spans="2:5" x14ac:dyDescent="0.25">
      <c r="B8338">
        <v>95.255897070045293</v>
      </c>
      <c r="C8338">
        <v>93.180552114568499</v>
      </c>
      <c r="D8338">
        <v>81.5875165436656</v>
      </c>
      <c r="E8338">
        <v>61.611056985401603</v>
      </c>
    </row>
    <row r="8339" spans="2:5" x14ac:dyDescent="0.25">
      <c r="B8339">
        <v>95.260311220966699</v>
      </c>
      <c r="C8339">
        <v>93.2852064342039</v>
      </c>
      <c r="D8339">
        <v>81.598442150176894</v>
      </c>
      <c r="E8339">
        <v>61.955044004335797</v>
      </c>
    </row>
    <row r="8340" spans="2:5" x14ac:dyDescent="0.25">
      <c r="B8340">
        <v>95.261545320626993</v>
      </c>
      <c r="C8340">
        <v>93.671560526407802</v>
      </c>
      <c r="D8340">
        <v>81.729359063852101</v>
      </c>
      <c r="E8340">
        <v>61.929350184411199</v>
      </c>
    </row>
    <row r="8341" spans="2:5" x14ac:dyDescent="0.25">
      <c r="B8341">
        <v>95.267520393487601</v>
      </c>
      <c r="C8341">
        <v>92.957493040417404</v>
      </c>
      <c r="D8341">
        <v>81.087791168109007</v>
      </c>
      <c r="E8341">
        <v>61.920781811589599</v>
      </c>
    </row>
    <row r="8342" spans="2:5" x14ac:dyDescent="0.25">
      <c r="B8342">
        <v>95.271252572325807</v>
      </c>
      <c r="C8342">
        <v>93.171821860883796</v>
      </c>
      <c r="D8342">
        <v>81.505496403709003</v>
      </c>
      <c r="E8342">
        <v>62.2790433169964</v>
      </c>
    </row>
    <row r="8343" spans="2:5" x14ac:dyDescent="0.25">
      <c r="B8343">
        <v>95.271598020663006</v>
      </c>
      <c r="C8343">
        <v>93.628285629232096</v>
      </c>
      <c r="D8343">
        <v>81.832753418051098</v>
      </c>
      <c r="E8343">
        <v>61.4899382067453</v>
      </c>
    </row>
    <row r="8344" spans="2:5" x14ac:dyDescent="0.25">
      <c r="B8344">
        <v>95.273865538894299</v>
      </c>
      <c r="C8344">
        <v>93.110670951632201</v>
      </c>
      <c r="D8344">
        <v>81.269603935784005</v>
      </c>
      <c r="E8344">
        <v>61.877911654492301</v>
      </c>
    </row>
    <row r="8345" spans="2:5" x14ac:dyDescent="0.25">
      <c r="B8345">
        <v>95.276331895309596</v>
      </c>
      <c r="C8345">
        <v>93.714801299143701</v>
      </c>
      <c r="D8345">
        <v>82.006398915784303</v>
      </c>
      <c r="E8345">
        <v>62.397738029977099</v>
      </c>
    </row>
    <row r="8346" spans="2:5" x14ac:dyDescent="0.25">
      <c r="B8346">
        <v>95.2773602152823</v>
      </c>
      <c r="C8346">
        <v>93.658581643384096</v>
      </c>
      <c r="D8346">
        <v>82.147034153229598</v>
      </c>
      <c r="E8346">
        <v>61.3510514957635</v>
      </c>
    </row>
    <row r="8347" spans="2:5" x14ac:dyDescent="0.25">
      <c r="B8347">
        <v>95.278917980627696</v>
      </c>
      <c r="C8347">
        <v>93.454843444825997</v>
      </c>
      <c r="D8347">
        <v>81.603904036256395</v>
      </c>
      <c r="E8347">
        <v>61.903639410461899</v>
      </c>
    </row>
    <row r="8348" spans="2:5" x14ac:dyDescent="0.25">
      <c r="B8348">
        <v>95.280405380879699</v>
      </c>
      <c r="C8348">
        <v>93.667234573400606</v>
      </c>
      <c r="D8348">
        <v>81.930504777084096</v>
      </c>
      <c r="E8348">
        <v>62.091792525395697</v>
      </c>
    </row>
    <row r="8349" spans="2:5" x14ac:dyDescent="0.25">
      <c r="B8349">
        <v>95.280738365600101</v>
      </c>
      <c r="C8349">
        <v>93.333106080564093</v>
      </c>
      <c r="D8349">
        <v>81.445260486972401</v>
      </c>
      <c r="E8349">
        <v>61.298840172780999</v>
      </c>
    </row>
    <row r="8350" spans="2:5" x14ac:dyDescent="0.25">
      <c r="B8350">
        <v>95.281253249075306</v>
      </c>
      <c r="C8350">
        <v>93.827068087446307</v>
      </c>
      <c r="D8350">
        <v>81.5437896344649</v>
      </c>
      <c r="E8350">
        <v>62.083259768277401</v>
      </c>
    </row>
    <row r="8351" spans="2:5" x14ac:dyDescent="0.25">
      <c r="B8351">
        <v>95.284350078090995</v>
      </c>
      <c r="C8351">
        <v>93.697509080677094</v>
      </c>
      <c r="D8351">
        <v>82.022646661260296</v>
      </c>
      <c r="E8351">
        <v>61.654222209531703</v>
      </c>
    </row>
    <row r="8352" spans="2:5" x14ac:dyDescent="0.25">
      <c r="B8352">
        <v>95.287684869728807</v>
      </c>
      <c r="C8352">
        <v>93.467870681731299</v>
      </c>
      <c r="D8352">
        <v>81.865358904023793</v>
      </c>
      <c r="E8352">
        <v>62.608803387359004</v>
      </c>
    </row>
    <row r="8353" spans="2:5" x14ac:dyDescent="0.25">
      <c r="B8353">
        <v>95.288311904953105</v>
      </c>
      <c r="C8353">
        <v>93.714801299143701</v>
      </c>
      <c r="D8353">
        <v>81.598442150176894</v>
      </c>
      <c r="E8353">
        <v>61.929350184411199</v>
      </c>
    </row>
    <row r="8354" spans="2:5" x14ac:dyDescent="0.25">
      <c r="B8354">
        <v>95.289922035519595</v>
      </c>
      <c r="C8354">
        <v>93.202371642731293</v>
      </c>
      <c r="D8354">
        <v>81.510968706807503</v>
      </c>
      <c r="E8354">
        <v>61.9892761062234</v>
      </c>
    </row>
    <row r="8355" spans="2:5" x14ac:dyDescent="0.25">
      <c r="B8355">
        <v>95.296355665431506</v>
      </c>
      <c r="C8355">
        <v>93.6152964957422</v>
      </c>
      <c r="D8355">
        <v>81.527381931946096</v>
      </c>
      <c r="E8355">
        <v>61.377130746389398</v>
      </c>
    </row>
    <row r="8356" spans="2:5" x14ac:dyDescent="0.25">
      <c r="B8356">
        <v>95.299104513557893</v>
      </c>
      <c r="C8356">
        <v>93.2939185839884</v>
      </c>
      <c r="D8356">
        <v>81.783804400497999</v>
      </c>
      <c r="E8356">
        <v>62.125904921358298</v>
      </c>
    </row>
    <row r="8357" spans="2:5" x14ac:dyDescent="0.25">
      <c r="B8357">
        <v>95.300328439260497</v>
      </c>
      <c r="C8357">
        <v>93.202371642731293</v>
      </c>
      <c r="D8357">
        <v>81.384950008202694</v>
      </c>
      <c r="E8357">
        <v>62.168503569341901</v>
      </c>
    </row>
    <row r="8358" spans="2:5" x14ac:dyDescent="0.25">
      <c r="B8358">
        <v>95.3146624001579</v>
      </c>
      <c r="C8358">
        <v>93.602304283163903</v>
      </c>
      <c r="D8358">
        <v>81.434300498072503</v>
      </c>
      <c r="E8358">
        <v>61.671474869999301</v>
      </c>
    </row>
    <row r="8359" spans="2:5" x14ac:dyDescent="0.25">
      <c r="B8359">
        <v>95.318606873778904</v>
      </c>
      <c r="C8359">
        <v>94.106735495048795</v>
      </c>
      <c r="D8359">
        <v>81.494549954399702</v>
      </c>
      <c r="E8359">
        <v>61.5937774441458</v>
      </c>
    </row>
    <row r="8360" spans="2:5" x14ac:dyDescent="0.25">
      <c r="B8360">
        <v>95.325997895354604</v>
      </c>
      <c r="C8360">
        <v>93.740729411015096</v>
      </c>
      <c r="D8360">
        <v>81.571123545449694</v>
      </c>
      <c r="E8360">
        <v>62.211055838807198</v>
      </c>
    </row>
    <row r="8361" spans="2:5" x14ac:dyDescent="0.25">
      <c r="B8361">
        <v>95.327655001039005</v>
      </c>
      <c r="C8361">
        <v>93.619626548936296</v>
      </c>
      <c r="D8361">
        <v>81.783804400497999</v>
      </c>
      <c r="E8361">
        <v>61.886489461771099</v>
      </c>
    </row>
    <row r="8362" spans="2:5" x14ac:dyDescent="0.25">
      <c r="B8362">
        <v>95.333668769104605</v>
      </c>
      <c r="C8362">
        <v>94.179645363408497</v>
      </c>
      <c r="D8362">
        <v>82.184828701968598</v>
      </c>
      <c r="E8362">
        <v>61.714573022706197</v>
      </c>
    </row>
    <row r="8363" spans="2:5" x14ac:dyDescent="0.25">
      <c r="B8363">
        <v>95.3368318542569</v>
      </c>
      <c r="C8363">
        <v>93.779598621848905</v>
      </c>
      <c r="D8363">
        <v>81.827317056992001</v>
      </c>
      <c r="E8363">
        <v>61.834994247115297</v>
      </c>
    </row>
    <row r="8364" spans="2:5" x14ac:dyDescent="0.25">
      <c r="B8364">
        <v>95.337779355235597</v>
      </c>
      <c r="C8364">
        <v>93.641271685457497</v>
      </c>
      <c r="D8364">
        <v>81.5437896344649</v>
      </c>
      <c r="E8364">
        <v>61.307546958186101</v>
      </c>
    </row>
    <row r="8365" spans="2:5" x14ac:dyDescent="0.25">
      <c r="B8365">
        <v>95.339885787002899</v>
      </c>
      <c r="C8365">
        <v>93.857254576975393</v>
      </c>
      <c r="D8365">
        <v>82.157835565758703</v>
      </c>
      <c r="E8365">
        <v>62.074725145871597</v>
      </c>
    </row>
    <row r="8366" spans="2:5" x14ac:dyDescent="0.25">
      <c r="B8366">
        <v>95.342894392456003</v>
      </c>
      <c r="C8366">
        <v>93.770963398134995</v>
      </c>
      <c r="D8366">
        <v>81.674852996180206</v>
      </c>
      <c r="E8366">
        <v>61.912211553952098</v>
      </c>
    </row>
    <row r="8367" spans="2:5" x14ac:dyDescent="0.25">
      <c r="B8367">
        <v>95.350278937037402</v>
      </c>
      <c r="C8367">
        <v>93.289562682720998</v>
      </c>
      <c r="D8367">
        <v>81.598442150176894</v>
      </c>
      <c r="E8367">
        <v>62.125904921358298</v>
      </c>
    </row>
    <row r="8368" spans="2:5" x14ac:dyDescent="0.25">
      <c r="B8368">
        <v>95.350672133532697</v>
      </c>
      <c r="C8368">
        <v>93.8831155135655</v>
      </c>
      <c r="D8368">
        <v>82.011815429496906</v>
      </c>
      <c r="E8368">
        <v>61.826405084140397</v>
      </c>
    </row>
    <row r="8369" spans="2:5" x14ac:dyDescent="0.25">
      <c r="B8369">
        <v>95.350708389178195</v>
      </c>
      <c r="C8369">
        <v>93.623956260077094</v>
      </c>
      <c r="D8369">
        <v>81.718462714217395</v>
      </c>
      <c r="E8369">
        <v>62.057650301118102</v>
      </c>
    </row>
    <row r="8370" spans="2:5" x14ac:dyDescent="0.25">
      <c r="B8370">
        <v>95.352051483150802</v>
      </c>
      <c r="C8370">
        <v>93.796864994990102</v>
      </c>
      <c r="D8370">
        <v>81.707563933989405</v>
      </c>
      <c r="E8370">
        <v>61.8950653800811</v>
      </c>
    </row>
    <row r="8371" spans="2:5" x14ac:dyDescent="0.25">
      <c r="B8371">
        <v>95.364097589237304</v>
      </c>
      <c r="C8371">
        <v>93.671560526407802</v>
      </c>
      <c r="D8371">
        <v>81.827317056992001</v>
      </c>
      <c r="E8371">
        <v>61.429236574086801</v>
      </c>
    </row>
    <row r="8372" spans="2:5" x14ac:dyDescent="0.25">
      <c r="B8372">
        <v>95.364874779980894</v>
      </c>
      <c r="C8372">
        <v>94.153923488920995</v>
      </c>
      <c r="D8372">
        <v>81.930504777084096</v>
      </c>
      <c r="E8372">
        <v>61.688719869426897</v>
      </c>
    </row>
    <row r="8373" spans="2:5" x14ac:dyDescent="0.25">
      <c r="B8373">
        <v>95.364963306009798</v>
      </c>
      <c r="C8373">
        <v>93.986437732890195</v>
      </c>
      <c r="D8373">
        <v>81.843624328015295</v>
      </c>
      <c r="E8373">
        <v>62.134428367304302</v>
      </c>
    </row>
    <row r="8374" spans="2:5" x14ac:dyDescent="0.25">
      <c r="B8374">
        <v>95.371067799865699</v>
      </c>
      <c r="C8374">
        <v>93.921884109813007</v>
      </c>
      <c r="D8374">
        <v>82.298038125410798</v>
      </c>
      <c r="E8374">
        <v>62.159987554069197</v>
      </c>
    </row>
    <row r="8375" spans="2:5" x14ac:dyDescent="0.25">
      <c r="B8375">
        <v>95.375188135748999</v>
      </c>
      <c r="C8375">
        <v>93.5849765402115</v>
      </c>
      <c r="D8375">
        <v>81.865358904023793</v>
      </c>
      <c r="E8375">
        <v>61.955044004335797</v>
      </c>
    </row>
    <row r="8376" spans="2:5" x14ac:dyDescent="0.25">
      <c r="B8376">
        <v>95.376433100589907</v>
      </c>
      <c r="C8376">
        <v>93.489575855532806</v>
      </c>
      <c r="D8376">
        <v>81.723911192774295</v>
      </c>
      <c r="E8376">
        <v>62.3129928141798</v>
      </c>
    </row>
    <row r="8377" spans="2:5" x14ac:dyDescent="0.25">
      <c r="B8377">
        <v>95.379915233516101</v>
      </c>
      <c r="C8377">
        <v>93.822754376990702</v>
      </c>
      <c r="D8377">
        <v>81.973887253449902</v>
      </c>
      <c r="E8377">
        <v>62.558251088280301</v>
      </c>
    </row>
    <row r="8378" spans="2:5" x14ac:dyDescent="0.25">
      <c r="B8378">
        <v>100</v>
      </c>
      <c r="C8378">
        <v>99.135168318004105</v>
      </c>
      <c r="D8378">
        <v>86.879018716851704</v>
      </c>
      <c r="E8378">
        <v>66.282378762316995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0-100</vt:lpstr>
      <vt:lpstr>all 8000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2013-05-28T14:00:45Z</dcterms:modified>
</cp:coreProperties>
</file>