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<sst xmlns="http://schemas.openxmlformats.org/spreadsheetml/2006/main" count="3089" uniqueCount="310">
  <si>
    <t>Property</t>
  </si>
  <si>
    <t>Value</t>
  </si>
  <si>
    <t>URL</t>
  </si>
  <si>
    <t>https://ig.hcxprotocol.io/v0.9/StructureDefinition-CoverageEligibilityRequestBundle.html</t>
  </si>
  <si>
    <t>Version</t>
  </si>
  <si>
    <t>0.9.0</t>
  </si>
  <si>
    <t>Name</t>
  </si>
  <si>
    <t>CovereageEligibilityRequestBundle</t>
  </si>
  <si>
    <t>Title</t>
  </si>
  <si>
    <t>Covereage Eligibility Request Bundle</t>
  </si>
  <si>
    <t>Status</t>
  </si>
  <si>
    <t>draft</t>
  </si>
  <si>
    <t>Experimental</t>
  </si>
  <si>
    <t>Date</t>
  </si>
  <si>
    <t>2022-12-21T01:04:20+00:00</t>
  </si>
  <si>
    <t>Publisher</t>
  </si>
  <si>
    <t>HCX Open Community</t>
  </si>
  <si>
    <t>Contact</t>
  </si>
  <si>
    <t>No display for ContactDetail</t>
  </si>
  <si>
    <t>Description</t>
  </si>
  <si>
    <t>Coverage Eligibility Request constraints on Bundle resource ensuring that a coverage eligibility request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</si>
  <si>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</si>
  <si>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</si>
  <si>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</si>
  <si>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</si>
  <si>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</si>
  <si>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</si>
  <si>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</si>
  <si>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</si>
  <si>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</si>
  <si>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</si>
  <si>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</si>
  <si>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</si>
  <si>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</si>
  <si>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</si>
  <si>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</si>
  <si>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</si>
  <si>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</si>
  <si>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</si>
  <si>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</si>
  <si>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</si>
  <si>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</si>
  <si>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</si>
  <si>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</si>
  <si>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</si>
  <si>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</si>
  <si>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</si>
  <si>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</si>
  <si>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</si>
  <si>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</si>
  <si>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</si>
  <si>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</si>
  <si>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</si>
  <si>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</si>
  <si>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</si>
  <si>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</si>
  <si>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</si>
  <si>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</si>
  <si>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</si>
  <si>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</si>
  <si>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</si>
  <si>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</si>
  <si>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</si>
  <si>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</si>
  <si>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</si>
  <si>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</si>
  <si>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</si>
  <si>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</si>
  <si>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</si>
  <si>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</si>
  <si>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</si>
  <si>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</si>
  <si>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</si>
  <si>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</si>
  <si>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</si>
  <si>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</si>
  <si>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</si>
  <si>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</si>
  <si>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</si>
  <si>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</si>
  <si>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</si>
  <si>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</si>
  <si>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</si>
  <si>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</si>
  <si>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</si>
  <si>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</si>
  <si>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</si>
  <si>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</si>
  <si>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</si>
  <si>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</si>
  <si>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</si>
  <si>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</si>
  <si>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</si>
  <si>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</si>
  <si>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</si>
  <si>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</si>
  <si>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</si>
  <si>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</si>
  <si>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</si>
  <si>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</si>
  <si>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</si>
  <si>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</si>
  <si>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</si>
  <si>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</si>
  <si>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</si>
  <si>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</si>
  <si>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</si>
  <si>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</si>
  <si>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</si>
  <si>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</si>
  <si>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</si>
  <si>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</si>
  <si>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</si>
  <si>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</si>
  <si>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</si>
  <si>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</si>
  <si>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</si>
  <si>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</si>
  <si>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</si>
  <si>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</si>
  <si>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</si>
  <si>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</si>
  <si>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</si>
  <si>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</si>
  <si>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</si>
  <si>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</si>
  <si>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</si>
  <si>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</si>
  <si>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</si>
  <si>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</si>
  <si>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</si>
  <si>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</si>
  <si>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</si>
  <si>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</si>
  <si>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</si>
  <si>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</si>
  <si>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</si>
  <si>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</si>
  <si>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</si>
  <si>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</si>
  <si>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</si>
  <si>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</si>
  <si>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</si>
  <si>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</si>
  <si>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</si>
  <si>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</si>
  <si>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</si>
  <si>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</si>
  <si>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</si>
  <si>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</si>
  <si>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</si>
  <si>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</si>
  <si>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</si>
  <si>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</si>
  <si>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</si>
  <si>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</si>
  <si>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</si>
  <si>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</si>
  <si>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</si>
  <si>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</si>
  <si>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</si>
  <si>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</si>
  <si>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</si>
  <si>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</si>
  <si>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</si>
  <si>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</si>
  <si>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</si>
  <si>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</si>
  <si>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</si>
  <si>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</si>
  <si>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</si>
  <si>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</si>
  <si>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</si>
  <si>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</si>
  <si>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</si>
  <si>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</si>
  <si>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</si>
  <si>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</si>
  <si>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</si>
  <si>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</si>
  <si>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</si>
  <si>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</si>
  <si>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</si>
  <si>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</si>
  <si>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</si>
  <si>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</si>
  <si>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</si>
  <si>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</si>
  <si>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</si>
  <si>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</si>
  <si>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</si>
  <si>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</si>
  <si>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</si>
  <si>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</si>
  <si>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</si>
  <si>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</si>
  <si>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</si>
  <si>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</si>
  <si>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</si>
  <si>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</si>
  <si>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</si>
  <si>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</si>
  <si>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</si>
  <si>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</si>
  <si>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</si>
  <si>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</si>
  <si>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</si>
  <si>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</si>
  <si>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</si>
  <si>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</si>
  <si>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</si>
  <si>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</si>
  <si>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</si>
  <si>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</si>
  <si>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</si>
  <si>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</si>
  <si>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</si>
  <si>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</si>
  <si>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</si>
  <si>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</si>
  <si>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</si>
  <si>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</si>
  <si>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</si>
  <si>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</si>
  <si>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</si>
  <si>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</si>
  <si>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</si>
  <si>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</si>
  <si>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</si>
  <si>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</si>
  <si>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</si>
  <si>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</si>
  <si>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</si>
  <si>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</si>
  <si>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</si>
  <si>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</si>
  <si>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</si>
  <si>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</si>
  <si>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</si>
  <si>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</si>
  <si>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</si>
  <si>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</si>
  <si>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</si>
  <si>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</si>
  <si>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</si>
  <si>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</si>
  <si>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</si>
  <si>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</si>
  <si>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</si>
  <si>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</si>
  <si>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</si>
  <si>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</si>
  <si>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</si>
  <si>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</si>
  <si>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</si>
  <si>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</si>
  <si>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</si>
  <si>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</si>
  <si>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</si>
  <si>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</si>
  <si>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</si>
  <si>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</si>
  <si>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</si>
  <si>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</si>
  <si>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</si>
  <si>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Bundle.entry:CoverageEligibilityRequest</t>
  </si>
  <si>
    <t>CoverageEligibilityRequest</t>
  </si>
  <si>
    <t>Bundle.entry:CoverageEligibilityRequest.id</t>
  </si>
  <si>
    <t>Bundle.entry:CoverageEligibilityRequest.extension</t>
  </si>
  <si>
    <t>Bundle.entry:CoverageEligibilityRequest.modifierExtension</t>
  </si>
  <si>
    <t>Bundle.entry:CoverageEligibilityRequest.link</t>
  </si>
  <si>
    <t>Bundle.entry:CoverageEligibilityRequest.fullUrl</t>
  </si>
  <si>
    <t>Bundle.entry:CoverageEligibilityRequest.resource</t>
  </si>
  <si>
    <t xml:space="preserve">CoverageEligibilityRequest {https://ig.hcxprotocol.io/v0.9/StructureDefinition-CoverageEligibilityRequest.html}
</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</si>
  <si>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</si>
  <si>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</si>
  <si>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</si>
  <si>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</si>
  <si>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</si>
  <si>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Bundle.entry:CoverageEligibilityRequest.search</t>
  </si>
  <si>
    <t>Bundle.entry:CoverageEligibilityRequest.search.id</t>
  </si>
  <si>
    <t>Bundle.entry:CoverageEligibilityRequest.search.extension</t>
  </si>
  <si>
    <t>Bundle.entry:CoverageEligibilityRequest.search.modifierExtension</t>
  </si>
  <si>
    <t>Bundle.entry:CoverageEligibilityRequest.search.mode</t>
  </si>
  <si>
    <t>Bundle.entry:CoverageEligibilityRequest.search.score</t>
  </si>
  <si>
    <t>Bundle.entry:CoverageEligibilityRequest.request</t>
  </si>
  <si>
    <t>Bundle.entry:CoverageEligibilityRequest.request.id</t>
  </si>
  <si>
    <t>Bundle.entry:CoverageEligibilityRequest.request.extension</t>
  </si>
  <si>
    <t>Bundle.entry:CoverageEligibilityRequest.request.modifierExtension</t>
  </si>
  <si>
    <t>Bundle.entry:CoverageEligibilityRequest.request.method</t>
  </si>
  <si>
    <t>Bundle.entry:CoverageEligibilityRequest.request.url</t>
  </si>
  <si>
    <t>Bundle.entry:CoverageEligibilityRequest.request.ifNoneMatch</t>
  </si>
  <si>
    <t>Bundle.entry:CoverageEligibilityRequest.request.ifModifiedSince</t>
  </si>
  <si>
    <t>Bundle.entry:CoverageEligibilityRequest.request.ifMatch</t>
  </si>
  <si>
    <t>Bundle.entry:CoverageEligibilityRequest.request.ifNoneExist</t>
  </si>
  <si>
    <t>Bundle.entry:CoverageEligibilityRequest.response</t>
  </si>
  <si>
    <t>Bundle.entry:CoverageEligibilityRequest.response.id</t>
  </si>
  <si>
    <t>Bundle.entry:CoverageEligibilityRequest.response.extension</t>
  </si>
  <si>
    <t>Bundle.entry:CoverageEligibilityRequest.response.modifierExtension</t>
  </si>
  <si>
    <t>Bundle.entry:CoverageEligibilityRequest.response.status</t>
  </si>
  <si>
    <t>Bundle.entry:CoverageEligibilityRequest.response.location</t>
  </si>
  <si>
    <t>Bundle.entry:CoverageEligibilityRequest.response.etag</t>
  </si>
  <si>
    <t>Bundle.entry:CoverageEligibilityRequest.response.lastModified</t>
  </si>
  <si>
    <t>Bundle.entry:CoverageEligibilityRequest.response.outcome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</si>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</sst>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61.7421875" customWidth="true" bestFit="true"/>
    <col min="2" max="2" width="37.640625" customWidth="true" bestFit="true"/>
    <col min="3" max="3" width="24.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4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83</v>
      </c>
      <c r="AM2" t="s" s="2">
        <v>84</v>
      </c>
      <c r="AN2" t="s" s="2">
        <v>77</v>
      </c>
      <c r="AO2" t="s" s="2">
        <v>77</v>
      </c>
      <c r="AP2" t="s" s="2">
        <v>83</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77</v>
      </c>
      <c r="AO7" t="s" s="2">
        <v>120</v>
      </c>
      <c r="AP7" t="s" s="2">
        <v>77</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125</v>
      </c>
      <c r="S8" t="s" s="2">
        <v>77</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77</v>
      </c>
      <c r="AO8" t="s" s="2">
        <v>129</v>
      </c>
      <c r="AP8" t="s" s="2">
        <v>77</v>
      </c>
    </row>
    <row r="9" hidden="true">
      <c r="A9" t="s" s="2">
        <v>130</v>
      </c>
      <c r="B9" t="s" s="2">
        <v>130</v>
      </c>
      <c r="C9" s="2"/>
      <c r="D9" t="s" s="2">
        <v>77</v>
      </c>
      <c r="E9" s="2"/>
      <c r="F9" t="s" s="2">
        <v>86</v>
      </c>
      <c r="G9" t="s" s="2">
        <v>86</v>
      </c>
      <c r="H9" t="s" s="2">
        <v>87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77</v>
      </c>
      <c r="AO9" t="s" s="2">
        <v>136</v>
      </c>
      <c r="AP9" t="s" s="2">
        <v>77</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c r="AO10" t="s" s="2">
        <v>77</v>
      </c>
      <c r="AP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c r="AO11" t="s" s="2">
        <v>77</v>
      </c>
      <c r="AP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c r="AO12" t="s" s="2">
        <v>77</v>
      </c>
      <c r="AP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c r="AO13" t="s" s="2">
        <v>77</v>
      </c>
      <c r="AP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c r="AO14" t="s" s="2">
        <v>77</v>
      </c>
      <c r="AP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c r="AO15" t="s" s="2">
        <v>77</v>
      </c>
      <c r="AP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c r="AO16" t="s" s="2">
        <v>77</v>
      </c>
      <c r="AP16" t="s" s="2">
        <v>77</v>
      </c>
    </row>
    <row r="17" hidden="true">
      <c r="A17" t="s" s="2">
        <v>174</v>
      </c>
      <c r="B17" t="s" s="2">
        <v>174</v>
      </c>
      <c r="C17" s="2"/>
      <c r="D17" t="s" s="2">
        <v>77</v>
      </c>
      <c r="E17" s="2"/>
      <c r="F17" t="s" s="2">
        <v>86</v>
      </c>
      <c r="G17" t="s" s="2">
        <v>79</v>
      </c>
      <c r="H17" t="s" s="2">
        <v>87</v>
      </c>
      <c r="I17" t="s" s="2">
        <v>77</v>
      </c>
      <c r="J17" t="s" s="2">
        <v>87</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c r="AO17" t="s" s="2">
        <v>77</v>
      </c>
      <c r="AP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c r="AO18" t="s" s="2">
        <v>77</v>
      </c>
      <c r="AP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c r="AO19" t="s" s="2">
        <v>77</v>
      </c>
      <c r="AP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c r="AO20" t="s" s="2">
        <v>77</v>
      </c>
      <c r="AP20" t="s" s="2">
        <v>77</v>
      </c>
    </row>
    <row r="21" hidden="true">
      <c r="A21" t="s" s="2">
        <v>184</v>
      </c>
      <c r="B21" t="s" s="2">
        <v>184</v>
      </c>
      <c r="C21" s="2"/>
      <c r="D21" t="s" s="2">
        <v>77</v>
      </c>
      <c r="E21" s="2"/>
      <c r="F21" t="s" s="2">
        <v>78</v>
      </c>
      <c r="G21" t="s" s="2">
        <v>79</v>
      </c>
      <c r="H21" t="s" s="2">
        <v>77</v>
      </c>
      <c r="I21" t="s" s="2">
        <v>77</v>
      </c>
      <c r="J21" t="s" s="2">
        <v>87</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c r="AO21" t="s" s="2">
        <v>77</v>
      </c>
      <c r="AP21" t="s" s="2">
        <v>77</v>
      </c>
    </row>
    <row r="22" hidden="true">
      <c r="A22" t="s" s="2">
        <v>187</v>
      </c>
      <c r="B22" t="s" s="2">
        <v>187</v>
      </c>
      <c r="C22" s="2"/>
      <c r="D22" t="s" s="2">
        <v>77</v>
      </c>
      <c r="E22" s="2"/>
      <c r="F22" t="s" s="2">
        <v>86</v>
      </c>
      <c r="G22" t="s" s="2">
        <v>86</v>
      </c>
      <c r="H22" t="s" s="2">
        <v>87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c r="AO22" t="s" s="2">
        <v>77</v>
      </c>
      <c r="AP22" t="s" s="2">
        <v>77</v>
      </c>
    </row>
    <row r="23" hidden="true">
      <c r="A23" t="s" s="2">
        <v>191</v>
      </c>
      <c r="B23" t="s" s="2">
        <v>191</v>
      </c>
      <c r="C23" s="2"/>
      <c r="D23" t="s" s="2">
        <v>77</v>
      </c>
      <c r="E23" s="2"/>
      <c r="F23" t="s" s="2">
        <v>86</v>
      </c>
      <c r="G23" t="s" s="2">
        <v>86</v>
      </c>
      <c r="H23" t="s" s="2">
        <v>87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c r="AO23" t="s" s="2">
        <v>77</v>
      </c>
      <c r="AP23" t="s" s="2">
        <v>77</v>
      </c>
    </row>
    <row r="24" hidden="true">
      <c r="A24" t="s" s="2">
        <v>195</v>
      </c>
      <c r="B24" t="s" s="2">
        <v>195</v>
      </c>
      <c r="C24" s="2"/>
      <c r="D24" t="s" s="2">
        <v>77</v>
      </c>
      <c r="E24" s="2"/>
      <c r="F24" t="s" s="2">
        <v>78</v>
      </c>
      <c r="G24" t="s" s="2">
        <v>78</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c r="AO24" t="s" s="2">
        <v>77</v>
      </c>
      <c r="AP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c r="AO25" t="s" s="2">
        <v>77</v>
      </c>
      <c r="AP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c r="AO26" t="s" s="2">
        <v>77</v>
      </c>
      <c r="AP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c r="AO27" t="s" s="2">
        <v>77</v>
      </c>
      <c r="AP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c r="AO28" t="s" s="2">
        <v>77</v>
      </c>
      <c r="AP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c r="AO29" t="s" s="2">
        <v>77</v>
      </c>
      <c r="AP29" t="s" s="2">
        <v>77</v>
      </c>
    </row>
    <row r="30" hidden="true">
      <c r="A30" t="s" s="2">
        <v>213</v>
      </c>
      <c r="B30" t="s" s="2">
        <v>213</v>
      </c>
      <c r="C30" s="2"/>
      <c r="D30" t="s" s="2">
        <v>77</v>
      </c>
      <c r="E30" s="2"/>
      <c r="F30" t="s" s="2">
        <v>78</v>
      </c>
      <c r="G30" t="s" s="2">
        <v>78</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c r="AO30" t="s" s="2">
        <v>77</v>
      </c>
      <c r="AP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c r="AO31" t="s" s="2">
        <v>77</v>
      </c>
      <c r="AP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c r="AO32" t="s" s="2">
        <v>77</v>
      </c>
      <c r="AP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c r="AO33" t="s" s="2">
        <v>77</v>
      </c>
      <c r="AP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c r="AO34" t="s" s="2">
        <v>77</v>
      </c>
      <c r="AP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c r="AO35" t="s" s="2">
        <v>77</v>
      </c>
      <c r="AP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c r="AO36" t="s" s="2">
        <v>77</v>
      </c>
      <c r="AP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c r="AO37" t="s" s="2">
        <v>77</v>
      </c>
      <c r="AP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c r="AO38" t="s" s="2">
        <v>77</v>
      </c>
      <c r="AP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c r="AO39" t="s" s="2">
        <v>77</v>
      </c>
      <c r="AP39" t="s" s="2">
        <v>77</v>
      </c>
    </row>
    <row r="40" hidden="true">
      <c r="A40" t="s" s="2">
        <v>240</v>
      </c>
      <c r="B40" t="s" s="2">
        <v>240</v>
      </c>
      <c r="C40" s="2"/>
      <c r="D40" t="s" s="2">
        <v>77</v>
      </c>
      <c r="E40" s="2"/>
      <c r="F40" t="s" s="2">
        <v>78</v>
      </c>
      <c r="G40" t="s" s="2">
        <v>78</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c r="AO40" t="s" s="2">
        <v>77</v>
      </c>
      <c r="AP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c r="AO41" t="s" s="2">
        <v>77</v>
      </c>
      <c r="AP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c r="AO42" t="s" s="2">
        <v>77</v>
      </c>
      <c r="AP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c r="AO43" t="s" s="2">
        <v>77</v>
      </c>
      <c r="AP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c r="AO44" t="s" s="2">
        <v>77</v>
      </c>
      <c r="AP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c r="AO45" t="s" s="2">
        <v>77</v>
      </c>
      <c r="AP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c r="AO46" t="s" s="2">
        <v>77</v>
      </c>
      <c r="AP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c r="AO47" t="s" s="2">
        <v>77</v>
      </c>
      <c r="AP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c r="AO48" t="s" s="2">
        <v>77</v>
      </c>
      <c r="AP48" t="s" s="2">
        <v>77</v>
      </c>
    </row>
    <row r="49" hidden="true">
      <c r="A49" t="s" s="2">
        <v>265</v>
      </c>
      <c r="B49" t="s" s="2">
        <v>174</v>
      </c>
      <c r="C49" t="s" s="2">
        <v>266</v>
      </c>
      <c r="D49" t="s" s="2">
        <v>77</v>
      </c>
      <c r="E49" s="2"/>
      <c r="F49" t="s" s="2">
        <v>86</v>
      </c>
      <c r="G49" t="s" s="2">
        <v>86</v>
      </c>
      <c r="H49" t="s" s="2">
        <v>87</v>
      </c>
      <c r="I49" t="s" s="2">
        <v>77</v>
      </c>
      <c r="J49" t="s" s="2">
        <v>87</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c r="AO49" t="s" s="2">
        <v>77</v>
      </c>
      <c r="AP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c r="AO50" t="s" s="2">
        <v>77</v>
      </c>
      <c r="AP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c r="AO51" t="s" s="2">
        <v>77</v>
      </c>
      <c r="AP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c r="AO52" t="s" s="2">
        <v>77</v>
      </c>
      <c r="AP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c r="AO53" t="s" s="2">
        <v>77</v>
      </c>
      <c r="AP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c r="AO54" t="s" s="2">
        <v>77</v>
      </c>
      <c r="AP54" t="s" s="2">
        <v>77</v>
      </c>
    </row>
    <row r="55" hidden="true">
      <c r="A55" t="s" s="2">
        <v>272</v>
      </c>
      <c r="B55" t="s" s="2">
        <v>191</v>
      </c>
      <c r="C55" s="2"/>
      <c r="D55" t="s" s="2">
        <v>77</v>
      </c>
      <c r="E55" s="2"/>
      <c r="F55" t="s" s="2">
        <v>78</v>
      </c>
      <c r="G55" t="s" s="2">
        <v>86</v>
      </c>
      <c r="H55" t="s" s="2">
        <v>77</v>
      </c>
      <c r="I55" t="s" s="2">
        <v>77</v>
      </c>
      <c r="J55" t="s" s="2">
        <v>77</v>
      </c>
      <c r="K55" t="s" s="2">
        <v>273</v>
      </c>
      <c r="L55" t="s" s="2">
        <v>274</v>
      </c>
      <c r="M55" t="s" s="2">
        <v>275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276</v>
      </c>
      <c r="AK55" t="s" s="2">
        <v>277</v>
      </c>
      <c r="AL55" t="s" s="2">
        <v>278</v>
      </c>
      <c r="AM55" t="s" s="2">
        <v>77</v>
      </c>
      <c r="AN55" t="s" s="2">
        <v>77</v>
      </c>
      <c r="AO55" t="s" s="2">
        <v>77</v>
      </c>
      <c r="AP55" t="s" s="2">
        <v>77</v>
      </c>
    </row>
    <row r="56" hidden="true">
      <c r="A56" t="s" s="2">
        <v>279</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c r="AO56" t="s" s="2">
        <v>77</v>
      </c>
      <c r="AP56" t="s" s="2">
        <v>77</v>
      </c>
    </row>
    <row r="57" hidden="true">
      <c r="A57" t="s" s="2">
        <v>280</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c r="AO57" t="s" s="2">
        <v>77</v>
      </c>
      <c r="AP57" t="s" s="2">
        <v>77</v>
      </c>
    </row>
    <row r="58" hidden="true">
      <c r="A58" t="s" s="2">
        <v>281</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c r="AO58" t="s" s="2">
        <v>77</v>
      </c>
      <c r="AP58" t="s" s="2">
        <v>77</v>
      </c>
    </row>
    <row r="59" hidden="true">
      <c r="A59" t="s" s="2">
        <v>282</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c r="AO59" t="s" s="2">
        <v>77</v>
      </c>
      <c r="AP59" t="s" s="2">
        <v>77</v>
      </c>
    </row>
    <row r="60" hidden="true">
      <c r="A60" t="s" s="2">
        <v>283</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c r="AO60" t="s" s="2">
        <v>77</v>
      </c>
      <c r="AP60" t="s" s="2">
        <v>77</v>
      </c>
    </row>
    <row r="61" hidden="true">
      <c r="A61" t="s" s="2">
        <v>284</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c r="AO61" t="s" s="2">
        <v>77</v>
      </c>
      <c r="AP61" t="s" s="2">
        <v>77</v>
      </c>
    </row>
    <row r="62" hidden="true">
      <c r="A62" t="s" s="2">
        <v>285</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c r="AO62" t="s" s="2">
        <v>77</v>
      </c>
      <c r="AP62" t="s" s="2">
        <v>77</v>
      </c>
    </row>
    <row r="63" hidden="true">
      <c r="A63" t="s" s="2">
        <v>286</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c r="AO63" t="s" s="2">
        <v>77</v>
      </c>
      <c r="AP63" t="s" s="2">
        <v>77</v>
      </c>
    </row>
    <row r="64" hidden="true">
      <c r="A64" t="s" s="2">
        <v>287</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c r="AO64" t="s" s="2">
        <v>77</v>
      </c>
      <c r="AP64" t="s" s="2">
        <v>77</v>
      </c>
    </row>
    <row r="65" hidden="true">
      <c r="A65" t="s" s="2">
        <v>288</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c r="AO65" t="s" s="2">
        <v>77</v>
      </c>
      <c r="AP65" t="s" s="2">
        <v>77</v>
      </c>
    </row>
    <row r="66" hidden="true">
      <c r="A66" t="s" s="2">
        <v>289</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c r="AO66" t="s" s="2">
        <v>77</v>
      </c>
      <c r="AP66" t="s" s="2">
        <v>77</v>
      </c>
    </row>
    <row r="67" hidden="true">
      <c r="A67" t="s" s="2">
        <v>290</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c r="AO67" t="s" s="2">
        <v>77</v>
      </c>
      <c r="AP67" t="s" s="2">
        <v>77</v>
      </c>
    </row>
    <row r="68" hidden="true">
      <c r="A68" t="s" s="2">
        <v>291</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c r="AO68" t="s" s="2">
        <v>77</v>
      </c>
      <c r="AP68" t="s" s="2">
        <v>77</v>
      </c>
    </row>
    <row r="69" hidden="true">
      <c r="A69" t="s" s="2">
        <v>292</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c r="AO69" t="s" s="2">
        <v>77</v>
      </c>
      <c r="AP69" t="s" s="2">
        <v>77</v>
      </c>
    </row>
    <row r="70" hidden="true">
      <c r="A70" t="s" s="2">
        <v>293</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c r="AO70" t="s" s="2">
        <v>77</v>
      </c>
      <c r="AP70" t="s" s="2">
        <v>77</v>
      </c>
    </row>
    <row r="71" hidden="true">
      <c r="A71" t="s" s="2">
        <v>294</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c r="AO71" t="s" s="2">
        <v>77</v>
      </c>
      <c r="AP71" t="s" s="2">
        <v>77</v>
      </c>
    </row>
    <row r="72" hidden="true">
      <c r="A72" t="s" s="2">
        <v>295</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c r="AO72" t="s" s="2">
        <v>77</v>
      </c>
      <c r="AP72" t="s" s="2">
        <v>77</v>
      </c>
    </row>
    <row r="73" hidden="true">
      <c r="A73" t="s" s="2">
        <v>296</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c r="AO73" t="s" s="2">
        <v>77</v>
      </c>
      <c r="AP73" t="s" s="2">
        <v>77</v>
      </c>
    </row>
    <row r="74" hidden="true">
      <c r="A74" t="s" s="2">
        <v>297</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c r="AO74" t="s" s="2">
        <v>77</v>
      </c>
      <c r="AP74" t="s" s="2">
        <v>77</v>
      </c>
    </row>
    <row r="75" hidden="true">
      <c r="A75" t="s" s="2">
        <v>298</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c r="AO75" t="s" s="2">
        <v>77</v>
      </c>
      <c r="AP75" t="s" s="2">
        <v>77</v>
      </c>
    </row>
    <row r="76" hidden="true">
      <c r="A76" t="s" s="2">
        <v>299</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c r="AO76" t="s" s="2">
        <v>77</v>
      </c>
      <c r="AP76" t="s" s="2">
        <v>77</v>
      </c>
    </row>
    <row r="77" hidden="true">
      <c r="A77" t="s" s="2">
        <v>300</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c r="AO77" t="s" s="2">
        <v>77</v>
      </c>
      <c r="AP77" t="s" s="2">
        <v>77</v>
      </c>
    </row>
    <row r="78" hidden="true">
      <c r="A78" t="s" s="2">
        <v>301</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c r="AO78" t="s" s="2">
        <v>77</v>
      </c>
      <c r="AP78" t="s" s="2">
        <v>77</v>
      </c>
    </row>
    <row r="79" hidden="true">
      <c r="A79" t="s" s="2">
        <v>302</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c r="AO79" t="s" s="2">
        <v>77</v>
      </c>
      <c r="AP79" t="s" s="2">
        <v>77</v>
      </c>
    </row>
    <row r="80" hidden="true">
      <c r="A80" t="s" s="2">
        <v>303</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c r="AO80" t="s" s="2">
        <v>77</v>
      </c>
      <c r="AP80" t="s" s="2">
        <v>77</v>
      </c>
    </row>
    <row r="81" hidden="true">
      <c r="A81" t="s" s="2">
        <v>304</v>
      </c>
      <c r="B81" t="s" s="2">
        <v>304</v>
      </c>
      <c r="C81" s="2"/>
      <c r="D81" t="s" s="2">
        <v>77</v>
      </c>
      <c r="E81" s="2"/>
      <c r="F81" t="s" s="2">
        <v>78</v>
      </c>
      <c r="G81" t="s" s="2">
        <v>86</v>
      </c>
      <c r="H81" t="s" s="2">
        <v>77</v>
      </c>
      <c r="I81" t="s" s="2">
        <v>77</v>
      </c>
      <c r="J81" t="s" s="2">
        <v>87</v>
      </c>
      <c r="K81" t="s" s="2">
        <v>305</v>
      </c>
      <c r="L81" t="s" s="2">
        <v>306</v>
      </c>
      <c r="M81" t="s" s="2">
        <v>307</v>
      </c>
      <c r="N81" t="s" s="2">
        <v>308</v>
      </c>
      <c r="O81" t="s" s="2">
        <v>309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304</v>
      </c>
      <c r="AG81" t="s" s="2">
        <v>78</v>
      </c>
      <c r="AH81" t="s" s="2">
        <v>86</v>
      </c>
      <c r="AI81" t="s" s="2">
        <v>77</v>
      </c>
      <c r="AJ81" t="s" s="2">
        <v>98</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2023-09-20T16:45:04Z</dcterms:created>
  <dc:creator>Apache POI</dc:creator>
</cp:coreProperties>
</file>