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<sst xmlns="http://schemas.openxmlformats.org/spreadsheetml/2006/main" count="12" uniqueCount="7">
  <si>
    <t>step 1 run time.*</t>
  </si>
  <si>
    <t>avg</t>
  </si>
  <si>
    <t>step 2 run time.*</t>
  </si>
  <si>
    <t>step 3 run time.*</t>
  </si>
  <si>
    <t>step 4 run time.*</t>
  </si>
  <si>
    <t>step 5 run time.*</t>
  </si>
  <si>
    <t>step 6 run time.*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</si>
</sst>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step 1 run time.*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1.181090738680525</c:v>
                </c:pt>
                <c:pt idx="1">
                  <c:v>1.440827473490592</c:v>
                </c:pt>
                <c:pt idx="2">
                  <c:v>1.611800064002046</c:v>
                </c:pt>
                <c:pt idx="3">
                  <c:v>1.9363666287813</c:v>
                </c:pt>
                <c:pt idx="4">
                  <c:v>1.981531283668724</c:v>
                </c:pt>
                <c:pt idx="5">
                  <c:v>1.701066823876596</c:v>
                </c:pt>
                <c:pt idx="6">
                  <c:v>1.790679958954032</c:v>
                </c:pt>
                <c:pt idx="7">
                  <c:v>1.400374771969028</c:v>
                </c:pt>
                <c:pt idx="8">
                  <c:v>1.280736205835573</c:v>
                </c:pt>
                <c:pt idx="9">
                  <c:v>1.236168249931551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step 2 run time.*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2.423338303242641</c:v>
                </c:pt>
                <c:pt idx="1">
                  <c:v>2.288597340687412</c:v>
                </c:pt>
                <c:pt idx="2">
                  <c:v>2.399860975480557</c:v>
                </c:pt>
                <c:pt idx="3">
                  <c:v>2.793965637813926</c:v>
                </c:pt>
                <c:pt idx="4">
                  <c:v>2.920545163444799</c:v>
                </c:pt>
                <c:pt idx="5">
                  <c:v>2.669507662774595</c:v>
                </c:pt>
                <c:pt idx="6">
                  <c:v>2.874211984606033</c:v>
                </c:pt>
                <c:pt idx="7">
                  <c:v>2.925449227850813</c:v>
                </c:pt>
                <c:pt idx="8">
                  <c:v>2.462800596456664</c:v>
                </c:pt>
                <c:pt idx="9">
                  <c:v>2.379910455083275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step 3 run time.*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3.041747042852347</c:v>
                </c:pt>
                <c:pt idx="1">
                  <c:v>3.757851971881436</c:v>
                </c:pt>
                <c:pt idx="2">
                  <c:v>3.734859123518194</c:v>
                </c:pt>
                <c:pt idx="3">
                  <c:v>3.68956048451044</c:v>
                </c:pt>
                <c:pt idx="4">
                  <c:v>3.167742499451433</c:v>
                </c:pt>
                <c:pt idx="5">
                  <c:v>3.357004511846861</c:v>
                </c:pt>
                <c:pt idx="6">
                  <c:v>3.682645699718642</c:v>
                </c:pt>
                <c:pt idx="7">
                  <c:v>3.060087719497376</c:v>
                </c:pt>
                <c:pt idx="8">
                  <c:v>3.626601620381913</c:v>
                </c:pt>
                <c:pt idx="9">
                  <c:v>3.081480289023439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step 4 run time.*</c:v>
                </c:pt>
              </c:strCache>
            </c:strRef>
          </c:tx>
          <c:spPr>
            <a:ln>
              <a:solidFill>
                <a:srgbClr val="00FFFF"/>
              </a:solidFill>
            </a:ln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4.364102617436791</c:v>
                </c:pt>
                <c:pt idx="1">
                  <c:v>4.115167309029579</c:v>
                </c:pt>
                <c:pt idx="2">
                  <c:v>4.826618148741717</c:v>
                </c:pt>
                <c:pt idx="3">
                  <c:v>4.125383190060381</c:v>
                </c:pt>
                <c:pt idx="4">
                  <c:v>4.752403333528978</c:v>
                </c:pt>
                <c:pt idx="5">
                  <c:v>4.710997889453253</c:v>
                </c:pt>
                <c:pt idx="6">
                  <c:v>4.708500577338887</c:v>
                </c:pt>
                <c:pt idx="7">
                  <c:v>4.903863850353755</c:v>
                </c:pt>
                <c:pt idx="8">
                  <c:v>4.205214605832309</c:v>
                </c:pt>
                <c:pt idx="9">
                  <c:v>4.440131031099445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step 5 run time.*</c:v>
                </c:pt>
              </c:strCache>
            </c:strRef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5.570135388543815</c:v>
                </c:pt>
                <c:pt idx="1">
                  <c:v>5.608757112077348</c:v>
                </c:pt>
                <c:pt idx="2">
                  <c:v>5.369513761587875</c:v>
                </c:pt>
                <c:pt idx="3">
                  <c:v>5.510743127285889</c:v>
                </c:pt>
                <c:pt idx="4">
                  <c:v>5.027056833264568</c:v>
                </c:pt>
                <c:pt idx="5">
                  <c:v>5.973321697566938</c:v>
                </c:pt>
                <c:pt idx="6">
                  <c:v>5.134409972815355</c:v>
                </c:pt>
                <c:pt idx="7">
                  <c:v>5.860470262668355</c:v>
                </c:pt>
                <c:pt idx="8">
                  <c:v>5.753498652158568</c:v>
                </c:pt>
                <c:pt idx="9">
                  <c:v>5.20522814428409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step 6 run time.*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6.346673583900075</c:v>
                </c:pt>
                <c:pt idx="1">
                  <c:v>6.584771128538165</c:v>
                </c:pt>
                <c:pt idx="2">
                  <c:v>6.617361855022684</c:v>
                </c:pt>
                <c:pt idx="3">
                  <c:v>6.184961219184052</c:v>
                </c:pt>
                <c:pt idx="4">
                  <c:v>6.613153596528718</c:v>
                </c:pt>
                <c:pt idx="5">
                  <c:v>6.742638775005116</c:v>
                </c:pt>
                <c:pt idx="6">
                  <c:v>6.02196583805589</c:v>
                </c:pt>
                <c:pt idx="7">
                  <c:v>6.187559994364968</c:v>
                </c:pt>
                <c:pt idx="8">
                  <c:v>6.761131212702926</c:v>
                </c:pt>
                <c:pt idx="9">
                  <c:v>6.13661694157005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11</xdr:row>
      <xdr:rowOff>95250</xdr:rowOff>
    </xdr:from>
    <xdr:to>
      <xdr:col>23</xdr:col>
      <xdr:colOff>476250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1.181090738680525</v>
      </c>
      <c r="C2">
        <v>2.423338303242641</v>
      </c>
      <c r="D2">
        <v>3.041747042852347</v>
      </c>
      <c r="E2">
        <v>4.364102617436791</v>
      </c>
      <c r="F2">
        <v>5.570135388543815</v>
      </c>
      <c r="G2">
        <v>6.346673583900075</v>
      </c>
    </row>
    <row r="3" spans="1:7">
      <c r="A3">
        <v>2</v>
      </c>
      <c r="B3">
        <v>1.440827473490592</v>
      </c>
      <c r="C3">
        <v>2.288597340687412</v>
      </c>
      <c r="D3">
        <v>3.757851971881436</v>
      </c>
      <c r="E3">
        <v>4.115167309029579</v>
      </c>
      <c r="F3">
        <v>5.608757112077348</v>
      </c>
      <c r="G3">
        <v>6.584771128538165</v>
      </c>
    </row>
    <row r="4" spans="1:7">
      <c r="A4">
        <v>3</v>
      </c>
      <c r="B4">
        <v>1.611800064002046</v>
      </c>
      <c r="C4">
        <v>2.399860975480557</v>
      </c>
      <c r="D4">
        <v>3.734859123518194</v>
      </c>
      <c r="E4">
        <v>4.826618148741717</v>
      </c>
      <c r="F4">
        <v>5.369513761587875</v>
      </c>
      <c r="G4">
        <v>6.617361855022684</v>
      </c>
    </row>
    <row r="5" spans="1:7">
      <c r="A5">
        <v>4</v>
      </c>
      <c r="B5">
        <v>1.9363666287813</v>
      </c>
      <c r="C5">
        <v>2.793965637813926</v>
      </c>
      <c r="D5">
        <v>3.68956048451044</v>
      </c>
      <c r="E5">
        <v>4.125383190060381</v>
      </c>
      <c r="F5">
        <v>5.510743127285889</v>
      </c>
      <c r="G5">
        <v>6.184961219184052</v>
      </c>
    </row>
    <row r="6" spans="1:7">
      <c r="A6">
        <v>5</v>
      </c>
      <c r="B6">
        <v>1.981531283668724</v>
      </c>
      <c r="C6">
        <v>2.920545163444799</v>
      </c>
      <c r="D6">
        <v>3.167742499451433</v>
      </c>
      <c r="E6">
        <v>4.752403333528978</v>
      </c>
      <c r="F6">
        <v>5.027056833264568</v>
      </c>
      <c r="G6">
        <v>6.613153596528718</v>
      </c>
    </row>
    <row r="7" spans="1:7">
      <c r="A7">
        <v>6</v>
      </c>
      <c r="B7">
        <v>1.701066823876596</v>
      </c>
      <c r="C7">
        <v>2.669507662774595</v>
      </c>
      <c r="D7">
        <v>3.357004511846861</v>
      </c>
      <c r="E7">
        <v>4.710997889453253</v>
      </c>
      <c r="F7">
        <v>5.973321697566938</v>
      </c>
      <c r="G7">
        <v>6.742638775005116</v>
      </c>
    </row>
    <row r="8" spans="1:7">
      <c r="A8">
        <v>7</v>
      </c>
      <c r="B8">
        <v>1.790679958954032</v>
      </c>
      <c r="C8">
        <v>2.874211984606033</v>
      </c>
      <c r="D8">
        <v>3.682645699718642</v>
      </c>
      <c r="E8">
        <v>4.708500577338887</v>
      </c>
      <c r="F8">
        <v>5.134409972815355</v>
      </c>
      <c r="G8">
        <v>6.02196583805589</v>
      </c>
    </row>
    <row r="9" spans="1:7">
      <c r="A9">
        <v>8</v>
      </c>
      <c r="B9">
        <v>1.400374771969028</v>
      </c>
      <c r="C9">
        <v>2.925449227850813</v>
      </c>
      <c r="D9">
        <v>3.060087719497376</v>
      </c>
      <c r="E9">
        <v>4.903863850353755</v>
      </c>
      <c r="F9">
        <v>5.860470262668355</v>
      </c>
      <c r="G9">
        <v>6.187559994364968</v>
      </c>
    </row>
    <row r="10" spans="1:7">
      <c r="A10">
        <v>9</v>
      </c>
      <c r="B10">
        <v>1.280736205835573</v>
      </c>
      <c r="C10">
        <v>2.462800596456664</v>
      </c>
      <c r="D10">
        <v>3.626601620381913</v>
      </c>
      <c r="E10">
        <v>4.205214605832309</v>
      </c>
      <c r="F10">
        <v>5.753498652158568</v>
      </c>
      <c r="G10">
        <v>6.761131212702926</v>
      </c>
    </row>
    <row r="11" spans="1:7">
      <c r="A11">
        <v>10</v>
      </c>
      <c r="B11">
        <v>1.236168249931551</v>
      </c>
      <c r="C11">
        <v>2.379910455083275</v>
      </c>
      <c r="D11">
        <v>3.081480289023439</v>
      </c>
      <c r="E11">
        <v>4.440131031099445</v>
      </c>
      <c r="F11">
        <v>5.20522814428409</v>
      </c>
      <c r="G11">
        <v>6.13661694157005</v>
      </c>
    </row>
    <row r="13" spans="1:7">
      <c r="A13" t="s">
        <v>1</v>
      </c>
      <c r="B13">
        <v>1.556064219918997</v>
      </c>
      <c r="C13">
        <v>2.613818734744071</v>
      </c>
      <c r="D13">
        <v>3.419958096268208</v>
      </c>
      <c r="E13">
        <v>4.51523825528751</v>
      </c>
      <c r="F13">
        <v>5.501313495225281</v>
      </c>
      <c r="G13">
        <v>6.419683414487264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2020-07-30T06:04:24Z</dcterms:created>
  <dcterms:modified xsi:type="dcterms:W3CDTF">2020-07-30T06:04:24Z</dcterms:modified>
</cp:coreProperties>
</file>