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MachineLearning\SimulateQH401504\"/>
    </mc:Choice>
  </mc:AlternateContent>
  <xr:revisionPtr revIDLastSave="0" documentId="13_ncr:1_{DBFC2613-2308-4A18-8F5E-388FECF1F89C}" xr6:coauthVersionLast="47" xr6:coauthVersionMax="47" xr10:uidLastSave="{00000000-0000-0000-0000-000000000000}"/>
  <bookViews>
    <workbookView xWindow="4590" yWindow="4590" windowWidth="387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258" i="1"/>
  <c r="G524" i="1"/>
  <c r="G206" i="1"/>
  <c r="G560" i="1"/>
  <c r="G606" i="1"/>
  <c r="G961" i="1"/>
  <c r="G655" i="1"/>
  <c r="G423" i="1"/>
  <c r="G912" i="1"/>
  <c r="G141" i="1"/>
  <c r="G881" i="1"/>
  <c r="G807" i="1"/>
  <c r="G49" i="1"/>
  <c r="G773" i="1"/>
  <c r="G245" i="1"/>
  <c r="G317" i="1"/>
  <c r="G126" i="1"/>
  <c r="G688" i="1"/>
  <c r="G343" i="1"/>
  <c r="G354" i="1"/>
  <c r="G842" i="1"/>
  <c r="G379" i="1"/>
  <c r="G225" i="1"/>
  <c r="G242" i="1"/>
  <c r="G278" i="1"/>
  <c r="G904" i="1"/>
  <c r="G304" i="1"/>
  <c r="G623" i="1"/>
  <c r="G14" i="1"/>
  <c r="G170" i="1"/>
  <c r="G195" i="1"/>
  <c r="G944" i="1"/>
  <c r="G819" i="1"/>
  <c r="G748" i="1"/>
  <c r="G966" i="1"/>
  <c r="G216" i="1"/>
  <c r="G574" i="1"/>
  <c r="G138" i="1"/>
  <c r="G356" i="1"/>
  <c r="G628" i="1"/>
  <c r="G250" i="1"/>
  <c r="G342" i="1"/>
  <c r="G481" i="1"/>
  <c r="G669" i="1"/>
  <c r="G824" i="1"/>
  <c r="G654" i="1"/>
  <c r="G81" i="1"/>
  <c r="G990" i="1"/>
  <c r="G983" i="1"/>
  <c r="G411" i="1"/>
  <c r="G497" i="1"/>
  <c r="G726" i="1"/>
  <c r="G198" i="1"/>
  <c r="G302" i="1"/>
  <c r="G900" i="1"/>
  <c r="G838" i="1"/>
  <c r="G664" i="1"/>
  <c r="G3" i="1"/>
  <c r="G597" i="1"/>
  <c r="G313" i="1"/>
  <c r="G294" i="1"/>
  <c r="G137" i="1"/>
  <c r="G814" i="1"/>
  <c r="G290" i="1"/>
  <c r="G932" i="1"/>
  <c r="G287" i="1"/>
  <c r="G837" i="1"/>
  <c r="G408" i="1"/>
  <c r="G244" i="1"/>
  <c r="G611" i="1"/>
  <c r="G394" i="1"/>
  <c r="G432" i="1"/>
  <c r="G264" i="1"/>
  <c r="G596" i="1"/>
  <c r="G319" i="1"/>
  <c r="G222" i="1"/>
  <c r="G787" i="1"/>
  <c r="G666" i="1"/>
  <c r="G577" i="1"/>
  <c r="G566" i="1"/>
  <c r="G312" i="1"/>
  <c r="G32" i="1"/>
  <c r="G974" i="1"/>
  <c r="G333" i="1"/>
  <c r="G685" i="1"/>
  <c r="G708" i="1"/>
  <c r="G280" i="1"/>
  <c r="G965" i="1"/>
  <c r="G573" i="1"/>
  <c r="G269" i="1"/>
  <c r="G492" i="1"/>
  <c r="G10" i="1"/>
  <c r="G527" i="1"/>
  <c r="G783" i="1"/>
  <c r="G975" i="1"/>
  <c r="G397" i="1"/>
  <c r="G968" i="1"/>
  <c r="G660" i="1"/>
  <c r="G386" i="1"/>
  <c r="G353" i="1"/>
  <c r="G707" i="1"/>
  <c r="G213" i="1"/>
  <c r="G160" i="1"/>
  <c r="G727" i="1"/>
  <c r="G699" i="1"/>
  <c r="G338" i="1"/>
  <c r="G90" i="1"/>
  <c r="G67" i="1"/>
  <c r="G208" i="1"/>
  <c r="G711" i="1"/>
  <c r="G917" i="1"/>
  <c r="G211" i="1"/>
  <c r="G395" i="1"/>
  <c r="G753" i="1"/>
  <c r="G461" i="1"/>
  <c r="G296" i="1"/>
  <c r="G544" i="1"/>
  <c r="G415" i="1"/>
  <c r="G4" i="1"/>
  <c r="G370" i="1"/>
  <c r="G713" i="1"/>
  <c r="G765" i="1"/>
  <c r="G479" i="1"/>
  <c r="G152" i="1"/>
  <c r="G422" i="1"/>
  <c r="G668" i="1"/>
  <c r="G476" i="1"/>
  <c r="G558" i="1"/>
  <c r="G766" i="1"/>
  <c r="G621" i="1"/>
  <c r="G863" i="1"/>
  <c r="G751" i="1"/>
  <c r="G959" i="1"/>
  <c r="G604" i="1"/>
  <c r="G639" i="1"/>
  <c r="G958" i="1"/>
  <c r="G331" i="1"/>
  <c r="G531" i="1"/>
  <c r="G633" i="1"/>
  <c r="G963" i="1"/>
  <c r="G840" i="1"/>
  <c r="G22" i="1"/>
  <c r="G761" i="1"/>
  <c r="G876" i="1"/>
  <c r="G730" i="1"/>
  <c r="G971" i="1"/>
  <c r="G475" i="1"/>
  <c r="G955" i="1"/>
  <c r="G642" i="1"/>
  <c r="G704" i="1"/>
  <c r="G731" i="1"/>
  <c r="G784" i="1"/>
  <c r="G164" i="1"/>
  <c r="G221" i="1"/>
  <c r="G48" i="1"/>
  <c r="G474" i="1"/>
  <c r="G61" i="1"/>
  <c r="G716" i="1"/>
  <c r="G595" i="1"/>
  <c r="G235" i="1"/>
  <c r="G151" i="1"/>
  <c r="G519" i="1"/>
  <c r="G460" i="1"/>
  <c r="G847" i="1"/>
  <c r="G570" i="1"/>
  <c r="G347" i="1"/>
  <c r="G591" i="1"/>
  <c r="G515" i="1"/>
  <c r="G803" i="1"/>
  <c r="G696" i="1"/>
  <c r="G779" i="1"/>
  <c r="G200" i="1"/>
  <c r="G186" i="1"/>
  <c r="G26" i="1"/>
  <c r="G299" i="1"/>
  <c r="G399" i="1"/>
  <c r="G459" i="1"/>
  <c r="G11" i="1"/>
  <c r="G377" i="1"/>
  <c r="G687" i="1"/>
  <c r="G764" i="1"/>
  <c r="G56" i="1"/>
  <c r="G622" i="1"/>
  <c r="G686" i="1"/>
  <c r="G725" i="1"/>
  <c r="G502" i="1"/>
  <c r="G648" i="1"/>
  <c r="G744" i="1"/>
  <c r="G937" i="1"/>
  <c r="G549" i="1"/>
  <c r="G984" i="1"/>
  <c r="G95" i="1"/>
  <c r="G489" i="1"/>
  <c r="G389" i="1"/>
  <c r="G645" i="1"/>
  <c r="G641" i="1"/>
  <c r="G728" i="1"/>
  <c r="G909" i="1"/>
  <c r="G68" i="1"/>
  <c r="G750" i="1"/>
  <c r="G612" i="1"/>
  <c r="G372" i="1"/>
  <c r="G706" i="1"/>
  <c r="G192" i="1"/>
  <c r="G382" i="1"/>
  <c r="G268" i="1"/>
  <c r="G238" i="1"/>
  <c r="G271" i="1"/>
  <c r="G692" i="1"/>
  <c r="G161" i="1"/>
  <c r="G145" i="1"/>
  <c r="G873" i="1"/>
  <c r="G51" i="1"/>
  <c r="G697" i="1"/>
  <c r="G72" i="1"/>
  <c r="G300" i="1"/>
  <c r="G651" i="1"/>
  <c r="G27" i="1"/>
  <c r="G657" i="1"/>
  <c r="G644" i="1"/>
  <c r="G292" i="1"/>
  <c r="G277" i="1"/>
  <c r="G813" i="1"/>
  <c r="G772" i="1"/>
  <c r="G507" i="1"/>
  <c r="G25" i="1"/>
  <c r="G506" i="1"/>
  <c r="G919" i="1"/>
  <c r="G774" i="1"/>
  <c r="G882" i="1"/>
  <c r="G720" i="1"/>
  <c r="G318" i="1"/>
  <c r="G325" i="1"/>
  <c r="G684" i="1"/>
  <c r="G718" i="1"/>
  <c r="G572" i="1"/>
  <c r="G337" i="1"/>
  <c r="G941" i="1"/>
  <c r="G789" i="1"/>
  <c r="G979" i="1"/>
  <c r="G640" i="1"/>
  <c r="G12" i="1"/>
  <c r="G964" i="1"/>
  <c r="G703" i="1"/>
  <c r="G608" i="1"/>
  <c r="G267" i="1"/>
  <c r="G769" i="1"/>
  <c r="G355" i="1"/>
  <c r="G889" i="1"/>
  <c r="G220" i="1"/>
  <c r="G488" i="1"/>
  <c r="G618" i="1"/>
  <c r="G871" i="1"/>
  <c r="G827" i="1"/>
  <c r="G34" i="1"/>
  <c r="G592" i="1"/>
  <c r="G545" i="1"/>
  <c r="G746" i="1"/>
  <c r="G877" i="1"/>
  <c r="G433" i="1"/>
  <c r="G988" i="1"/>
  <c r="G883" i="1"/>
  <c r="G929" i="1"/>
  <c r="G148" i="1"/>
  <c r="G416" i="1"/>
  <c r="G284" i="1"/>
  <c r="G852" i="1"/>
  <c r="G826" i="1"/>
  <c r="G924" i="1"/>
  <c r="G157" i="1"/>
  <c r="G371" i="1"/>
  <c r="G631" i="1"/>
  <c r="G219" i="1"/>
  <c r="G551" i="1"/>
  <c r="G637" i="1"/>
  <c r="G585" i="1"/>
  <c r="G21" i="1"/>
  <c r="G36" i="1"/>
  <c r="G512" i="1"/>
  <c r="G887" i="1"/>
  <c r="G218" i="1"/>
  <c r="G149" i="1"/>
  <c r="G352" i="1"/>
  <c r="G656" i="1"/>
  <c r="G330" i="1"/>
  <c r="G525" i="1"/>
  <c r="G487" i="1"/>
  <c r="G239" i="1"/>
  <c r="G614" i="1"/>
  <c r="G797" i="1"/>
  <c r="G747" i="1"/>
  <c r="G286" i="1"/>
  <c r="G679" i="1"/>
  <c r="G745" i="1"/>
  <c r="G209" i="1"/>
  <c r="G910" i="1"/>
  <c r="G65" i="1"/>
  <c r="G472" i="1"/>
  <c r="G915" i="1"/>
  <c r="G47" i="1"/>
  <c r="G918" i="1"/>
  <c r="G859" i="1"/>
  <c r="G391" i="1"/>
  <c r="G849" i="1"/>
  <c r="G255" i="1"/>
  <c r="G949" i="1"/>
  <c r="G509" i="1"/>
  <c r="G31" i="1"/>
  <c r="G50" i="1"/>
  <c r="G254" i="1"/>
  <c r="G454" i="1"/>
  <c r="G926" i="1"/>
  <c r="G359" i="1"/>
  <c r="G674" i="1"/>
  <c r="G890" i="1"/>
  <c r="G500" i="1"/>
  <c r="G781" i="1"/>
  <c r="G309" i="1"/>
  <c r="G212" i="1"/>
  <c r="G792" i="1"/>
  <c r="G517" i="1"/>
  <c r="G94" i="1"/>
  <c r="G879" i="1"/>
  <c r="G601" i="1"/>
  <c r="G228" i="1"/>
  <c r="G743" i="1"/>
  <c r="G182" i="1"/>
  <c r="G613" i="1"/>
  <c r="G427" i="1"/>
  <c r="G571" i="1"/>
  <c r="G346" i="1"/>
  <c r="G522" i="1"/>
  <c r="G297" i="1"/>
  <c r="G998" i="1"/>
  <c r="G737" i="1"/>
  <c r="G820" i="1"/>
  <c r="G425" i="1"/>
  <c r="G970" i="1"/>
  <c r="G70" i="1"/>
  <c r="G778" i="1"/>
  <c r="G938" i="1"/>
  <c r="G39" i="1"/>
  <c r="G845" i="1"/>
  <c r="G676" i="1"/>
  <c r="G363" i="1"/>
  <c r="G361" i="1"/>
  <c r="G154" i="1"/>
  <c r="G997" i="1"/>
  <c r="G690" i="1"/>
  <c r="G172" i="1"/>
  <c r="G111" i="1"/>
  <c r="G885" i="1"/>
  <c r="G58" i="1"/>
  <c r="G88" i="1"/>
  <c r="G868" i="1"/>
  <c r="G530" i="1"/>
  <c r="G798" i="1"/>
  <c r="G414" i="1"/>
  <c r="G252" i="1"/>
  <c r="G853" i="1"/>
  <c r="G680" i="1"/>
  <c r="G491" i="1"/>
  <c r="G190" i="1"/>
  <c r="G35" i="1"/>
  <c r="G735" i="1"/>
  <c r="G738" i="1"/>
  <c r="G755" i="1"/>
  <c r="G682" i="1"/>
  <c r="G257" i="1"/>
  <c r="G63" i="1"/>
  <c r="G38" i="1"/>
  <c r="G913" i="1"/>
  <c r="G110" i="1"/>
  <c r="G121" i="1"/>
  <c r="G578" i="1"/>
  <c r="G179" i="1"/>
  <c r="G165" i="1"/>
  <c r="G967" i="1"/>
  <c r="G526" i="1"/>
  <c r="G812" i="1"/>
  <c r="G96" i="1"/>
  <c r="G431" i="1"/>
  <c r="G484" i="1"/>
  <c r="G678" i="1"/>
  <c r="G514" i="1"/>
  <c r="G203" i="1"/>
  <c r="G451" i="1"/>
  <c r="G421" i="1"/>
  <c r="G494" i="1"/>
  <c r="G210" i="1"/>
  <c r="G533" i="1"/>
  <c r="G259" i="1"/>
  <c r="G464" i="1"/>
  <c r="G261" i="1"/>
  <c r="G835" i="1"/>
  <c r="G594" i="1"/>
  <c r="G246" i="1"/>
  <c r="G9" i="1"/>
  <c r="G994" i="1"/>
  <c r="G142" i="1"/>
  <c r="G311" i="1"/>
  <c r="G103" i="1"/>
  <c r="G357" i="1"/>
  <c r="G66" i="1"/>
  <c r="G314" i="1"/>
  <c r="G901" i="1"/>
  <c r="G914" i="1"/>
  <c r="G989" i="1"/>
  <c r="G364" i="1"/>
  <c r="G173" i="1"/>
  <c r="G334" i="1"/>
  <c r="G406" i="1"/>
  <c r="G7" i="1"/>
  <c r="G303" i="1"/>
  <c r="G136" i="1"/>
  <c r="G942" i="1"/>
  <c r="G234" i="1"/>
  <c r="G775" i="1"/>
  <c r="G694" i="1"/>
  <c r="G518" i="1"/>
  <c r="G470" i="1"/>
  <c r="G833" i="1"/>
  <c r="G247" i="1"/>
  <c r="G943" i="1"/>
  <c r="G33" i="1"/>
  <c r="G449" i="1"/>
  <c r="G478" i="1"/>
  <c r="G793" i="1"/>
  <c r="G205" i="1"/>
  <c r="G349" i="1"/>
  <c r="G972" i="1"/>
  <c r="G541" i="1"/>
  <c r="G446" i="1"/>
  <c r="G274" i="1"/>
  <c r="G505" i="1"/>
  <c r="G315" i="1"/>
  <c r="G392" i="1"/>
  <c r="G332" i="1"/>
  <c r="G403" i="1"/>
  <c r="G672" i="1"/>
  <c r="G991" i="1"/>
  <c r="G486" i="1"/>
  <c r="G786" i="1"/>
  <c r="G762" i="1"/>
  <c r="G759" i="1"/>
  <c r="G199" i="1"/>
  <c r="G158" i="1"/>
  <c r="G508" i="1"/>
  <c r="G825" i="1"/>
  <c r="G636" i="1"/>
  <c r="G46" i="1"/>
  <c r="G285" i="1"/>
  <c r="G188" i="1"/>
  <c r="G463" i="1"/>
  <c r="G462" i="1"/>
  <c r="G646" i="1"/>
  <c r="G241" i="1"/>
  <c r="G118" i="1"/>
  <c r="G768" i="1"/>
  <c r="G59" i="1"/>
  <c r="G638" i="1"/>
  <c r="G89" i="1"/>
  <c r="G23" i="1"/>
  <c r="G717" i="1"/>
  <c r="G569" i="1"/>
  <c r="G757" i="1"/>
  <c r="G962" i="1"/>
  <c r="G510" i="1"/>
  <c r="G207" i="1"/>
  <c r="G862" i="1"/>
  <c r="G135" i="1"/>
  <c r="G369" i="1"/>
  <c r="G448" i="1"/>
  <c r="G316" i="1"/>
  <c r="G24" i="1"/>
  <c r="G123" i="1"/>
  <c r="G493" i="1"/>
  <c r="G456" i="1"/>
  <c r="G375" i="1"/>
  <c r="G85" i="1"/>
  <c r="G380" i="1"/>
  <c r="G563" i="1"/>
  <c r="G562" i="1"/>
  <c r="G538" i="1"/>
  <c r="G434" i="1"/>
  <c r="G185" i="1"/>
  <c r="G29" i="1"/>
  <c r="G224" i="1"/>
  <c r="G147" i="1"/>
  <c r="G249" i="1"/>
  <c r="G71" i="1"/>
  <c r="G580" i="1"/>
  <c r="G473" i="1"/>
  <c r="G98" i="1"/>
  <c r="G830" i="1"/>
  <c r="G100" i="1"/>
  <c r="G178" i="1"/>
  <c r="G702" i="1"/>
  <c r="G865" i="1"/>
  <c r="G749" i="1"/>
  <c r="G418" i="1"/>
  <c r="G532" i="1"/>
  <c r="G426" i="1"/>
  <c r="G675" i="1"/>
  <c r="G905" i="1"/>
  <c r="G809" i="1"/>
  <c r="G760" i="1"/>
  <c r="G289" i="1"/>
  <c r="G599" i="1"/>
  <c r="G832" i="1"/>
  <c r="G556" i="1"/>
  <c r="G86" i="1"/>
  <c r="G272" i="1"/>
  <c r="G736" i="1"/>
  <c r="G619" i="1"/>
  <c r="G490" i="1"/>
  <c r="G710" i="1"/>
  <c r="G790" i="1"/>
  <c r="G553" i="1"/>
  <c r="G616" i="1"/>
  <c r="G166" i="1"/>
  <c r="G393" i="1"/>
  <c r="G907" i="1"/>
  <c r="G615" i="1"/>
  <c r="G275" i="1"/>
  <c r="G501" i="1"/>
  <c r="G282" i="1"/>
  <c r="G888" i="1"/>
  <c r="G417" i="1"/>
  <c r="G956" i="1"/>
  <c r="G992" i="1"/>
  <c r="G554" i="1"/>
  <c r="G650" i="1"/>
  <c r="G936" i="1"/>
  <c r="G163" i="1"/>
  <c r="G948" i="1"/>
  <c r="G607" i="1"/>
  <c r="G723" i="1"/>
  <c r="G233" i="1"/>
  <c r="G770" i="1"/>
  <c r="G400" i="1"/>
  <c r="G788" i="1"/>
  <c r="G365" i="1"/>
  <c r="G350" i="1"/>
  <c r="G973" i="1"/>
  <c r="G634" i="1"/>
  <c r="G101" i="1"/>
  <c r="G129" i="1"/>
  <c r="G366" i="1"/>
  <c r="G629" i="1"/>
  <c r="G323" i="1"/>
  <c r="G864" i="1"/>
  <c r="G114" i="1"/>
  <c r="G495" i="1"/>
  <c r="G903" i="1"/>
  <c r="G860" i="1"/>
  <c r="G659" i="1"/>
  <c r="G834" i="1"/>
  <c r="G201" i="1"/>
  <c r="G108" i="1"/>
  <c r="G498" i="1"/>
  <c r="G895" i="1"/>
  <c r="G251" i="1"/>
  <c r="G534" i="1"/>
  <c r="G457" i="1"/>
  <c r="G875" i="1"/>
  <c r="G119" i="1"/>
  <c r="G240" i="1"/>
  <c r="G28" i="1"/>
  <c r="G523" i="1"/>
  <c r="G447" i="1"/>
  <c r="G586" i="1"/>
  <c r="G243" i="1"/>
  <c r="G84" i="1"/>
  <c r="G116" i="1"/>
  <c r="G293" i="1"/>
  <c r="G437" i="1"/>
  <c r="G598" i="1"/>
  <c r="G870" i="1"/>
  <c r="G568" i="1"/>
  <c r="G874" i="1"/>
  <c r="G348" i="1"/>
  <c r="G529" i="1"/>
  <c r="G436" i="1"/>
  <c r="G232" i="1"/>
  <c r="G643" i="1"/>
  <c r="G816" i="1"/>
  <c r="G987" i="1"/>
  <c r="G582" i="1"/>
  <c r="G700" i="1"/>
  <c r="G579" i="1"/>
  <c r="G906" i="1"/>
  <c r="G785" i="1"/>
  <c r="G146" i="1"/>
  <c r="G144" i="1"/>
  <c r="G87" i="1"/>
  <c r="G857" i="1"/>
  <c r="G969" i="1"/>
  <c r="G927" i="1"/>
  <c r="G276" i="1"/>
  <c r="G175" i="1"/>
  <c r="G609" i="1"/>
  <c r="G128" i="1"/>
  <c r="G368" i="1"/>
  <c r="G409" i="1"/>
  <c r="G305" i="1"/>
  <c r="G115" i="1"/>
  <c r="G922" i="1"/>
  <c r="G891" i="1"/>
  <c r="G270" i="1"/>
  <c r="G360" i="1"/>
  <c r="G18" i="1"/>
  <c r="G429" i="1"/>
  <c r="G248" i="1"/>
  <c r="G653" i="1"/>
  <c r="G729" i="1"/>
  <c r="G620" i="1"/>
  <c r="G133" i="1"/>
  <c r="G156" i="1"/>
  <c r="G933" i="1"/>
  <c r="G445" i="1"/>
  <c r="G60" i="1"/>
  <c r="G467" i="1"/>
  <c r="G677" i="1"/>
  <c r="G739" i="1"/>
  <c r="G180" i="1"/>
  <c r="G724" i="1"/>
  <c r="G841" i="1"/>
  <c r="G74" i="1"/>
  <c r="G916" i="1"/>
  <c r="G466" i="1"/>
  <c r="G721" i="1"/>
  <c r="G590" i="1"/>
  <c r="G581" i="1"/>
  <c r="G503" i="1"/>
  <c r="G362" i="1"/>
  <c r="G855" i="1"/>
  <c r="G106" i="1"/>
  <c r="G340" i="1"/>
  <c r="G603" i="1"/>
  <c r="G306" i="1"/>
  <c r="G124" i="1"/>
  <c r="G856" i="1"/>
  <c r="G189" i="1"/>
  <c r="G452" i="1"/>
  <c r="G120" i="1"/>
  <c r="G215" i="1"/>
  <c r="G482" i="1"/>
  <c r="G54" i="1"/>
  <c r="G671" i="1"/>
  <c r="G625" i="1"/>
  <c r="G902" i="1"/>
  <c r="G795" i="1"/>
  <c r="G465" i="1"/>
  <c r="G661" i="1"/>
  <c r="G976" i="1"/>
  <c r="G169" i="1"/>
  <c r="G45" i="1"/>
  <c r="G940" i="1"/>
  <c r="G742" i="1"/>
  <c r="G374" i="1"/>
  <c r="G410" i="1"/>
  <c r="G150" i="1"/>
  <c r="G878" i="1"/>
  <c r="G62" i="1"/>
  <c r="G547" i="1"/>
  <c r="G575" i="1"/>
  <c r="G894" i="1"/>
  <c r="G848" i="1"/>
  <c r="G741" i="1"/>
  <c r="G439" i="1"/>
  <c r="G908" i="1"/>
  <c r="G588" i="1"/>
  <c r="G105" i="1"/>
  <c r="G281" i="1"/>
  <c r="G469" i="1"/>
  <c r="G542" i="1"/>
  <c r="G143" i="1"/>
  <c r="G576" i="1"/>
  <c r="G960" i="1"/>
  <c r="G109" i="1"/>
  <c r="G567" i="1"/>
  <c r="G632" i="1"/>
  <c r="G404" i="1"/>
  <c r="G952" i="1"/>
  <c r="G867" i="1"/>
  <c r="G836" i="1"/>
  <c r="G75" i="1"/>
  <c r="G227" i="1"/>
  <c r="G134" i="1"/>
  <c r="G947" i="1"/>
  <c r="G995" i="1"/>
  <c r="G673" i="1"/>
  <c r="G934" i="1"/>
  <c r="G771" i="1"/>
  <c r="G552" i="1"/>
  <c r="G388" i="1"/>
  <c r="G587" i="1"/>
  <c r="G5" i="1"/>
  <c r="G821" i="1"/>
  <c r="G77" i="1"/>
  <c r="G265" i="1"/>
  <c r="G453" i="1"/>
  <c r="G231" i="1"/>
  <c r="G872" i="1"/>
  <c r="G236" i="1"/>
  <c r="G985" i="1"/>
  <c r="G327" i="1"/>
  <c r="G828" i="1"/>
  <c r="G893" i="1"/>
  <c r="G652" i="1"/>
  <c r="G899" i="1"/>
  <c r="G535" i="1"/>
  <c r="G602" i="1"/>
  <c r="G818" i="1"/>
  <c r="G413" i="1"/>
  <c r="G605" i="1"/>
  <c r="G262" i="1"/>
  <c r="G946" i="1"/>
  <c r="G405" i="1"/>
  <c r="G782" i="1"/>
  <c r="G954" i="1"/>
  <c r="G229" i="1"/>
  <c r="G320" i="1"/>
  <c r="G624" i="1"/>
  <c r="G153" i="1"/>
  <c r="G930" i="1"/>
  <c r="G55" i="1"/>
  <c r="G861" i="1"/>
  <c r="G384" i="1"/>
  <c r="G99" i="1"/>
  <c r="G600" i="1"/>
  <c r="G499" i="1"/>
  <c r="G980" i="1"/>
  <c r="G373" i="1"/>
  <c r="G20" i="1"/>
  <c r="G945" i="1"/>
  <c r="G557" i="1"/>
  <c r="G999" i="1"/>
  <c r="G263" i="1"/>
  <c r="G441" i="1"/>
  <c r="G1001" i="1"/>
  <c r="G16" i="1"/>
  <c r="G430" i="1"/>
  <c r="G658" i="1"/>
  <c r="G298" i="1"/>
  <c r="G923" i="1"/>
  <c r="G921" i="1"/>
  <c r="G564" i="1"/>
  <c r="G171" i="1"/>
  <c r="G589" i="1"/>
  <c r="G181" i="1"/>
  <c r="G117" i="1"/>
  <c r="G17" i="1"/>
  <c r="G561" i="1"/>
  <c r="G754" i="1"/>
  <c r="G496" i="1"/>
  <c r="G176" i="1"/>
  <c r="G546" i="1"/>
  <c r="G815" i="1"/>
  <c r="G931" i="1"/>
  <c r="G626" i="1"/>
  <c r="G52" i="1"/>
  <c r="G935" i="1"/>
  <c r="G662" i="1"/>
  <c r="G328" i="1"/>
  <c r="G214" i="1"/>
  <c r="G896" i="1"/>
  <c r="G194" i="1"/>
  <c r="G858" i="1"/>
  <c r="G237" i="1"/>
  <c r="G627" i="1"/>
  <c r="G339" i="1"/>
  <c r="G41" i="1"/>
  <c r="G43" i="1"/>
  <c r="G30" i="1"/>
  <c r="G53" i="1"/>
  <c r="G79" i="1"/>
  <c r="G83" i="1"/>
  <c r="G44" i="1"/>
  <c r="G763" i="1"/>
  <c r="G978" i="1"/>
  <c r="G521" i="1"/>
  <c r="G93" i="1"/>
  <c r="G695" i="1"/>
  <c r="G73" i="1"/>
  <c r="G712" i="1"/>
  <c r="G539" i="1"/>
  <c r="G42" i="1"/>
  <c r="G107" i="1"/>
  <c r="G550" i="1"/>
  <c r="G407" i="1"/>
  <c r="G1000" i="1"/>
  <c r="G665" i="1"/>
  <c r="G177" i="1"/>
  <c r="G385" i="1"/>
  <c r="G191" i="1"/>
  <c r="G37" i="1"/>
  <c r="G511" i="1"/>
  <c r="G92" i="1"/>
  <c r="G130" i="1"/>
  <c r="G719" i="1"/>
  <c r="G802" i="1"/>
  <c r="G780" i="1"/>
  <c r="G892" i="1"/>
  <c r="G583" i="1"/>
  <c r="G6" i="1"/>
  <c r="G424" i="1"/>
  <c r="G183" i="1"/>
  <c r="G691" i="1"/>
  <c r="G791" i="1"/>
  <c r="G701" i="1"/>
  <c r="G80" i="1"/>
  <c r="G308" i="1"/>
  <c r="G996" i="1"/>
  <c r="G57" i="1"/>
  <c r="G811" i="1"/>
  <c r="G565" i="1"/>
  <c r="G396" i="1"/>
  <c r="G401" i="1"/>
  <c r="G322" i="1"/>
  <c r="G253" i="1"/>
  <c r="G866" i="1"/>
  <c r="G693" i="1"/>
  <c r="G683" i="1"/>
  <c r="G159" i="1"/>
  <c r="G925" i="1"/>
  <c r="G112" i="1"/>
  <c r="G504" i="1"/>
  <c r="G19" i="1"/>
  <c r="G681" i="1"/>
  <c r="G670" i="1"/>
  <c r="G450" i="1"/>
  <c r="G162" i="1"/>
  <c r="G843" i="1"/>
  <c r="G217" i="1"/>
  <c r="G854" i="1"/>
  <c r="G911" i="1"/>
  <c r="G174" i="1"/>
  <c r="G295" i="1"/>
  <c r="G920" i="1"/>
  <c r="G593" i="1"/>
  <c r="G993" i="1"/>
  <c r="G102" i="1"/>
  <c r="G977" i="1"/>
  <c r="G663" i="1"/>
  <c r="G168" i="1"/>
  <c r="G796" i="1"/>
  <c r="G468" i="1"/>
  <c r="G40" i="1"/>
  <c r="G326" i="1"/>
  <c r="G279" i="1"/>
  <c r="G184" i="1"/>
  <c r="G69" i="1"/>
  <c r="G986" i="1"/>
  <c r="G76" i="1"/>
  <c r="G897" i="1"/>
  <c r="G950" i="1"/>
  <c r="G97" i="1"/>
  <c r="G321" i="1"/>
  <c r="G345" i="1"/>
  <c r="G131" i="1"/>
  <c r="G443" i="1"/>
  <c r="G444" i="1"/>
  <c r="G383" i="1"/>
  <c r="G15" i="1"/>
  <c r="G939" i="1"/>
  <c r="G886" i="1"/>
  <c r="G584" i="1"/>
  <c r="G831" i="1"/>
  <c r="G266" i="1"/>
  <c r="G799" i="1"/>
  <c r="G822" i="1"/>
  <c r="G555" i="1"/>
  <c r="G310" i="1"/>
  <c r="G817" i="1"/>
  <c r="G387" i="1"/>
  <c r="G776" i="1"/>
  <c r="G223" i="1"/>
  <c r="G435" i="1"/>
  <c r="G898" i="1"/>
  <c r="G777" i="1"/>
  <c r="G187" i="1"/>
  <c r="G455" i="1"/>
  <c r="G127" i="1"/>
  <c r="G226" i="1"/>
  <c r="G197" i="1"/>
  <c r="G617" i="1"/>
  <c r="G953" i="1"/>
  <c r="G82" i="1"/>
  <c r="G367" i="1"/>
  <c r="G378" i="1"/>
  <c r="G714" i="1"/>
  <c r="G850" i="1"/>
  <c r="G442" i="1"/>
  <c r="G647" i="1"/>
  <c r="G756" i="1"/>
  <c r="G548" i="1"/>
  <c r="G291" i="1"/>
  <c r="G13" i="1"/>
  <c r="G341" i="1"/>
  <c r="G732" i="1"/>
  <c r="G801" i="1"/>
  <c r="G800" i="1"/>
  <c r="G230" i="1"/>
  <c r="G155" i="1"/>
  <c r="G438" i="1"/>
  <c r="G376" i="1"/>
  <c r="G64" i="1"/>
  <c r="G810" i="1"/>
  <c r="G193" i="1"/>
  <c r="G884" i="1"/>
  <c r="G351" i="1"/>
  <c r="G458" i="1"/>
  <c r="G324" i="1"/>
  <c r="G543" i="1"/>
  <c r="G485" i="1"/>
  <c r="G928" i="1"/>
  <c r="G196" i="1"/>
  <c r="G283" i="1"/>
  <c r="G480" i="1"/>
  <c r="G402" i="1"/>
  <c r="G104" i="1"/>
  <c r="G829" i="1"/>
  <c r="G91" i="1"/>
  <c r="G794" i="1"/>
  <c r="G412" i="1"/>
  <c r="G758" i="1"/>
  <c r="G610" i="1"/>
  <c r="G752" i="1"/>
  <c r="G420" i="1"/>
  <c r="G808" i="1"/>
  <c r="G667" i="1"/>
  <c r="G846" i="1"/>
  <c r="G649" i="1"/>
  <c r="G132" i="1"/>
  <c r="G767" i="1"/>
  <c r="G78" i="1"/>
  <c r="G709" i="1"/>
  <c r="G559" i="1"/>
  <c r="G260" i="1"/>
  <c r="G528" i="1"/>
  <c r="G202" i="1"/>
  <c r="G329" i="1"/>
  <c r="G851" i="1"/>
  <c r="G635" i="1"/>
  <c r="G301" i="1"/>
  <c r="G273" i="1"/>
  <c r="G513" i="1"/>
  <c r="G734" i="1"/>
  <c r="G204" i="1"/>
  <c r="G715" i="1"/>
  <c r="G951" i="1"/>
  <c r="G307" i="1"/>
  <c r="G722" i="1"/>
  <c r="G288" i="1"/>
  <c r="G880" i="1"/>
  <c r="G440" i="1"/>
  <c r="G805" i="1"/>
  <c r="G336" i="1"/>
  <c r="G957" i="1"/>
  <c r="G540" i="1"/>
  <c r="G398" i="1"/>
  <c r="G471" i="1"/>
  <c r="G844" i="1"/>
  <c r="G804" i="1"/>
  <c r="G140" i="1"/>
  <c r="G139" i="1"/>
  <c r="G125" i="1"/>
  <c r="G698" i="1"/>
  <c r="G823" i="1"/>
  <c r="G689" i="1"/>
  <c r="G740" i="1"/>
  <c r="G536" i="1"/>
  <c r="G113" i="1"/>
  <c r="G344" i="1"/>
  <c r="G705" i="1"/>
  <c r="G381" i="1"/>
  <c r="G839" i="1"/>
  <c r="G390" i="1"/>
  <c r="G419" i="1"/>
  <c r="G8" i="1"/>
  <c r="G630" i="1"/>
  <c r="G981" i="1"/>
  <c r="G256" i="1"/>
  <c r="G167" i="1"/>
  <c r="G982" i="1"/>
  <c r="G428" i="1"/>
  <c r="G483" i="1"/>
  <c r="G122" i="1"/>
  <c r="G516" i="1"/>
  <c r="G520" i="1"/>
  <c r="G477" i="1"/>
  <c r="G806" i="1"/>
  <c r="G537" i="1"/>
  <c r="G733" i="1"/>
  <c r="G358" i="1"/>
  <c r="G869" i="1"/>
  <c r="G335" i="1"/>
</calcChain>
</file>

<file path=xl/sharedStrings.xml><?xml version="1.0" encoding="utf-8"?>
<sst xmlns="http://schemas.openxmlformats.org/spreadsheetml/2006/main" count="7" uniqueCount="7">
  <si>
    <t>Section</t>
  </si>
  <si>
    <t>SampleEntropy</t>
  </si>
  <si>
    <t>FuzzyEntropy</t>
  </si>
  <si>
    <t>ApproximateEntropy</t>
  </si>
  <si>
    <t>BoxDimension</t>
  </si>
  <si>
    <t>Label</t>
  </si>
  <si>
    <t>Auxiliary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</si>
</sst>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sqref="A1:XFD1048576"/>
    </sheetView>
  </sheetViews>
  <sheetFormatPr defaultRowHeight="14.25" x14ac:dyDescent="0.2"/>
  <cols>
    <col min="1" max="1" width="9" style="2"/>
    <col min="2" max="2" width="15.125" style="2" customWidth="1"/>
    <col min="3" max="3" width="13.25" style="2" customWidth="1"/>
    <col min="4" max="4" width="18.625" style="2" customWidth="1"/>
    <col min="5" max="5" width="11.5" style="2" customWidth="1"/>
    <col min="6" max="6" width="9" style="2"/>
    <col min="7" max="7" width="11.75" style="2" customWidth="1"/>
    <col min="8" max="16384" width="9" style="2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1</v>
      </c>
      <c r="B2" s="1">
        <v>0.8059511889304305</v>
      </c>
      <c r="C2" s="1">
        <v>0.7837883387199015</v>
      </c>
      <c r="D2" s="1">
        <v>0.40794408843280161</v>
      </c>
      <c r="E2" s="1">
        <v>1.2304638547103099</v>
      </c>
      <c r="F2" s="1">
        <v>1</v>
      </c>
      <c r="G2" s="2">
        <f t="shared" ref="G2:G65" ca="1" si="0">RAND()</f>
        <v>0.89400916696986754</v>
      </c>
    </row>
    <row r="3" spans="1:7" x14ac:dyDescent="0.2">
      <c r="A3" s="1">
        <v>2</v>
      </c>
      <c r="B3" s="1">
        <v>2.3238758158029276</v>
      </c>
      <c r="C3" s="1">
        <v>2.3026908538936568</v>
      </c>
      <c r="D3" s="1">
        <v>0.8494740386228119</v>
      </c>
      <c r="E3" s="1">
        <v>1.4467284464950008</v>
      </c>
      <c r="F3" s="1">
        <v>2</v>
      </c>
      <c r="G3" s="2">
        <f t="shared" ca="1" si="0"/>
        <v>0.98276964040106596</v>
      </c>
    </row>
    <row r="4" spans="1:7" x14ac:dyDescent="0.2">
      <c r="A4" s="1">
        <v>3</v>
      </c>
      <c r="B4" s="1">
        <v>2.6232182655855132</v>
      </c>
      <c r="C4" s="1">
        <v>2.4931837985376282</v>
      </c>
      <c r="D4" s="1">
        <v>0.79650876136735249</v>
      </c>
      <c r="E4" s="1">
        <v>1.5430550852792799</v>
      </c>
      <c r="F4" s="1">
        <v>2</v>
      </c>
      <c r="G4" s="2">
        <f t="shared" ca="1" si="0"/>
        <v>0.751667798934747</v>
      </c>
    </row>
    <row r="5" spans="1:7" x14ac:dyDescent="0.2">
      <c r="A5" s="1">
        <v>4</v>
      </c>
      <c r="B5" s="1">
        <v>2.7580606216768726</v>
      </c>
      <c r="C5" s="1">
        <v>2.7173107441275861</v>
      </c>
      <c r="D5" s="1">
        <v>0.69246988683542821</v>
      </c>
      <c r="E5" s="1">
        <v>1.6328293887501948</v>
      </c>
      <c r="F5" s="1">
        <v>2</v>
      </c>
      <c r="G5" s="2">
        <f t="shared" ca="1" si="0"/>
        <v>0.39995614497462784</v>
      </c>
    </row>
    <row r="6" spans="1:7" x14ac:dyDescent="0.2">
      <c r="A6" s="1">
        <v>5</v>
      </c>
      <c r="B6" s="1">
        <v>2.8606123182443315</v>
      </c>
      <c r="C6" s="1">
        <v>2.720216460872237</v>
      </c>
      <c r="D6" s="1">
        <v>0.6803280340443143</v>
      </c>
      <c r="E6" s="1">
        <v>1.582071558852667</v>
      </c>
      <c r="F6" s="1">
        <v>2</v>
      </c>
      <c r="G6" s="2">
        <f t="shared" ca="1" si="0"/>
        <v>0.91341083574159176</v>
      </c>
    </row>
    <row r="7" spans="1:7" x14ac:dyDescent="0.2">
      <c r="A7" s="1">
        <v>6</v>
      </c>
      <c r="B7" s="1">
        <v>0.14613689910370445</v>
      </c>
      <c r="C7" s="1">
        <v>0.19580745799905655</v>
      </c>
      <c r="D7" s="1">
        <v>7.7289040816614807E-2</v>
      </c>
      <c r="E7" s="1">
        <v>1.203533214987615</v>
      </c>
      <c r="F7" s="1">
        <v>1</v>
      </c>
      <c r="G7" s="2">
        <f t="shared" ca="1" si="0"/>
        <v>0.74592100415043561</v>
      </c>
    </row>
    <row r="8" spans="1:7" x14ac:dyDescent="0.2">
      <c r="A8" s="1">
        <v>7</v>
      </c>
      <c r="B8" s="1">
        <v>2.6341753020179506</v>
      </c>
      <c r="C8" s="1">
        <v>2.4638358535438782</v>
      </c>
      <c r="D8" s="1">
        <v>0.83320891966885835</v>
      </c>
      <c r="E8" s="1">
        <v>1.5169310385920109</v>
      </c>
      <c r="F8" s="1">
        <v>2</v>
      </c>
      <c r="G8" s="2">
        <f t="shared" ca="1" si="0"/>
        <v>0.45354150255639347</v>
      </c>
    </row>
    <row r="9" spans="1:7" x14ac:dyDescent="0.2">
      <c r="A9" s="1">
        <v>8</v>
      </c>
      <c r="B9" s="1">
        <v>2.2894558015522533</v>
      </c>
      <c r="C9" s="1">
        <v>2.1620827601747399</v>
      </c>
      <c r="D9" s="1">
        <v>0.84051126227221484</v>
      </c>
      <c r="E9" s="1">
        <v>1.4156787025913549</v>
      </c>
      <c r="F9" s="1">
        <v>2</v>
      </c>
      <c r="G9" s="2">
        <f t="shared" ca="1" si="0"/>
        <v>0.64061846782554577</v>
      </c>
    </row>
    <row r="10" spans="1:7" x14ac:dyDescent="0.2">
      <c r="A10" s="1">
        <v>9</v>
      </c>
      <c r="B10" s="1">
        <v>0.26326116207745359</v>
      </c>
      <c r="C10" s="1">
        <v>0.2839045214074174</v>
      </c>
      <c r="D10" s="1">
        <v>0.2220373929761279</v>
      </c>
      <c r="E10" s="1">
        <v>1.0921637848732135</v>
      </c>
      <c r="F10" s="1">
        <v>1</v>
      </c>
      <c r="G10" s="2">
        <f t="shared" ca="1" si="0"/>
        <v>0.55784447839967444</v>
      </c>
    </row>
    <row r="11" spans="1:7" x14ac:dyDescent="0.2">
      <c r="A11" s="1">
        <v>10</v>
      </c>
      <c r="B11" s="1">
        <v>2.4997952622817508</v>
      </c>
      <c r="C11" s="1">
        <v>2.4212940810691461</v>
      </c>
      <c r="D11" s="1">
        <v>0.88251155755454302</v>
      </c>
      <c r="E11" s="1">
        <v>1.500650902149659</v>
      </c>
      <c r="F11" s="1">
        <v>2</v>
      </c>
      <c r="G11" s="2">
        <f t="shared" ca="1" si="0"/>
        <v>0.60088300203048861</v>
      </c>
    </row>
    <row r="12" spans="1:7" x14ac:dyDescent="0.2">
      <c r="A12" s="1">
        <v>11</v>
      </c>
      <c r="B12" s="1">
        <v>5.1273059460043617E-2</v>
      </c>
      <c r="C12" s="1">
        <v>4.5935433484522468E-2</v>
      </c>
      <c r="D12" s="1">
        <v>6.8587546466880034E-2</v>
      </c>
      <c r="E12" s="1">
        <v>1.1648017156394646</v>
      </c>
      <c r="F12" s="1">
        <v>1</v>
      </c>
      <c r="G12" s="2">
        <f t="shared" ca="1" si="0"/>
        <v>0.21165020592184469</v>
      </c>
    </row>
    <row r="13" spans="1:7" x14ac:dyDescent="0.2">
      <c r="A13" s="1">
        <v>12</v>
      </c>
      <c r="B13" s="1">
        <v>2.2391887764352507</v>
      </c>
      <c r="C13" s="1">
        <v>2.1783546947617083</v>
      </c>
      <c r="D13" s="1">
        <v>0.81176060716149845</v>
      </c>
      <c r="E13" s="1">
        <v>1.48035712953887</v>
      </c>
      <c r="F13" s="1">
        <v>2</v>
      </c>
      <c r="G13" s="2">
        <f t="shared" ca="1" si="0"/>
        <v>0.88948911184711954</v>
      </c>
    </row>
    <row r="14" spans="1:7" x14ac:dyDescent="0.2">
      <c r="A14" s="1">
        <v>13</v>
      </c>
      <c r="B14" s="1">
        <v>2.7442298576797133</v>
      </c>
      <c r="C14" s="1">
        <v>2.6722882332167903</v>
      </c>
      <c r="D14" s="1">
        <v>0.69835384904749187</v>
      </c>
      <c r="E14" s="1">
        <v>1.5978648425110893</v>
      </c>
      <c r="F14" s="1">
        <v>2</v>
      </c>
      <c r="G14" s="2">
        <f t="shared" ca="1" si="0"/>
        <v>0.71310898449465099</v>
      </c>
    </row>
    <row r="15" spans="1:7" x14ac:dyDescent="0.2">
      <c r="A15" s="1">
        <v>14</v>
      </c>
      <c r="B15" s="1">
        <v>0.36451450449506939</v>
      </c>
      <c r="C15" s="1">
        <v>0.38285530585719685</v>
      </c>
      <c r="D15" s="1">
        <v>0.28607523622496478</v>
      </c>
      <c r="E15" s="1">
        <v>1.1456565386496307</v>
      </c>
      <c r="F15" s="1">
        <v>1</v>
      </c>
      <c r="G15" s="2">
        <f t="shared" ca="1" si="0"/>
        <v>0.11323311274392811</v>
      </c>
    </row>
    <row r="16" spans="1:7" x14ac:dyDescent="0.2">
      <c r="A16" s="1">
        <v>15</v>
      </c>
      <c r="B16" s="1">
        <v>0.67298734661592419</v>
      </c>
      <c r="C16" s="1">
        <v>0.63774610802588527</v>
      </c>
      <c r="D16" s="1">
        <v>0.40142026467634961</v>
      </c>
      <c r="E16" s="1">
        <v>1.2363188527871323</v>
      </c>
      <c r="F16" s="1">
        <v>1</v>
      </c>
      <c r="G16" s="2">
        <f t="shared" ca="1" si="0"/>
        <v>0.13905126752353369</v>
      </c>
    </row>
    <row r="17" spans="1:7" x14ac:dyDescent="0.2">
      <c r="A17" s="1">
        <v>16</v>
      </c>
      <c r="B17" s="1">
        <v>2.7215944262099674</v>
      </c>
      <c r="C17" s="1">
        <v>2.4399688261752854</v>
      </c>
      <c r="D17" s="1">
        <v>0.77583324744144821</v>
      </c>
      <c r="E17" s="1">
        <v>1.5085245307395976</v>
      </c>
      <c r="F17" s="1">
        <v>2</v>
      </c>
      <c r="G17" s="2">
        <f t="shared" ca="1" si="0"/>
        <v>0.88862562976077031</v>
      </c>
    </row>
    <row r="18" spans="1:7" x14ac:dyDescent="0.2">
      <c r="A18" s="1">
        <v>17</v>
      </c>
      <c r="B18" s="1">
        <v>2.6823253098637747</v>
      </c>
      <c r="C18" s="1">
        <v>2.663400724961599</v>
      </c>
      <c r="D18" s="1">
        <v>0.68131139422820119</v>
      </c>
      <c r="E18" s="1">
        <v>1.6350878566310298</v>
      </c>
      <c r="F18" s="1">
        <v>2</v>
      </c>
      <c r="G18" s="2">
        <f t="shared" ca="1" si="0"/>
        <v>0.97520249245154178</v>
      </c>
    </row>
    <row r="19" spans="1:7" x14ac:dyDescent="0.2">
      <c r="A19" s="1">
        <v>18</v>
      </c>
      <c r="B19" s="1">
        <v>0.14273285835593172</v>
      </c>
      <c r="C19" s="1">
        <v>0.14267635615237151</v>
      </c>
      <c r="D19" s="1">
        <v>0.15181403302014851</v>
      </c>
      <c r="E19" s="1">
        <v>1.195784443052065</v>
      </c>
      <c r="F19" s="1">
        <v>1</v>
      </c>
      <c r="G19" s="2">
        <f t="shared" ca="1" si="0"/>
        <v>0.64879854676817394</v>
      </c>
    </row>
    <row r="20" spans="1:7" x14ac:dyDescent="0.2">
      <c r="A20" s="1">
        <v>19</v>
      </c>
      <c r="B20" s="1">
        <v>0.43862264558872777</v>
      </c>
      <c r="C20" s="1">
        <v>0.45906394430735797</v>
      </c>
      <c r="D20" s="1">
        <v>0.31857266456787325</v>
      </c>
      <c r="E20" s="1">
        <v>1.2596522995556081</v>
      </c>
      <c r="F20" s="1">
        <v>1</v>
      </c>
      <c r="G20" s="2">
        <f t="shared" ca="1" si="0"/>
        <v>0.28526300460367804</v>
      </c>
    </row>
    <row r="21" spans="1:7" x14ac:dyDescent="0.2">
      <c r="A21" s="1">
        <v>20</v>
      </c>
      <c r="B21" s="1">
        <v>0.6200781695386427</v>
      </c>
      <c r="C21" s="1">
        <v>0.59814396556581928</v>
      </c>
      <c r="D21" s="1">
        <v>0.37714435329249918</v>
      </c>
      <c r="E21" s="1">
        <v>1.1893832943166944</v>
      </c>
      <c r="F21" s="1">
        <v>1</v>
      </c>
      <c r="G21" s="2">
        <f t="shared" ca="1" si="0"/>
        <v>0.37777757116462629</v>
      </c>
    </row>
    <row r="22" spans="1:7" x14ac:dyDescent="0.2">
      <c r="A22" s="1">
        <v>21</v>
      </c>
      <c r="B22" s="1">
        <v>2.0753571248376108</v>
      </c>
      <c r="C22" s="1">
        <v>2.1924924055108233</v>
      </c>
      <c r="D22" s="1">
        <v>0.80699810015928541</v>
      </c>
      <c r="E22" s="1">
        <v>1.4567880213550699</v>
      </c>
      <c r="F22" s="1">
        <v>2</v>
      </c>
      <c r="G22" s="2">
        <f t="shared" ca="1" si="0"/>
        <v>0.51048467589874658</v>
      </c>
    </row>
    <row r="23" spans="1:7" x14ac:dyDescent="0.2">
      <c r="A23" s="1">
        <v>22</v>
      </c>
      <c r="B23" s="1">
        <v>2.9989528882540339</v>
      </c>
      <c r="C23" s="1">
        <v>2.8362547388257164</v>
      </c>
      <c r="D23" s="1">
        <v>0.67284079154638476</v>
      </c>
      <c r="E23" s="1">
        <v>1.6167824331472358</v>
      </c>
      <c r="F23" s="1">
        <v>2</v>
      </c>
      <c r="G23" s="2">
        <f t="shared" ca="1" si="0"/>
        <v>0.44254824986973496</v>
      </c>
    </row>
    <row r="24" spans="1:7" x14ac:dyDescent="0.2">
      <c r="A24" s="1">
        <v>23</v>
      </c>
      <c r="B24" s="1">
        <v>0.2525528185320523</v>
      </c>
      <c r="C24" s="1">
        <v>0.28667709508992911</v>
      </c>
      <c r="D24" s="1">
        <v>0.14534686164838728</v>
      </c>
      <c r="E24" s="1">
        <v>1.0900441575929745</v>
      </c>
      <c r="F24" s="1">
        <v>1</v>
      </c>
      <c r="G24" s="2">
        <f t="shared" ca="1" si="0"/>
        <v>0.62264420166353363</v>
      </c>
    </row>
    <row r="25" spans="1:7" x14ac:dyDescent="0.2">
      <c r="A25" s="1">
        <v>24</v>
      </c>
      <c r="B25" s="1">
        <v>3.0004088214378934</v>
      </c>
      <c r="C25" s="1">
        <v>2.7620331068878561</v>
      </c>
      <c r="D25" s="1">
        <v>0.77805876549277642</v>
      </c>
      <c r="E25" s="1">
        <v>1.562857421261804</v>
      </c>
      <c r="F25" s="1">
        <v>2</v>
      </c>
      <c r="G25" s="2">
        <f t="shared" ca="1" si="0"/>
        <v>0.56004122990004224</v>
      </c>
    </row>
    <row r="26" spans="1:7" x14ac:dyDescent="0.2">
      <c r="A26" s="1">
        <v>25</v>
      </c>
      <c r="B26" s="1">
        <v>2.4952694368235466</v>
      </c>
      <c r="C26" s="1">
        <v>2.4048847775794138</v>
      </c>
      <c r="D26" s="1">
        <v>0.800907180636659</v>
      </c>
      <c r="E26" s="1">
        <v>1.5095084462447637</v>
      </c>
      <c r="F26" s="1">
        <v>2</v>
      </c>
      <c r="G26" s="2">
        <f t="shared" ca="1" si="0"/>
        <v>0.55689441969153008</v>
      </c>
    </row>
    <row r="27" spans="1:7" x14ac:dyDescent="0.2">
      <c r="A27" s="1">
        <v>26</v>
      </c>
      <c r="B27" s="1">
        <v>0.5731632322088045</v>
      </c>
      <c r="C27" s="1">
        <v>0.55448514882929967</v>
      </c>
      <c r="D27" s="1">
        <v>0.22515199547898979</v>
      </c>
      <c r="E27" s="1">
        <v>1.2019492656857864</v>
      </c>
      <c r="F27" s="1">
        <v>1</v>
      </c>
      <c r="G27" s="2">
        <f t="shared" ca="1" si="0"/>
        <v>0.9218115196462181</v>
      </c>
    </row>
    <row r="28" spans="1:7" x14ac:dyDescent="0.2">
      <c r="A28" s="1">
        <v>27</v>
      </c>
      <c r="B28" s="1">
        <v>2.4314179648370131</v>
      </c>
      <c r="C28" s="1">
        <v>2.3346674267313992</v>
      </c>
      <c r="D28" s="1">
        <v>0.91491332844095918</v>
      </c>
      <c r="E28" s="1">
        <v>1.4188598206672025</v>
      </c>
      <c r="F28" s="1">
        <v>2</v>
      </c>
      <c r="G28" s="2">
        <f t="shared" ca="1" si="0"/>
        <v>0.55488121464936302</v>
      </c>
    </row>
    <row r="29" spans="1:7" x14ac:dyDescent="0.2">
      <c r="A29" s="1">
        <v>28</v>
      </c>
      <c r="B29" s="1">
        <v>2.7049446085440572</v>
      </c>
      <c r="C29" s="1">
        <v>2.4705585559097827</v>
      </c>
      <c r="D29" s="1">
        <v>0.83125978603108175</v>
      </c>
      <c r="E29" s="1">
        <v>1.5152938826199154</v>
      </c>
      <c r="F29" s="1">
        <v>2</v>
      </c>
      <c r="G29" s="2">
        <f t="shared" ca="1" si="0"/>
        <v>0.30893003403553676</v>
      </c>
    </row>
    <row r="30" spans="1:7" x14ac:dyDescent="0.2">
      <c r="A30" s="1">
        <v>29</v>
      </c>
      <c r="B30" s="1">
        <v>2.5883422370362417</v>
      </c>
      <c r="C30" s="1">
        <v>2.5892087286804988</v>
      </c>
      <c r="D30" s="1">
        <v>0.75109553007303198</v>
      </c>
      <c r="E30" s="1">
        <v>1.5052442773960852</v>
      </c>
      <c r="F30" s="1">
        <v>2</v>
      </c>
      <c r="G30" s="2">
        <f t="shared" ca="1" si="0"/>
        <v>0.28715832191200752</v>
      </c>
    </row>
    <row r="31" spans="1:7" x14ac:dyDescent="0.2">
      <c r="A31" s="1">
        <v>30</v>
      </c>
      <c r="B31" s="1">
        <v>2.6298969602165951</v>
      </c>
      <c r="C31" s="1">
        <v>2.4504858531855436</v>
      </c>
      <c r="D31" s="1">
        <v>0.85142429375565909</v>
      </c>
      <c r="E31" s="1">
        <v>1.4720021512820674</v>
      </c>
      <c r="F31" s="1">
        <v>2</v>
      </c>
      <c r="G31" s="2">
        <f t="shared" ca="1" si="0"/>
        <v>0.76085722143143153</v>
      </c>
    </row>
    <row r="32" spans="1:7" x14ac:dyDescent="0.2">
      <c r="A32" s="1">
        <v>31</v>
      </c>
      <c r="B32" s="1">
        <v>3.0474042840983127</v>
      </c>
      <c r="C32" s="1">
        <v>2.8479546359676626</v>
      </c>
      <c r="D32" s="1">
        <v>0.72849036644026999</v>
      </c>
      <c r="E32" s="1">
        <v>1.5519358304275526</v>
      </c>
      <c r="F32" s="1">
        <v>2</v>
      </c>
      <c r="G32" s="2">
        <f t="shared" ca="1" si="0"/>
        <v>0.53039803871771407</v>
      </c>
    </row>
    <row r="33" spans="1:7" x14ac:dyDescent="0.2">
      <c r="A33" s="1">
        <v>32</v>
      </c>
      <c r="B33" s="1">
        <v>2.806721728609241</v>
      </c>
      <c r="C33" s="1">
        <v>2.6071029605218241</v>
      </c>
      <c r="D33" s="1">
        <v>0.76732879861612791</v>
      </c>
      <c r="E33" s="1">
        <v>1.5690309779955278</v>
      </c>
      <c r="F33" s="1">
        <v>2</v>
      </c>
      <c r="G33" s="2">
        <f t="shared" ca="1" si="0"/>
        <v>0.64856383526253769</v>
      </c>
    </row>
    <row r="34" spans="1:7" x14ac:dyDescent="0.2">
      <c r="A34" s="1">
        <v>33</v>
      </c>
      <c r="B34" s="1">
        <v>2.4042545947066634</v>
      </c>
      <c r="C34" s="1">
        <v>2.2887013913341496</v>
      </c>
      <c r="D34" s="1">
        <v>0.79719855463229772</v>
      </c>
      <c r="E34" s="1">
        <v>1.4362466601974111</v>
      </c>
      <c r="F34" s="1">
        <v>2</v>
      </c>
      <c r="G34" s="2">
        <f t="shared" ca="1" si="0"/>
        <v>8.3628296863660245E-2</v>
      </c>
    </row>
    <row r="35" spans="1:7" x14ac:dyDescent="0.2">
      <c r="A35" s="1">
        <v>34</v>
      </c>
      <c r="B35" s="1">
        <v>3.0585331747930224</v>
      </c>
      <c r="C35" s="1">
        <v>2.8637022347296366</v>
      </c>
      <c r="D35" s="1">
        <v>0.68158890019112661</v>
      </c>
      <c r="E35" s="1">
        <v>1.5333854076559537</v>
      </c>
      <c r="F35" s="1">
        <v>2</v>
      </c>
      <c r="G35" s="2">
        <f t="shared" ca="1" si="0"/>
        <v>0.85537584974894709</v>
      </c>
    </row>
    <row r="36" spans="1:7" x14ac:dyDescent="0.2">
      <c r="A36" s="1">
        <v>35</v>
      </c>
      <c r="B36" s="1">
        <v>0.54388648602687928</v>
      </c>
      <c r="C36" s="1">
        <v>0.51672610110812867</v>
      </c>
      <c r="D36" s="1">
        <v>0.23622429533769651</v>
      </c>
      <c r="E36" s="1">
        <v>1.1665577157851297</v>
      </c>
      <c r="F36" s="1">
        <v>1</v>
      </c>
      <c r="G36" s="2">
        <f t="shared" ca="1" si="0"/>
        <v>8.6873436400630721E-3</v>
      </c>
    </row>
    <row r="37" spans="1:7" x14ac:dyDescent="0.2">
      <c r="A37" s="1">
        <v>36</v>
      </c>
      <c r="B37" s="1">
        <v>0.37621076226854833</v>
      </c>
      <c r="C37" s="1">
        <v>0.35635640755475856</v>
      </c>
      <c r="D37" s="1">
        <v>0.38001128251567984</v>
      </c>
      <c r="E37" s="1">
        <v>1.2477947899903932</v>
      </c>
      <c r="F37" s="1">
        <v>1</v>
      </c>
      <c r="G37" s="2">
        <f t="shared" ca="1" si="0"/>
        <v>8.4718736641341552E-2</v>
      </c>
    </row>
    <row r="38" spans="1:7" x14ac:dyDescent="0.2">
      <c r="A38" s="1">
        <v>37</v>
      </c>
      <c r="B38" s="1">
        <v>0.10539409467765956</v>
      </c>
      <c r="C38" s="1">
        <v>0.12847447621252828</v>
      </c>
      <c r="D38" s="1">
        <v>7.7147548891916884E-2</v>
      </c>
      <c r="E38" s="1">
        <v>1.1643037237662583</v>
      </c>
      <c r="F38" s="1">
        <v>1</v>
      </c>
      <c r="G38" s="2">
        <f t="shared" ca="1" si="0"/>
        <v>0.24731164230345015</v>
      </c>
    </row>
    <row r="39" spans="1:7" x14ac:dyDescent="0.2">
      <c r="A39" s="1">
        <v>38</v>
      </c>
      <c r="B39" s="1">
        <v>2.880519461453154</v>
      </c>
      <c r="C39" s="1">
        <v>2.7075605872476727</v>
      </c>
      <c r="D39" s="1">
        <v>0.75788465036433816</v>
      </c>
      <c r="E39" s="1">
        <v>1.5929857062783968</v>
      </c>
      <c r="F39" s="1">
        <v>2</v>
      </c>
      <c r="G39" s="2">
        <f t="shared" ca="1" si="0"/>
        <v>0.52951510271296587</v>
      </c>
    </row>
    <row r="40" spans="1:7" x14ac:dyDescent="0.2">
      <c r="A40" s="1">
        <v>39</v>
      </c>
      <c r="B40" s="1">
        <v>3.2667998131497846</v>
      </c>
      <c r="C40" s="1">
        <v>3.013768897923212</v>
      </c>
      <c r="D40" s="1">
        <v>0.67336012007092094</v>
      </c>
      <c r="E40" s="1">
        <v>1.5796033351697234</v>
      </c>
      <c r="F40" s="1">
        <v>2</v>
      </c>
      <c r="G40" s="2">
        <f t="shared" ca="1" si="0"/>
        <v>0.64815864870383233</v>
      </c>
    </row>
    <row r="41" spans="1:7" x14ac:dyDescent="0.2">
      <c r="A41" s="1">
        <v>40</v>
      </c>
      <c r="B41" s="1">
        <v>2.1667827477777592E-2</v>
      </c>
      <c r="C41" s="1">
        <v>5.6887439377550961E-2</v>
      </c>
      <c r="D41" s="1">
        <v>5.2680164661152884E-2</v>
      </c>
      <c r="E41" s="1">
        <v>1.1872467353405975</v>
      </c>
      <c r="F41" s="1">
        <v>1</v>
      </c>
      <c r="G41" s="2">
        <f t="shared" ca="1" si="0"/>
        <v>0.60433732324751022</v>
      </c>
    </row>
    <row r="42" spans="1:7" x14ac:dyDescent="0.2">
      <c r="A42" s="1">
        <v>41</v>
      </c>
      <c r="B42" s="1">
        <v>2.9973438774483334</v>
      </c>
      <c r="C42" s="1">
        <v>2.8178415701306818</v>
      </c>
      <c r="D42" s="1">
        <v>0.72221172072481021</v>
      </c>
      <c r="E42" s="1">
        <v>1.5943065569733259</v>
      </c>
      <c r="F42" s="1">
        <v>2</v>
      </c>
      <c r="G42" s="2">
        <f t="shared" ca="1" si="0"/>
        <v>0.35027113591157466</v>
      </c>
    </row>
    <row r="43" spans="1:7" x14ac:dyDescent="0.2">
      <c r="A43" s="1">
        <v>42</v>
      </c>
      <c r="B43" s="1">
        <v>3.4823975871700504E-2</v>
      </c>
      <c r="C43" s="1">
        <v>3.162963454307742E-2</v>
      </c>
      <c r="D43" s="1">
        <v>2.3297977331341535E-2</v>
      </c>
      <c r="E43" s="1">
        <v>1.049016139391916</v>
      </c>
      <c r="F43" s="1">
        <v>1</v>
      </c>
      <c r="G43" s="2">
        <f t="shared" ca="1" si="0"/>
        <v>0.33075812407467464</v>
      </c>
    </row>
    <row r="44" spans="1:7" x14ac:dyDescent="0.2">
      <c r="A44" s="1">
        <v>43</v>
      </c>
      <c r="B44" s="1">
        <v>3.1388331171946651</v>
      </c>
      <c r="C44" s="1">
        <v>2.8824248310027309</v>
      </c>
      <c r="D44" s="1">
        <v>0.68331515922145236</v>
      </c>
      <c r="E44" s="1">
        <v>1.6229947322105496</v>
      </c>
      <c r="F44" s="1">
        <v>2</v>
      </c>
      <c r="G44" s="2">
        <f t="shared" ca="1" si="0"/>
        <v>0.83259693929156287</v>
      </c>
    </row>
    <row r="45" spans="1:7" x14ac:dyDescent="0.2">
      <c r="A45" s="1">
        <v>44</v>
      </c>
      <c r="B45" s="1">
        <v>2.6637499422056305</v>
      </c>
      <c r="C45" s="1">
        <v>2.3732061974703411</v>
      </c>
      <c r="D45" s="1">
        <v>0.78148495629864367</v>
      </c>
      <c r="E45" s="1">
        <v>1.4873556193608279</v>
      </c>
      <c r="F45" s="1">
        <v>2</v>
      </c>
      <c r="G45" s="2">
        <f t="shared" ca="1" si="0"/>
        <v>0.4549034455836618</v>
      </c>
    </row>
    <row r="46" spans="1:7" x14ac:dyDescent="0.2">
      <c r="A46" s="1">
        <v>45</v>
      </c>
      <c r="B46" s="1">
        <v>0.70176573834408529</v>
      </c>
      <c r="C46" s="1">
        <v>0.65919780758366353</v>
      </c>
      <c r="D46" s="1">
        <v>0.35582902498830293</v>
      </c>
      <c r="E46" s="1">
        <v>1.2705466846971853</v>
      </c>
      <c r="F46" s="1">
        <v>1</v>
      </c>
      <c r="G46" s="2">
        <f t="shared" ca="1" si="0"/>
        <v>0.67069775610492433</v>
      </c>
    </row>
    <row r="47" spans="1:7" x14ac:dyDescent="0.2">
      <c r="A47" s="1">
        <v>46</v>
      </c>
      <c r="B47" s="1">
        <v>3.1387096527831253</v>
      </c>
      <c r="C47" s="1">
        <v>2.9717278113491346</v>
      </c>
      <c r="D47" s="1">
        <v>0.65551492559348645</v>
      </c>
      <c r="E47" s="1">
        <v>1.6499289254614002</v>
      </c>
      <c r="F47" s="1">
        <v>2</v>
      </c>
      <c r="G47" s="2">
        <f t="shared" ca="1" si="0"/>
        <v>0.38734296613177455</v>
      </c>
    </row>
    <row r="48" spans="1:7" x14ac:dyDescent="0.2">
      <c r="A48" s="1">
        <v>47</v>
      </c>
      <c r="B48" s="1">
        <v>2.5123056239761148</v>
      </c>
      <c r="C48" s="1">
        <v>2.4387264373601942</v>
      </c>
      <c r="D48" s="1">
        <v>0.73896043117092081</v>
      </c>
      <c r="E48" s="1">
        <v>1.5120110266470688</v>
      </c>
      <c r="F48" s="1">
        <v>2</v>
      </c>
      <c r="G48" s="2">
        <f t="shared" ca="1" si="0"/>
        <v>0.24314301853293152</v>
      </c>
    </row>
    <row r="49" spans="1:7" x14ac:dyDescent="0.2">
      <c r="A49" s="1">
        <v>48</v>
      </c>
      <c r="B49" s="1">
        <v>0.33171923176895046</v>
      </c>
      <c r="C49" s="1">
        <v>0.3577596252929503</v>
      </c>
      <c r="D49" s="1">
        <v>0.12802674116294344</v>
      </c>
      <c r="E49" s="1">
        <v>1.1941230056192484</v>
      </c>
      <c r="F49" s="1">
        <v>1</v>
      </c>
      <c r="G49" s="2">
        <f t="shared" ca="1" si="0"/>
        <v>7.0885486704503564E-2</v>
      </c>
    </row>
    <row r="50" spans="1:7" x14ac:dyDescent="0.2">
      <c r="A50" s="1">
        <v>49</v>
      </c>
      <c r="B50" s="1">
        <v>2.5058969256798358</v>
      </c>
      <c r="C50" s="1">
        <v>2.3577070851674584</v>
      </c>
      <c r="D50" s="1">
        <v>0.83705457839144914</v>
      </c>
      <c r="E50" s="1">
        <v>1.4605520148604392</v>
      </c>
      <c r="F50" s="1">
        <v>2</v>
      </c>
      <c r="G50" s="2">
        <f t="shared" ca="1" si="0"/>
        <v>0.72376940374771581</v>
      </c>
    </row>
    <row r="51" spans="1:7" x14ac:dyDescent="0.2">
      <c r="A51" s="1">
        <v>50</v>
      </c>
      <c r="B51" s="1">
        <v>2.4361164856185682</v>
      </c>
      <c r="C51" s="1">
        <v>2.3447077196240014</v>
      </c>
      <c r="D51" s="1">
        <v>0.85371217593117166</v>
      </c>
      <c r="E51" s="1">
        <v>1.4565953290624611</v>
      </c>
      <c r="F51" s="1">
        <v>2</v>
      </c>
      <c r="G51" s="2">
        <f t="shared" ca="1" si="0"/>
        <v>0.53852413583782599</v>
      </c>
    </row>
    <row r="52" spans="1:7" x14ac:dyDescent="0.2">
      <c r="A52" s="1">
        <v>51</v>
      </c>
      <c r="B52" s="1">
        <v>7.699968389213227E-2</v>
      </c>
      <c r="C52" s="1">
        <v>7.730808009235926E-2</v>
      </c>
      <c r="D52" s="1">
        <v>0.15509691033488993</v>
      </c>
      <c r="E52" s="1">
        <v>1.2002526781078608</v>
      </c>
      <c r="F52" s="1">
        <v>1</v>
      </c>
      <c r="G52" s="2">
        <f t="shared" ca="1" si="0"/>
        <v>0.12707284880245884</v>
      </c>
    </row>
    <row r="53" spans="1:7" x14ac:dyDescent="0.2">
      <c r="A53" s="1">
        <v>52</v>
      </c>
      <c r="B53" s="1">
        <v>3.3978353641851228E-2</v>
      </c>
      <c r="C53" s="1">
        <v>4.320797216730965E-2</v>
      </c>
      <c r="D53" s="1">
        <v>7.4057392014623025E-2</v>
      </c>
      <c r="E53" s="1">
        <v>1.1526929554263832</v>
      </c>
      <c r="F53" s="1">
        <v>1</v>
      </c>
      <c r="G53" s="2">
        <f t="shared" ca="1" si="0"/>
        <v>0.93988598715548843</v>
      </c>
    </row>
    <row r="54" spans="1:7" x14ac:dyDescent="0.2">
      <c r="A54" s="1">
        <v>53</v>
      </c>
      <c r="B54" s="1">
        <v>2.3583536525449404</v>
      </c>
      <c r="C54" s="1">
        <v>2.2231872959779837</v>
      </c>
      <c r="D54" s="1">
        <v>0.76672920960696711</v>
      </c>
      <c r="E54" s="1">
        <v>1.4138873321272563</v>
      </c>
      <c r="F54" s="1">
        <v>2</v>
      </c>
      <c r="G54" s="2">
        <f t="shared" ca="1" si="0"/>
        <v>0.60917805962324656</v>
      </c>
    </row>
    <row r="55" spans="1:7" x14ac:dyDescent="0.2">
      <c r="A55" s="1">
        <v>54</v>
      </c>
      <c r="B55" s="1">
        <v>0.46118263703035595</v>
      </c>
      <c r="C55" s="1">
        <v>0.49985416190472992</v>
      </c>
      <c r="D55" s="1">
        <v>0.43014163139946571</v>
      </c>
      <c r="E55" s="1">
        <v>1.202566362042135</v>
      </c>
      <c r="F55" s="1">
        <v>1</v>
      </c>
      <c r="G55" s="2">
        <f t="shared" ca="1" si="0"/>
        <v>0.43605275006201039</v>
      </c>
    </row>
    <row r="56" spans="1:7" x14ac:dyDescent="0.2">
      <c r="A56" s="1">
        <v>55</v>
      </c>
      <c r="B56" s="1">
        <v>8.4245123496737948E-2</v>
      </c>
      <c r="C56" s="1">
        <v>0.10201127200428639</v>
      </c>
      <c r="D56" s="1">
        <v>0.1081127585297561</v>
      </c>
      <c r="E56" s="1">
        <v>1.1397733564336747</v>
      </c>
      <c r="F56" s="1">
        <v>1</v>
      </c>
      <c r="G56" s="2">
        <f t="shared" ca="1" si="0"/>
        <v>0.91848749219457337</v>
      </c>
    </row>
    <row r="57" spans="1:7" x14ac:dyDescent="0.2">
      <c r="A57" s="1">
        <v>56</v>
      </c>
      <c r="B57" s="1">
        <v>2.8081336596591937</v>
      </c>
      <c r="C57" s="1">
        <v>2.6692260371221832</v>
      </c>
      <c r="D57" s="1">
        <v>0.72536742920114428</v>
      </c>
      <c r="E57" s="1">
        <v>1.5211560411174387</v>
      </c>
      <c r="F57" s="1">
        <v>2</v>
      </c>
      <c r="G57" s="2">
        <f t="shared" ca="1" si="0"/>
        <v>0.51093157136235301</v>
      </c>
    </row>
    <row r="58" spans="1:7" x14ac:dyDescent="0.2">
      <c r="A58" s="1">
        <v>57</v>
      </c>
      <c r="B58" s="1">
        <v>6.9304835301678913E-2</v>
      </c>
      <c r="C58" s="1">
        <v>9.7954251412556856E-2</v>
      </c>
      <c r="D58" s="1">
        <v>0.13166997243352219</v>
      </c>
      <c r="E58" s="1">
        <v>1.0895695439873905</v>
      </c>
      <c r="F58" s="1">
        <v>1</v>
      </c>
      <c r="G58" s="2">
        <f t="shared" ca="1" si="0"/>
        <v>6.0592285626958065E-3</v>
      </c>
    </row>
    <row r="59" spans="1:7" x14ac:dyDescent="0.2">
      <c r="A59" s="1">
        <v>58</v>
      </c>
      <c r="B59" s="1">
        <v>0.90210008815151244</v>
      </c>
      <c r="C59" s="1">
        <v>0.85369656805992666</v>
      </c>
      <c r="D59" s="1">
        <v>0.41678142103277671</v>
      </c>
      <c r="E59" s="1">
        <v>1.2301164489601515</v>
      </c>
      <c r="F59" s="1">
        <v>1</v>
      </c>
      <c r="G59" s="2">
        <f t="shared" ca="1" si="0"/>
        <v>5.0791267331059098E-2</v>
      </c>
    </row>
    <row r="60" spans="1:7" x14ac:dyDescent="0.2">
      <c r="A60" s="1">
        <v>59</v>
      </c>
      <c r="B60" s="1">
        <v>0.69671861292754234</v>
      </c>
      <c r="C60" s="1">
        <v>0.67085789118589978</v>
      </c>
      <c r="D60" s="1">
        <v>0.61757827174068591</v>
      </c>
      <c r="E60" s="1">
        <v>1.3848248217283199</v>
      </c>
      <c r="F60" s="1">
        <v>1</v>
      </c>
      <c r="G60" s="2">
        <f t="shared" ca="1" si="0"/>
        <v>0.89221270974369593</v>
      </c>
    </row>
    <row r="61" spans="1:7" x14ac:dyDescent="0.2">
      <c r="A61" s="1">
        <v>60</v>
      </c>
      <c r="B61" s="1">
        <v>3.0796137575346938</v>
      </c>
      <c r="C61" s="1">
        <v>2.8431737392717675</v>
      </c>
      <c r="D61" s="1">
        <v>0.64437084198003891</v>
      </c>
      <c r="E61" s="1">
        <v>1.6046756372236632</v>
      </c>
      <c r="F61" s="1">
        <v>2</v>
      </c>
      <c r="G61" s="2">
        <f t="shared" ca="1" si="0"/>
        <v>3.9268565577812775E-2</v>
      </c>
    </row>
    <row r="62" spans="1:7" x14ac:dyDescent="0.2">
      <c r="A62" s="1">
        <v>61</v>
      </c>
      <c r="B62" s="1">
        <v>0.3570580123211205</v>
      </c>
      <c r="C62" s="1">
        <v>0.38112375305357904</v>
      </c>
      <c r="D62" s="1">
        <v>0.32379862320925179</v>
      </c>
      <c r="E62" s="1">
        <v>1.2781498492334409</v>
      </c>
      <c r="F62" s="1">
        <v>1</v>
      </c>
      <c r="G62" s="2">
        <f t="shared" ca="1" si="0"/>
        <v>0.58005481273647008</v>
      </c>
    </row>
    <row r="63" spans="1:7" x14ac:dyDescent="0.2">
      <c r="A63" s="1">
        <v>62</v>
      </c>
      <c r="B63" s="1">
        <v>2.9225288695306966</v>
      </c>
      <c r="C63" s="1">
        <v>2.6446311788051484</v>
      </c>
      <c r="D63" s="1">
        <v>0.76686815284992793</v>
      </c>
      <c r="E63" s="1">
        <v>1.5553827633441411</v>
      </c>
      <c r="F63" s="1">
        <v>2</v>
      </c>
      <c r="G63" s="2">
        <f t="shared" ca="1" si="0"/>
        <v>0.21567858263301809</v>
      </c>
    </row>
    <row r="64" spans="1:7" x14ac:dyDescent="0.2">
      <c r="A64" s="1">
        <v>63</v>
      </c>
      <c r="B64" s="1">
        <v>0.1384560553893438</v>
      </c>
      <c r="C64" s="1">
        <v>0.17026798519738293</v>
      </c>
      <c r="D64" s="1">
        <v>6.1810877672355158E-2</v>
      </c>
      <c r="E64" s="1">
        <v>1.135582416785228</v>
      </c>
      <c r="F64" s="1">
        <v>1</v>
      </c>
      <c r="G64" s="2">
        <f t="shared" ca="1" si="0"/>
        <v>0.32712120122076427</v>
      </c>
    </row>
    <row r="65" spans="1:7" x14ac:dyDescent="0.2">
      <c r="A65" s="1">
        <v>64</v>
      </c>
      <c r="B65" s="1">
        <v>1.0310778312002209</v>
      </c>
      <c r="C65" s="1">
        <v>0.96298927019732028</v>
      </c>
      <c r="D65" s="1">
        <v>0.55331427156869295</v>
      </c>
      <c r="E65" s="1">
        <v>1.1481246417374695</v>
      </c>
      <c r="F65" s="1">
        <v>1</v>
      </c>
      <c r="G65" s="2">
        <f t="shared" ca="1" si="0"/>
        <v>0.16026343868580328</v>
      </c>
    </row>
    <row r="66" spans="1:7" x14ac:dyDescent="0.2">
      <c r="A66" s="1">
        <v>65</v>
      </c>
      <c r="B66" s="1">
        <v>2.4010251658072974</v>
      </c>
      <c r="C66" s="1">
        <v>2.4821266064939387</v>
      </c>
      <c r="D66" s="1">
        <v>0.8849424429167958</v>
      </c>
      <c r="E66" s="1">
        <v>1.4402062940535219</v>
      </c>
      <c r="F66" s="1">
        <v>2</v>
      </c>
      <c r="G66" s="2">
        <f t="shared" ref="G66:G129" ca="1" si="1">RAND()</f>
        <v>0.94617793400055161</v>
      </c>
    </row>
    <row r="67" spans="1:7" x14ac:dyDescent="0.2">
      <c r="A67" s="1">
        <v>66</v>
      </c>
      <c r="B67" s="1">
        <v>2.3711477644313419</v>
      </c>
      <c r="C67" s="1">
        <v>2.376316944026593</v>
      </c>
      <c r="D67" s="1">
        <v>0.82081949196661652</v>
      </c>
      <c r="E67" s="1">
        <v>1.3983872181519783</v>
      </c>
      <c r="F67" s="1">
        <v>2</v>
      </c>
      <c r="G67" s="2">
        <f t="shared" ca="1" si="1"/>
        <v>0.44849777828901338</v>
      </c>
    </row>
    <row r="68" spans="1:7" x14ac:dyDescent="0.2">
      <c r="A68" s="1">
        <v>67</v>
      </c>
      <c r="B68" s="1">
        <v>2.8889462409049433</v>
      </c>
      <c r="C68" s="1">
        <v>2.5710188093138746</v>
      </c>
      <c r="D68" s="1">
        <v>0.77066859187751646</v>
      </c>
      <c r="E68" s="1">
        <v>1.4880287156823628</v>
      </c>
      <c r="F68" s="1">
        <v>2</v>
      </c>
      <c r="G68" s="2">
        <f t="shared" ca="1" si="1"/>
        <v>0.28601013661182884</v>
      </c>
    </row>
    <row r="69" spans="1:7" x14ac:dyDescent="0.2">
      <c r="A69" s="1">
        <v>68</v>
      </c>
      <c r="B69" s="1">
        <v>2.467121217354785</v>
      </c>
      <c r="C69" s="1">
        <v>2.6142370958135404</v>
      </c>
      <c r="D69" s="1">
        <v>0.78736210473692658</v>
      </c>
      <c r="E69" s="1">
        <v>1.5295531874779942</v>
      </c>
      <c r="F69" s="1">
        <v>2</v>
      </c>
      <c r="G69" s="2">
        <f t="shared" ca="1" si="1"/>
        <v>0.54619269598680642</v>
      </c>
    </row>
    <row r="70" spans="1:7" x14ac:dyDescent="0.2">
      <c r="A70" s="1">
        <v>69</v>
      </c>
      <c r="B70" s="1">
        <v>3.5781992616800026E-2</v>
      </c>
      <c r="C70" s="1">
        <v>7.3720694942097098E-2</v>
      </c>
      <c r="D70" s="1">
        <v>6.3496694094871575E-2</v>
      </c>
      <c r="E70" s="1">
        <v>1.1728952849962508</v>
      </c>
      <c r="F70" s="1">
        <v>1</v>
      </c>
      <c r="G70" s="2">
        <f t="shared" ca="1" si="1"/>
        <v>0.65224996707333616</v>
      </c>
    </row>
    <row r="71" spans="1:7" x14ac:dyDescent="0.2">
      <c r="A71" s="1">
        <v>70</v>
      </c>
      <c r="B71" s="1">
        <v>8.015386201144957E-2</v>
      </c>
      <c r="C71" s="1">
        <v>0.10862030870005351</v>
      </c>
      <c r="D71" s="1">
        <v>0.10987856474028668</v>
      </c>
      <c r="E71" s="1">
        <v>1.1181157125874528</v>
      </c>
      <c r="F71" s="1">
        <v>1</v>
      </c>
      <c r="G71" s="2">
        <f t="shared" ca="1" si="1"/>
        <v>0.30599167528102289</v>
      </c>
    </row>
    <row r="72" spans="1:7" x14ac:dyDescent="0.2">
      <c r="A72" s="1">
        <v>71</v>
      </c>
      <c r="B72" s="1">
        <v>2.7130377426132499</v>
      </c>
      <c r="C72" s="1">
        <v>2.596235387946265</v>
      </c>
      <c r="D72" s="1">
        <v>0.80128286587049047</v>
      </c>
      <c r="E72" s="1">
        <v>1.628803903770913</v>
      </c>
      <c r="F72" s="1">
        <v>2</v>
      </c>
      <c r="G72" s="2">
        <f t="shared" ca="1" si="1"/>
        <v>0.12185680902284191</v>
      </c>
    </row>
    <row r="73" spans="1:7" x14ac:dyDescent="0.2">
      <c r="A73" s="1">
        <v>72</v>
      </c>
      <c r="B73" s="1">
        <v>2.3067431031427086</v>
      </c>
      <c r="C73" s="1">
        <v>2.2830690935662901</v>
      </c>
      <c r="D73" s="1">
        <v>0.83516182475927225</v>
      </c>
      <c r="E73" s="1">
        <v>1.4796859225432175</v>
      </c>
      <c r="F73" s="1">
        <v>2</v>
      </c>
      <c r="G73" s="2">
        <f t="shared" ca="1" si="1"/>
        <v>0.37168598085347027</v>
      </c>
    </row>
    <row r="74" spans="1:7" x14ac:dyDescent="0.2">
      <c r="A74" s="1">
        <v>73</v>
      </c>
      <c r="B74" s="1">
        <v>0.13669621578748256</v>
      </c>
      <c r="C74" s="1">
        <v>0.19648064091211087</v>
      </c>
      <c r="D74" s="1">
        <v>0.20690379994787311</v>
      </c>
      <c r="E74" s="1">
        <v>1.2141729585505039</v>
      </c>
      <c r="F74" s="1">
        <v>1</v>
      </c>
      <c r="G74" s="2">
        <f t="shared" ca="1" si="1"/>
        <v>0.64919183614891196</v>
      </c>
    </row>
    <row r="75" spans="1:7" x14ac:dyDescent="0.2">
      <c r="A75" s="1">
        <v>74</v>
      </c>
      <c r="B75" s="1">
        <v>0.9806791817275845</v>
      </c>
      <c r="C75" s="1">
        <v>0.92897331407698669</v>
      </c>
      <c r="D75" s="1">
        <v>0.44254431372175795</v>
      </c>
      <c r="E75" s="1">
        <v>1.2382345386039812</v>
      </c>
      <c r="F75" s="1">
        <v>1</v>
      </c>
      <c r="G75" s="2">
        <f t="shared" ca="1" si="1"/>
        <v>0.59289475211048548</v>
      </c>
    </row>
    <row r="76" spans="1:7" x14ac:dyDescent="0.2">
      <c r="A76" s="1">
        <v>75</v>
      </c>
      <c r="B76" s="1">
        <v>0.10701519687288839</v>
      </c>
      <c r="C76" s="1">
        <v>0.11421210272753558</v>
      </c>
      <c r="D76" s="1">
        <v>0.1329888089886746</v>
      </c>
      <c r="E76" s="1">
        <v>1.208170893584489</v>
      </c>
      <c r="F76" s="1">
        <v>1</v>
      </c>
      <c r="G76" s="2">
        <f t="shared" ca="1" si="1"/>
        <v>0.96791806050592633</v>
      </c>
    </row>
    <row r="77" spans="1:7" x14ac:dyDescent="0.2">
      <c r="A77" s="1">
        <v>76</v>
      </c>
      <c r="B77" s="1">
        <v>0.61991844528530315</v>
      </c>
      <c r="C77" s="1">
        <v>0.60346941541041244</v>
      </c>
      <c r="D77" s="1">
        <v>0.26514497241151358</v>
      </c>
      <c r="E77" s="1">
        <v>1.2492929412522495</v>
      </c>
      <c r="F77" s="1">
        <v>1</v>
      </c>
      <c r="G77" s="2">
        <f t="shared" ca="1" si="1"/>
        <v>4.888064392287117E-2</v>
      </c>
    </row>
    <row r="78" spans="1:7" x14ac:dyDescent="0.2">
      <c r="A78" s="1">
        <v>77</v>
      </c>
      <c r="B78" s="1">
        <v>0.88530718635418737</v>
      </c>
      <c r="C78" s="1">
        <v>0.83054934834832017</v>
      </c>
      <c r="D78" s="1">
        <v>0.43150011048326764</v>
      </c>
      <c r="E78" s="1">
        <v>1.3001190074807556</v>
      </c>
      <c r="F78" s="1">
        <v>1</v>
      </c>
      <c r="G78" s="2">
        <f t="shared" ca="1" si="1"/>
        <v>0.50668771072824892</v>
      </c>
    </row>
    <row r="79" spans="1:7" x14ac:dyDescent="0.2">
      <c r="A79" s="1">
        <v>78</v>
      </c>
      <c r="B79" s="1">
        <v>0.7949852044961504</v>
      </c>
      <c r="C79" s="1">
        <v>0.77977307733707091</v>
      </c>
      <c r="D79" s="1">
        <v>0.38039539189455951</v>
      </c>
      <c r="E79" s="1">
        <v>1.1638864059360099</v>
      </c>
      <c r="F79" s="1">
        <v>1</v>
      </c>
      <c r="G79" s="2">
        <f t="shared" ca="1" si="1"/>
        <v>0.79937226905602055</v>
      </c>
    </row>
    <row r="80" spans="1:7" x14ac:dyDescent="0.2">
      <c r="A80" s="1">
        <v>79</v>
      </c>
      <c r="B80" s="1">
        <v>1.5731103075016843</v>
      </c>
      <c r="C80" s="1">
        <v>1.4679316794007182</v>
      </c>
      <c r="D80" s="1">
        <v>0.83309900183140506</v>
      </c>
      <c r="E80" s="1">
        <v>1.2850695693229004</v>
      </c>
      <c r="F80" s="1">
        <v>1</v>
      </c>
      <c r="G80" s="2">
        <f t="shared" ca="1" si="1"/>
        <v>0.34216123301577783</v>
      </c>
    </row>
    <row r="81" spans="1:7" x14ac:dyDescent="0.2">
      <c r="A81" s="1">
        <v>80</v>
      </c>
      <c r="B81" s="1">
        <v>7.3403679138728931E-2</v>
      </c>
      <c r="C81" s="1">
        <v>9.968900834066427E-2</v>
      </c>
      <c r="D81" s="1">
        <v>7.1577254699284776E-2</v>
      </c>
      <c r="E81" s="1">
        <v>1.1732168196306312</v>
      </c>
      <c r="F81" s="1">
        <v>1</v>
      </c>
      <c r="G81" s="2">
        <f t="shared" ca="1" si="1"/>
        <v>0.81760915369057863</v>
      </c>
    </row>
    <row r="82" spans="1:7" x14ac:dyDescent="0.2">
      <c r="A82" s="1">
        <v>81</v>
      </c>
      <c r="B82" s="1">
        <v>1.1162715342423684</v>
      </c>
      <c r="C82" s="1">
        <v>1.0658338867835742</v>
      </c>
      <c r="D82" s="1">
        <v>0.55585424443643605</v>
      </c>
      <c r="E82" s="1">
        <v>1.2972272787894406</v>
      </c>
      <c r="F82" s="1">
        <v>1</v>
      </c>
      <c r="G82" s="2">
        <f t="shared" ca="1" si="1"/>
        <v>0.18342563706729764</v>
      </c>
    </row>
    <row r="83" spans="1:7" x14ac:dyDescent="0.2">
      <c r="A83" s="1">
        <v>82</v>
      </c>
      <c r="B83" s="1">
        <v>2.4283030209830851</v>
      </c>
      <c r="C83" s="1">
        <v>2.3696111463217764</v>
      </c>
      <c r="D83" s="1">
        <v>0.82863307292836375</v>
      </c>
      <c r="E83" s="1">
        <v>1.4669796126179504</v>
      </c>
      <c r="F83" s="1">
        <v>2</v>
      </c>
      <c r="G83" s="2">
        <f t="shared" ca="1" si="1"/>
        <v>4.1073694551153617E-3</v>
      </c>
    </row>
    <row r="84" spans="1:7" x14ac:dyDescent="0.2">
      <c r="A84" s="1">
        <v>83</v>
      </c>
      <c r="B84" s="1">
        <v>0.74874446066235545</v>
      </c>
      <c r="C84" s="1">
        <v>0.70940464958013105</v>
      </c>
      <c r="D84" s="1">
        <v>0.31740071843637763</v>
      </c>
      <c r="E84" s="1">
        <v>1.1552724544882043</v>
      </c>
      <c r="F84" s="1">
        <v>1</v>
      </c>
      <c r="G84" s="2">
        <f t="shared" ca="1" si="1"/>
        <v>0.76356989668390285</v>
      </c>
    </row>
    <row r="85" spans="1:7" x14ac:dyDescent="0.2">
      <c r="A85" s="1">
        <v>84</v>
      </c>
      <c r="B85" s="1">
        <v>0.1074889647269229</v>
      </c>
      <c r="C85" s="1">
        <v>0.1279384636362815</v>
      </c>
      <c r="D85" s="1">
        <v>7.9678331626210408E-2</v>
      </c>
      <c r="E85" s="1">
        <v>1.1735586699708243</v>
      </c>
      <c r="F85" s="1">
        <v>1</v>
      </c>
      <c r="G85" s="2">
        <f t="shared" ca="1" si="1"/>
        <v>0.1887625090389331</v>
      </c>
    </row>
    <row r="86" spans="1:7" x14ac:dyDescent="0.2">
      <c r="A86" s="1">
        <v>85</v>
      </c>
      <c r="B86" s="1">
        <v>2.8826257857815101</v>
      </c>
      <c r="C86" s="1">
        <v>2.7965107320612113</v>
      </c>
      <c r="D86" s="1">
        <v>0.71485539085875782</v>
      </c>
      <c r="E86" s="1">
        <v>1.513039042691156</v>
      </c>
      <c r="F86" s="1">
        <v>2</v>
      </c>
      <c r="G86" s="2">
        <f t="shared" ca="1" si="1"/>
        <v>0.87173428145898146</v>
      </c>
    </row>
    <row r="87" spans="1:7" x14ac:dyDescent="0.2">
      <c r="A87" s="1">
        <v>86</v>
      </c>
      <c r="B87" s="1">
        <v>2.7837442164115669</v>
      </c>
      <c r="C87" s="1">
        <v>2.6879379989559209</v>
      </c>
      <c r="D87" s="1">
        <v>0.73155864414583593</v>
      </c>
      <c r="E87" s="1">
        <v>1.5754769378675453</v>
      </c>
      <c r="F87" s="1">
        <v>2</v>
      </c>
      <c r="G87" s="2">
        <f t="shared" ca="1" si="1"/>
        <v>0.86520515509808193</v>
      </c>
    </row>
    <row r="88" spans="1:7" x14ac:dyDescent="0.2">
      <c r="A88" s="1">
        <v>87</v>
      </c>
      <c r="B88" s="1">
        <v>2.4237811012466692</v>
      </c>
      <c r="C88" s="1">
        <v>2.3570362975081989</v>
      </c>
      <c r="D88" s="1">
        <v>0.83424859186452505</v>
      </c>
      <c r="E88" s="1">
        <v>1.4709503483888235</v>
      </c>
      <c r="F88" s="1">
        <v>2</v>
      </c>
      <c r="G88" s="2">
        <f t="shared" ca="1" si="1"/>
        <v>0.39603384686324561</v>
      </c>
    </row>
    <row r="89" spans="1:7" x14ac:dyDescent="0.2">
      <c r="A89" s="1">
        <v>88</v>
      </c>
      <c r="B89" s="1">
        <v>0.13384838667825666</v>
      </c>
      <c r="C89" s="1">
        <v>0.18895312452279295</v>
      </c>
      <c r="D89" s="1">
        <v>6.5296689709362865E-2</v>
      </c>
      <c r="E89" s="1">
        <v>1.1574148917306926</v>
      </c>
      <c r="F89" s="1">
        <v>1</v>
      </c>
      <c r="G89" s="2">
        <f t="shared" ca="1" si="1"/>
        <v>0.59389513453660825</v>
      </c>
    </row>
    <row r="90" spans="1:7" x14ac:dyDescent="0.2">
      <c r="A90" s="1">
        <v>89</v>
      </c>
      <c r="B90" s="1">
        <v>2.4818717460928461</v>
      </c>
      <c r="C90" s="1">
        <v>2.4781289827047197</v>
      </c>
      <c r="D90" s="1">
        <v>0.71854020124482076</v>
      </c>
      <c r="E90" s="1">
        <v>1.4752208639931368</v>
      </c>
      <c r="F90" s="1">
        <v>2</v>
      </c>
      <c r="G90" s="2">
        <f t="shared" ca="1" si="1"/>
        <v>0.8279765941195838</v>
      </c>
    </row>
    <row r="91" spans="1:7" x14ac:dyDescent="0.2">
      <c r="A91" s="1">
        <v>90</v>
      </c>
      <c r="B91" s="1">
        <v>2.9926973698588375</v>
      </c>
      <c r="C91" s="1">
        <v>2.6881890733298879</v>
      </c>
      <c r="D91" s="1">
        <v>0.77201566676870259</v>
      </c>
      <c r="E91" s="1">
        <v>1.520958446288605</v>
      </c>
      <c r="F91" s="1">
        <v>2</v>
      </c>
      <c r="G91" s="2">
        <f t="shared" ca="1" si="1"/>
        <v>0.92384493290276681</v>
      </c>
    </row>
    <row r="92" spans="1:7" x14ac:dyDescent="0.2">
      <c r="A92" s="1">
        <v>91</v>
      </c>
      <c r="B92" s="1">
        <v>2.7146947438208793</v>
      </c>
      <c r="C92" s="1">
        <v>2.7922805692263157</v>
      </c>
      <c r="D92" s="1">
        <v>0.68459493171695929</v>
      </c>
      <c r="E92" s="1">
        <v>1.6445049983938649</v>
      </c>
      <c r="F92" s="1">
        <v>2</v>
      </c>
      <c r="G92" s="2">
        <f t="shared" ca="1" si="1"/>
        <v>0.91607416350663773</v>
      </c>
    </row>
    <row r="93" spans="1:7" x14ac:dyDescent="0.2">
      <c r="A93" s="1">
        <v>92</v>
      </c>
      <c r="B93" s="1">
        <v>0.67557936236302463</v>
      </c>
      <c r="C93" s="1">
        <v>0.65781443149326957</v>
      </c>
      <c r="D93" s="1">
        <v>0.2375922419918024</v>
      </c>
      <c r="E93" s="1">
        <v>1.1261449501879539</v>
      </c>
      <c r="F93" s="1">
        <v>1</v>
      </c>
      <c r="G93" s="2">
        <f t="shared" ca="1" si="1"/>
        <v>3.309766393108704E-2</v>
      </c>
    </row>
    <row r="94" spans="1:7" x14ac:dyDescent="0.2">
      <c r="A94" s="1">
        <v>93</v>
      </c>
      <c r="B94" s="1">
        <v>2.8699541479188129E-2</v>
      </c>
      <c r="C94" s="1">
        <v>4.8484707592180466E-2</v>
      </c>
      <c r="D94" s="1">
        <v>4.4034813507351833E-2</v>
      </c>
      <c r="E94" s="1">
        <v>1.0897919555360502</v>
      </c>
      <c r="F94" s="1">
        <v>1</v>
      </c>
      <c r="G94" s="2">
        <f t="shared" ca="1" si="1"/>
        <v>0.69618167914558349</v>
      </c>
    </row>
    <row r="95" spans="1:7" x14ac:dyDescent="0.2">
      <c r="A95" s="1">
        <v>94</v>
      </c>
      <c r="B95" s="1">
        <v>0.17078946123048763</v>
      </c>
      <c r="C95" s="1">
        <v>0.21660289762160145</v>
      </c>
      <c r="D95" s="1">
        <v>0.14141957337196309</v>
      </c>
      <c r="E95" s="1">
        <v>1.1657152972991693</v>
      </c>
      <c r="F95" s="1">
        <v>1</v>
      </c>
      <c r="G95" s="2">
        <f t="shared" ca="1" si="1"/>
        <v>1.311990123088691E-3</v>
      </c>
    </row>
    <row r="96" spans="1:7" x14ac:dyDescent="0.2">
      <c r="A96" s="1">
        <v>95</v>
      </c>
      <c r="B96" s="1">
        <v>3.086329168906218</v>
      </c>
      <c r="C96" s="1">
        <v>2.8415030291891199</v>
      </c>
      <c r="D96" s="1">
        <v>0.74965855607986054</v>
      </c>
      <c r="E96" s="1">
        <v>1.5288976733629929</v>
      </c>
      <c r="F96" s="1">
        <v>2</v>
      </c>
      <c r="G96" s="2">
        <f t="shared" ca="1" si="1"/>
        <v>0.37407505771987082</v>
      </c>
    </row>
    <row r="97" spans="1:7" x14ac:dyDescent="0.2">
      <c r="A97" s="1">
        <v>96</v>
      </c>
      <c r="B97" s="1">
        <v>9.9077396522582434E-2</v>
      </c>
      <c r="C97" s="1">
        <v>0.1546802331152668</v>
      </c>
      <c r="D97" s="1">
        <v>9.9912129431361962E-2</v>
      </c>
      <c r="E97" s="1">
        <v>1.1375596273762116</v>
      </c>
      <c r="F97" s="1">
        <v>1</v>
      </c>
      <c r="G97" s="2">
        <f t="shared" ca="1" si="1"/>
        <v>0.65524407364818027</v>
      </c>
    </row>
    <row r="98" spans="1:7" x14ac:dyDescent="0.2">
      <c r="A98" s="1">
        <v>97</v>
      </c>
      <c r="B98" s="1">
        <v>8.6444218514951265E-2</v>
      </c>
      <c r="C98" s="1">
        <v>0.13450252751245026</v>
      </c>
      <c r="D98" s="1">
        <v>9.2806151112785784E-2</v>
      </c>
      <c r="E98" s="1">
        <v>1.1758667582367004</v>
      </c>
      <c r="F98" s="1">
        <v>1</v>
      </c>
      <c r="G98" s="2">
        <f t="shared" ca="1" si="1"/>
        <v>0.20671245562534324</v>
      </c>
    </row>
    <row r="99" spans="1:7" x14ac:dyDescent="0.2">
      <c r="A99" s="1">
        <v>98</v>
      </c>
      <c r="B99" s="1">
        <v>0.4724526313295031</v>
      </c>
      <c r="C99" s="1">
        <v>0.5032184096389315</v>
      </c>
      <c r="D99" s="1">
        <v>0.19894425051572129</v>
      </c>
      <c r="E99" s="1">
        <v>1.1616494860571422</v>
      </c>
      <c r="F99" s="1">
        <v>1</v>
      </c>
      <c r="G99" s="2">
        <f t="shared" ca="1" si="1"/>
        <v>0.98824625603890137</v>
      </c>
    </row>
    <row r="100" spans="1:7" x14ac:dyDescent="0.2">
      <c r="A100" s="1">
        <v>99</v>
      </c>
      <c r="B100" s="1">
        <v>4.5839326751487587E-2</v>
      </c>
      <c r="C100" s="1">
        <v>3.8374183914932025E-2</v>
      </c>
      <c r="D100" s="1">
        <v>7.4124103383861328E-2</v>
      </c>
      <c r="E100" s="1">
        <v>1.094994749673476</v>
      </c>
      <c r="F100" s="1">
        <v>1</v>
      </c>
      <c r="G100" s="2">
        <f t="shared" ca="1" si="1"/>
        <v>0.10564626209175643</v>
      </c>
    </row>
    <row r="101" spans="1:7" x14ac:dyDescent="0.2">
      <c r="A101" s="1">
        <v>100</v>
      </c>
      <c r="B101" s="1">
        <v>2.2692221893249243</v>
      </c>
      <c r="C101" s="1">
        <v>2.1387194499198712</v>
      </c>
      <c r="D101" s="1">
        <v>0.84481440388743234</v>
      </c>
      <c r="E101" s="1">
        <v>1.4812230063631338</v>
      </c>
      <c r="F101" s="1">
        <v>2</v>
      </c>
      <c r="G101" s="2">
        <f t="shared" ca="1" si="1"/>
        <v>0.44868228613196304</v>
      </c>
    </row>
    <row r="102" spans="1:7" x14ac:dyDescent="0.2">
      <c r="A102" s="1">
        <v>101</v>
      </c>
      <c r="B102" s="1">
        <v>0.25372184996334546</v>
      </c>
      <c r="C102" s="1">
        <v>0.27196342034623544</v>
      </c>
      <c r="D102" s="1">
        <v>0.12982278919449874</v>
      </c>
      <c r="E102" s="1">
        <v>1.2145023015491729</v>
      </c>
      <c r="F102" s="1">
        <v>1</v>
      </c>
      <c r="G102" s="2">
        <f t="shared" ca="1" si="1"/>
        <v>0.31203391068123898</v>
      </c>
    </row>
    <row r="103" spans="1:7" x14ac:dyDescent="0.2">
      <c r="A103" s="1">
        <v>102</v>
      </c>
      <c r="B103" s="1">
        <v>2.0029461777173502E-3</v>
      </c>
      <c r="C103" s="1">
        <v>1.9194937291594563E-2</v>
      </c>
      <c r="D103" s="1">
        <v>2.6641774024852349E-2</v>
      </c>
      <c r="E103" s="1">
        <v>1.071218126208032</v>
      </c>
      <c r="F103" s="1">
        <v>1</v>
      </c>
      <c r="G103" s="2">
        <f t="shared" ca="1" si="1"/>
        <v>0.65602562810381937</v>
      </c>
    </row>
    <row r="104" spans="1:7" x14ac:dyDescent="0.2">
      <c r="A104" s="1">
        <v>103</v>
      </c>
      <c r="B104" s="1">
        <v>2.6645650891624721</v>
      </c>
      <c r="C104" s="1">
        <v>2.4439868528069106</v>
      </c>
      <c r="D104" s="1">
        <v>0.8301354922638069</v>
      </c>
      <c r="E104" s="1">
        <v>1.5056158494345844</v>
      </c>
      <c r="F104" s="1">
        <v>2</v>
      </c>
      <c r="G104" s="2">
        <f t="shared" ca="1" si="1"/>
        <v>0.84162561088955745</v>
      </c>
    </row>
    <row r="105" spans="1:7" x14ac:dyDescent="0.2">
      <c r="A105" s="1">
        <v>104</v>
      </c>
      <c r="B105" s="1">
        <v>2.5088598908104931</v>
      </c>
      <c r="C105" s="1">
        <v>2.3265496520213484</v>
      </c>
      <c r="D105" s="1">
        <v>0.82046096528683554</v>
      </c>
      <c r="E105" s="1">
        <v>1.4799813855254993</v>
      </c>
      <c r="F105" s="1">
        <v>2</v>
      </c>
      <c r="G105" s="2">
        <f t="shared" ca="1" si="1"/>
        <v>0.17872983495012107</v>
      </c>
    </row>
    <row r="106" spans="1:7" x14ac:dyDescent="0.2">
      <c r="A106" s="1">
        <v>105</v>
      </c>
      <c r="B106" s="1">
        <v>0.7256052458946145</v>
      </c>
      <c r="C106" s="1">
        <v>0.71183418151726541</v>
      </c>
      <c r="D106" s="1">
        <v>0.34595295542156657</v>
      </c>
      <c r="E106" s="1">
        <v>1.2438777100408138</v>
      </c>
      <c r="F106" s="1">
        <v>1</v>
      </c>
      <c r="G106" s="2">
        <f t="shared" ca="1" si="1"/>
        <v>0.14229370230107119</v>
      </c>
    </row>
    <row r="107" spans="1:7" x14ac:dyDescent="0.2">
      <c r="A107" s="1">
        <v>106</v>
      </c>
      <c r="B107" s="1">
        <v>0.16260201703053767</v>
      </c>
      <c r="C107" s="1">
        <v>0.18963438105490227</v>
      </c>
      <c r="D107" s="1">
        <v>0.11426378149895133</v>
      </c>
      <c r="E107" s="1">
        <v>1.1312170446359942</v>
      </c>
      <c r="F107" s="1">
        <v>1</v>
      </c>
      <c r="G107" s="2">
        <f t="shared" ca="1" si="1"/>
        <v>0.43251131762841732</v>
      </c>
    </row>
    <row r="108" spans="1:7" x14ac:dyDescent="0.2">
      <c r="A108" s="1">
        <v>107</v>
      </c>
      <c r="B108" s="1">
        <v>5.541018943130864E-2</v>
      </c>
      <c r="C108" s="1">
        <v>7.717815853545637E-2</v>
      </c>
      <c r="D108" s="1">
        <v>5.6208417700772673E-2</v>
      </c>
      <c r="E108" s="1">
        <v>1.1947892898268204</v>
      </c>
      <c r="F108" s="1">
        <v>1</v>
      </c>
      <c r="G108" s="2">
        <f t="shared" ca="1" si="1"/>
        <v>0.31346990528257968</v>
      </c>
    </row>
    <row r="109" spans="1:7" x14ac:dyDescent="0.2">
      <c r="A109" s="1">
        <v>108</v>
      </c>
      <c r="B109" s="1">
        <v>2.8828359272074633</v>
      </c>
      <c r="C109" s="1">
        <v>2.7596615697259104</v>
      </c>
      <c r="D109" s="1">
        <v>0.73197253065420576</v>
      </c>
      <c r="E109" s="1">
        <v>1.4845594569913592</v>
      </c>
      <c r="F109" s="1">
        <v>2</v>
      </c>
      <c r="G109" s="2">
        <f t="shared" ca="1" si="1"/>
        <v>0.90372025191286443</v>
      </c>
    </row>
    <row r="110" spans="1:7" x14ac:dyDescent="0.2">
      <c r="A110" s="1">
        <v>109</v>
      </c>
      <c r="B110" s="1">
        <v>0.36914301891076207</v>
      </c>
      <c r="C110" s="1">
        <v>0.35523515876578443</v>
      </c>
      <c r="D110" s="1">
        <v>0.23182551221880265</v>
      </c>
      <c r="E110" s="1">
        <v>1.1561465605114429</v>
      </c>
      <c r="F110" s="1">
        <v>1</v>
      </c>
      <c r="G110" s="2">
        <f t="shared" ca="1" si="1"/>
        <v>0.46405780739113256</v>
      </c>
    </row>
    <row r="111" spans="1:7" x14ac:dyDescent="0.2">
      <c r="A111" s="1">
        <v>110</v>
      </c>
      <c r="B111" s="1">
        <v>0.51217061388132257</v>
      </c>
      <c r="C111" s="1">
        <v>0.52934695230877238</v>
      </c>
      <c r="D111" s="1">
        <v>0.32502659510873766</v>
      </c>
      <c r="E111" s="1">
        <v>1.175671318115445</v>
      </c>
      <c r="F111" s="1">
        <v>1</v>
      </c>
      <c r="G111" s="2">
        <f t="shared" ca="1" si="1"/>
        <v>0.38371653382943061</v>
      </c>
    </row>
    <row r="112" spans="1:7" x14ac:dyDescent="0.2">
      <c r="A112" s="1">
        <v>111</v>
      </c>
      <c r="B112" s="1">
        <v>0.23200008224442825</v>
      </c>
      <c r="C112" s="1">
        <v>0.28501714389501881</v>
      </c>
      <c r="D112" s="1">
        <v>0.12328126290807528</v>
      </c>
      <c r="E112" s="1">
        <v>1.138402130976115</v>
      </c>
      <c r="F112" s="1">
        <v>1</v>
      </c>
      <c r="G112" s="2">
        <f t="shared" ca="1" si="1"/>
        <v>0.39782710390439857</v>
      </c>
    </row>
    <row r="113" spans="1:7" x14ac:dyDescent="0.2">
      <c r="A113" s="1">
        <v>112</v>
      </c>
      <c r="B113" s="1">
        <v>0.25721093631235575</v>
      </c>
      <c r="C113" s="1">
        <v>0.31035390678517666</v>
      </c>
      <c r="D113" s="1">
        <v>0.15955035193458955</v>
      </c>
      <c r="E113" s="1">
        <v>1.207660659621788</v>
      </c>
      <c r="F113" s="1">
        <v>1</v>
      </c>
      <c r="G113" s="2">
        <f t="shared" ca="1" si="1"/>
        <v>0.53080572740147769</v>
      </c>
    </row>
    <row r="114" spans="1:7" x14ac:dyDescent="0.2">
      <c r="A114" s="1">
        <v>113</v>
      </c>
      <c r="B114" s="1">
        <v>0.61569397781117219</v>
      </c>
      <c r="C114" s="1">
        <v>0.59748550167997982</v>
      </c>
      <c r="D114" s="1">
        <v>0.35023585105244059</v>
      </c>
      <c r="E114" s="1">
        <v>1.2639013414135942</v>
      </c>
      <c r="F114" s="1">
        <v>1</v>
      </c>
      <c r="G114" s="2">
        <f t="shared" ca="1" si="1"/>
        <v>0.5713952528614118</v>
      </c>
    </row>
    <row r="115" spans="1:7" x14ac:dyDescent="0.2">
      <c r="A115" s="1">
        <v>114</v>
      </c>
      <c r="B115" s="1">
        <v>2.3221296890670153</v>
      </c>
      <c r="C115" s="1">
        <v>2.1772798031260541</v>
      </c>
      <c r="D115" s="1">
        <v>0.89713806532143714</v>
      </c>
      <c r="E115" s="1">
        <v>1.4060949243542455</v>
      </c>
      <c r="F115" s="1">
        <v>2</v>
      </c>
      <c r="G115" s="2">
        <f t="shared" ca="1" si="1"/>
        <v>0.2210902066886733</v>
      </c>
    </row>
    <row r="116" spans="1:7" x14ac:dyDescent="0.2">
      <c r="A116" s="1">
        <v>115</v>
      </c>
      <c r="B116" s="1">
        <v>0.38111864551350716</v>
      </c>
      <c r="C116" s="1">
        <v>0.38646088029963438</v>
      </c>
      <c r="D116" s="1">
        <v>0.14661635691985331</v>
      </c>
      <c r="E116" s="1">
        <v>1.1318523386566182</v>
      </c>
      <c r="F116" s="1">
        <v>1</v>
      </c>
      <c r="G116" s="2">
        <f t="shared" ca="1" si="1"/>
        <v>0.80646803255943178</v>
      </c>
    </row>
    <row r="117" spans="1:7" x14ac:dyDescent="0.2">
      <c r="A117" s="1">
        <v>116</v>
      </c>
      <c r="B117" s="1">
        <v>2.7016807528167299</v>
      </c>
      <c r="C117" s="1">
        <v>2.7116584999939786</v>
      </c>
      <c r="D117" s="1">
        <v>0.67816093852097659</v>
      </c>
      <c r="E117" s="1">
        <v>1.5611596820602669</v>
      </c>
      <c r="F117" s="1">
        <v>2</v>
      </c>
      <c r="G117" s="2">
        <f t="shared" ca="1" si="1"/>
        <v>4.5225761639771211E-2</v>
      </c>
    </row>
    <row r="118" spans="1:7" x14ac:dyDescent="0.2">
      <c r="A118" s="1">
        <v>117</v>
      </c>
      <c r="B118" s="1">
        <v>2.5713391555603078</v>
      </c>
      <c r="C118" s="1">
        <v>2.3927907068107195</v>
      </c>
      <c r="D118" s="1">
        <v>0.76388631316355404</v>
      </c>
      <c r="E118" s="1">
        <v>1.5481540607895112</v>
      </c>
      <c r="F118" s="1">
        <v>2</v>
      </c>
      <c r="G118" s="2">
        <f t="shared" ca="1" si="1"/>
        <v>0.63232937674539047</v>
      </c>
    </row>
    <row r="119" spans="1:7" x14ac:dyDescent="0.2">
      <c r="A119" s="1">
        <v>118</v>
      </c>
      <c r="B119" s="1">
        <v>2.6866098698643412</v>
      </c>
      <c r="C119" s="1">
        <v>2.674482662613074</v>
      </c>
      <c r="D119" s="1">
        <v>0.81882617450053985</v>
      </c>
      <c r="E119" s="1">
        <v>1.5684941540087955</v>
      </c>
      <c r="F119" s="1">
        <v>2</v>
      </c>
      <c r="G119" s="2">
        <f t="shared" ca="1" si="1"/>
        <v>0.631391235226332</v>
      </c>
    </row>
    <row r="120" spans="1:7" x14ac:dyDescent="0.2">
      <c r="A120" s="1">
        <v>119</v>
      </c>
      <c r="B120" s="1">
        <v>0.81814127609574827</v>
      </c>
      <c r="C120" s="1">
        <v>0.74177616095773835</v>
      </c>
      <c r="D120" s="1">
        <v>0.40254376373921108</v>
      </c>
      <c r="E120" s="1">
        <v>1.2482617538571141</v>
      </c>
      <c r="F120" s="1">
        <v>1</v>
      </c>
      <c r="G120" s="2">
        <f t="shared" ca="1" si="1"/>
        <v>0.45429217800801946</v>
      </c>
    </row>
    <row r="121" spans="1:7" x14ac:dyDescent="0.2">
      <c r="A121" s="1">
        <v>120</v>
      </c>
      <c r="B121" s="1">
        <v>1.4870442642200346</v>
      </c>
      <c r="C121" s="1">
        <v>1.3268592485950861</v>
      </c>
      <c r="D121" s="1">
        <v>0.63871246618974942</v>
      </c>
      <c r="E121" s="1">
        <v>1.2083138089391803</v>
      </c>
      <c r="F121" s="1">
        <v>1</v>
      </c>
      <c r="G121" s="2">
        <f t="shared" ca="1" si="1"/>
        <v>0.65561329041300553</v>
      </c>
    </row>
    <row r="122" spans="1:7" x14ac:dyDescent="0.2">
      <c r="A122" s="1">
        <v>121</v>
      </c>
      <c r="B122" s="1">
        <v>2.9304091309560034</v>
      </c>
      <c r="C122" s="1">
        <v>2.8035574348107057</v>
      </c>
      <c r="D122" s="1">
        <v>0.75478166462989194</v>
      </c>
      <c r="E122" s="1">
        <v>1.6316461866891054</v>
      </c>
      <c r="F122" s="1">
        <v>2</v>
      </c>
      <c r="G122" s="2">
        <f t="shared" ca="1" si="1"/>
        <v>6.865276085531502E-2</v>
      </c>
    </row>
    <row r="123" spans="1:7" x14ac:dyDescent="0.2">
      <c r="A123" s="1">
        <v>122</v>
      </c>
      <c r="B123" s="1">
        <v>0.16672509864210536</v>
      </c>
      <c r="C123" s="1">
        <v>0.21680402125205067</v>
      </c>
      <c r="D123" s="1">
        <v>0.13751560610358338</v>
      </c>
      <c r="E123" s="1">
        <v>1.1441645271792513</v>
      </c>
      <c r="F123" s="1">
        <v>1</v>
      </c>
      <c r="G123" s="2">
        <f t="shared" ca="1" si="1"/>
        <v>0.24252677082281127</v>
      </c>
    </row>
    <row r="124" spans="1:7" x14ac:dyDescent="0.2">
      <c r="A124" s="1">
        <v>123</v>
      </c>
      <c r="B124" s="1">
        <v>1.1965232501724921</v>
      </c>
      <c r="C124" s="1">
        <v>1.1513264727258217</v>
      </c>
      <c r="D124" s="1">
        <v>0.51251842930863889</v>
      </c>
      <c r="E124" s="1">
        <v>1.2594147746506859</v>
      </c>
      <c r="F124" s="1">
        <v>1</v>
      </c>
      <c r="G124" s="2">
        <f t="shared" ca="1" si="1"/>
        <v>0.49488356979170611</v>
      </c>
    </row>
    <row r="125" spans="1:7" x14ac:dyDescent="0.2">
      <c r="A125" s="1">
        <v>124</v>
      </c>
      <c r="B125" s="1">
        <v>2.7992569693219433</v>
      </c>
      <c r="C125" s="1">
        <v>2.7916256493829126</v>
      </c>
      <c r="D125" s="1">
        <v>0.7118968577940219</v>
      </c>
      <c r="E125" s="1">
        <v>1.6115672817811644</v>
      </c>
      <c r="F125" s="1">
        <v>2</v>
      </c>
      <c r="G125" s="2">
        <f t="shared" ca="1" si="1"/>
        <v>0.35931559178073524</v>
      </c>
    </row>
    <row r="126" spans="1:7" x14ac:dyDescent="0.2">
      <c r="A126" s="1">
        <v>125</v>
      </c>
      <c r="B126" s="1">
        <v>0.20696668238388286</v>
      </c>
      <c r="C126" s="1">
        <v>0.25771080220559767</v>
      </c>
      <c r="D126" s="1">
        <v>0.10532705436513878</v>
      </c>
      <c r="E126" s="1">
        <v>1.1566205170877488</v>
      </c>
      <c r="F126" s="1">
        <v>1</v>
      </c>
      <c r="G126" s="2">
        <f t="shared" ca="1" si="1"/>
        <v>0.19607945078892053</v>
      </c>
    </row>
    <row r="127" spans="1:7" x14ac:dyDescent="0.2">
      <c r="A127" s="1">
        <v>126</v>
      </c>
      <c r="B127" s="1">
        <v>2.7033881879963988</v>
      </c>
      <c r="C127" s="1">
        <v>2.6432369903587092</v>
      </c>
      <c r="D127" s="1">
        <v>0.76981000558099932</v>
      </c>
      <c r="E127" s="1">
        <v>1.555207566786535</v>
      </c>
      <c r="F127" s="1">
        <v>2</v>
      </c>
      <c r="G127" s="2">
        <f t="shared" ca="1" si="1"/>
        <v>6.9817355590776176E-2</v>
      </c>
    </row>
    <row r="128" spans="1:7" x14ac:dyDescent="0.2">
      <c r="A128" s="1">
        <v>127</v>
      </c>
      <c r="B128" s="1">
        <v>2.7759614067184213</v>
      </c>
      <c r="C128" s="1">
        <v>2.6906138293879445</v>
      </c>
      <c r="D128" s="1">
        <v>0.73798160850284678</v>
      </c>
      <c r="E128" s="1">
        <v>1.5259581275097696</v>
      </c>
      <c r="F128" s="1">
        <v>2</v>
      </c>
      <c r="G128" s="2">
        <f t="shared" ca="1" si="1"/>
        <v>0.53745637031020865</v>
      </c>
    </row>
    <row r="129" spans="1:7" x14ac:dyDescent="0.2">
      <c r="A129" s="1">
        <v>128</v>
      </c>
      <c r="B129" s="1">
        <v>0.14732471475685754</v>
      </c>
      <c r="C129" s="1">
        <v>0.19475509676448388</v>
      </c>
      <c r="D129" s="1">
        <v>0.12524249724984138</v>
      </c>
      <c r="E129" s="1">
        <v>1.2383031776408668</v>
      </c>
      <c r="F129" s="1">
        <v>1</v>
      </c>
      <c r="G129" s="2">
        <f t="shared" ca="1" si="1"/>
        <v>0.96348404367521856</v>
      </c>
    </row>
    <row r="130" spans="1:7" x14ac:dyDescent="0.2">
      <c r="A130" s="1">
        <v>129</v>
      </c>
      <c r="B130" s="1">
        <v>0.94667546850087136</v>
      </c>
      <c r="C130" s="1">
        <v>0.92717070854599049</v>
      </c>
      <c r="D130" s="1">
        <v>0.43479515037030447</v>
      </c>
      <c r="E130" s="1">
        <v>1.2513342383259787</v>
      </c>
      <c r="F130" s="1">
        <v>1</v>
      </c>
      <c r="G130" s="2">
        <f t="shared" ref="G130:G193" ca="1" si="2">RAND()</f>
        <v>0.38450406013825245</v>
      </c>
    </row>
    <row r="131" spans="1:7" x14ac:dyDescent="0.2">
      <c r="A131" s="1">
        <v>130</v>
      </c>
      <c r="B131" s="1">
        <v>2.4101465745788904</v>
      </c>
      <c r="C131" s="1">
        <v>2.3600993937025967</v>
      </c>
      <c r="D131" s="1">
        <v>0.74110925787314352</v>
      </c>
      <c r="E131" s="1">
        <v>1.429652804510102</v>
      </c>
      <c r="F131" s="1">
        <v>2</v>
      </c>
      <c r="G131" s="2">
        <f t="shared" ca="1" si="2"/>
        <v>0.13850513192562575</v>
      </c>
    </row>
    <row r="132" spans="1:7" x14ac:dyDescent="0.2">
      <c r="A132" s="1">
        <v>131</v>
      </c>
      <c r="B132" s="1">
        <v>2.4918270926325738</v>
      </c>
      <c r="C132" s="1">
        <v>2.3471959424030313</v>
      </c>
      <c r="D132" s="1">
        <v>0.77023301150498558</v>
      </c>
      <c r="E132" s="1">
        <v>1.4699324863750916</v>
      </c>
      <c r="F132" s="1">
        <v>2</v>
      </c>
      <c r="G132" s="2">
        <f t="shared" ca="1" si="2"/>
        <v>4.1574032486634827E-2</v>
      </c>
    </row>
    <row r="133" spans="1:7" x14ac:dyDescent="0.2">
      <c r="A133" s="1">
        <v>132</v>
      </c>
      <c r="B133" s="1">
        <v>0.14781691931104143</v>
      </c>
      <c r="C133" s="1">
        <v>0.1806999682049609</v>
      </c>
      <c r="D133" s="1">
        <v>0.10870399695994859</v>
      </c>
      <c r="E133" s="1">
        <v>1.1202362708762135</v>
      </c>
      <c r="F133" s="1">
        <v>1</v>
      </c>
      <c r="G133" s="2">
        <f t="shared" ca="1" si="2"/>
        <v>0.60004156608509562</v>
      </c>
    </row>
    <row r="134" spans="1:7" x14ac:dyDescent="0.2">
      <c r="A134" s="1">
        <v>133</v>
      </c>
      <c r="B134" s="1">
        <v>3.0005593143023077</v>
      </c>
      <c r="C134" s="1">
        <v>2.8280641117636591</v>
      </c>
      <c r="D134" s="1">
        <v>0.69449146739172463</v>
      </c>
      <c r="E134" s="1">
        <v>1.5319212396076782</v>
      </c>
      <c r="F134" s="1">
        <v>2</v>
      </c>
      <c r="G134" s="2">
        <f t="shared" ca="1" si="2"/>
        <v>0.46870824969556846</v>
      </c>
    </row>
    <row r="135" spans="1:7" x14ac:dyDescent="0.2">
      <c r="A135" s="1">
        <v>134</v>
      </c>
      <c r="B135" s="1">
        <v>2.5913535316580472</v>
      </c>
      <c r="C135" s="1">
        <v>2.6067324972263113</v>
      </c>
      <c r="D135" s="1">
        <v>0.70030706373606222</v>
      </c>
      <c r="E135" s="1">
        <v>1.6111285160893347</v>
      </c>
      <c r="F135" s="1">
        <v>2</v>
      </c>
      <c r="G135" s="2">
        <f t="shared" ca="1" si="2"/>
        <v>0.29055767470964966</v>
      </c>
    </row>
    <row r="136" spans="1:7" x14ac:dyDescent="0.2">
      <c r="A136" s="1">
        <v>135</v>
      </c>
      <c r="B136" s="1">
        <v>2.6182377018328684</v>
      </c>
      <c r="C136" s="1">
        <v>2.4843198715719281</v>
      </c>
      <c r="D136" s="1">
        <v>0.83715087167421531</v>
      </c>
      <c r="E136" s="1">
        <v>1.4671584964066597</v>
      </c>
      <c r="F136" s="1">
        <v>2</v>
      </c>
      <c r="G136" s="2">
        <f t="shared" ca="1" si="2"/>
        <v>0.62279891518104513</v>
      </c>
    </row>
    <row r="137" spans="1:7" x14ac:dyDescent="0.2">
      <c r="A137" s="1">
        <v>136</v>
      </c>
      <c r="B137" s="1">
        <v>1.2694614442998275</v>
      </c>
      <c r="C137" s="1">
        <v>1.230488958710275</v>
      </c>
      <c r="D137" s="1">
        <v>0.65463856542578158</v>
      </c>
      <c r="E137" s="1">
        <v>1.2788956194338652</v>
      </c>
      <c r="F137" s="1">
        <v>1</v>
      </c>
      <c r="G137" s="2">
        <f t="shared" ca="1" si="2"/>
        <v>0.17688264159536682</v>
      </c>
    </row>
    <row r="138" spans="1:7" x14ac:dyDescent="0.2">
      <c r="A138" s="1">
        <v>137</v>
      </c>
      <c r="B138" s="1">
        <v>2.9736144683003731</v>
      </c>
      <c r="C138" s="1">
        <v>2.8378362801454249</v>
      </c>
      <c r="D138" s="1">
        <v>0.71030524507594883</v>
      </c>
      <c r="E138" s="1">
        <v>1.6055414797240457</v>
      </c>
      <c r="F138" s="1">
        <v>2</v>
      </c>
      <c r="G138" s="2">
        <f t="shared" ca="1" si="2"/>
        <v>0.5179536680819683</v>
      </c>
    </row>
    <row r="139" spans="1:7" x14ac:dyDescent="0.2">
      <c r="A139" s="1">
        <v>138</v>
      </c>
      <c r="B139" s="1">
        <v>7.3072456892394999E-2</v>
      </c>
      <c r="C139" s="1">
        <v>0.10019195968327618</v>
      </c>
      <c r="D139" s="1">
        <v>0.13895935130642734</v>
      </c>
      <c r="E139" s="1">
        <v>1.1853108764497584</v>
      </c>
      <c r="F139" s="1">
        <v>1</v>
      </c>
      <c r="G139" s="2">
        <f t="shared" ca="1" si="2"/>
        <v>0.79069951271270345</v>
      </c>
    </row>
    <row r="140" spans="1:7" x14ac:dyDescent="0.2">
      <c r="A140" s="1">
        <v>139</v>
      </c>
      <c r="B140" s="1">
        <v>0.24648350101124017</v>
      </c>
      <c r="C140" s="1">
        <v>0.25564453923156766</v>
      </c>
      <c r="D140" s="1">
        <v>0.20726214169671797</v>
      </c>
      <c r="E140" s="1">
        <v>1.0643789503303172</v>
      </c>
      <c r="F140" s="1">
        <v>1</v>
      </c>
      <c r="G140" s="2">
        <f t="shared" ca="1" si="2"/>
        <v>0.31525124391854631</v>
      </c>
    </row>
    <row r="141" spans="1:7" x14ac:dyDescent="0.2">
      <c r="A141" s="1">
        <v>140</v>
      </c>
      <c r="B141" s="1">
        <v>2.8515319245799016</v>
      </c>
      <c r="C141" s="1">
        <v>2.7489519961498243</v>
      </c>
      <c r="D141" s="1">
        <v>0.72454175133029342</v>
      </c>
      <c r="E141" s="1">
        <v>1.577447830628196</v>
      </c>
      <c r="F141" s="1">
        <v>2</v>
      </c>
      <c r="G141" s="2">
        <f t="shared" ca="1" si="2"/>
        <v>0.27614381603365368</v>
      </c>
    </row>
    <row r="142" spans="1:7" x14ac:dyDescent="0.2">
      <c r="A142" s="1">
        <v>141</v>
      </c>
      <c r="B142" s="1">
        <v>0.41906640587268129</v>
      </c>
      <c r="C142" s="1">
        <v>0.4339164563691828</v>
      </c>
      <c r="D142" s="1">
        <v>0.2554643926029887</v>
      </c>
      <c r="E142" s="1">
        <v>1.1760380143278855</v>
      </c>
      <c r="F142" s="1">
        <v>1</v>
      </c>
      <c r="G142" s="2">
        <f t="shared" ca="1" si="2"/>
        <v>0.32534589311375606</v>
      </c>
    </row>
    <row r="143" spans="1:7" x14ac:dyDescent="0.2">
      <c r="A143" s="1">
        <v>142</v>
      </c>
      <c r="B143" s="1">
        <v>3.7685998275598924E-2</v>
      </c>
      <c r="C143" s="1">
        <v>4.3086183574583221E-2</v>
      </c>
      <c r="D143" s="1">
        <v>5.2910758364397292E-2</v>
      </c>
      <c r="E143" s="1">
        <v>1.2264175251191021</v>
      </c>
      <c r="F143" s="1">
        <v>1</v>
      </c>
      <c r="G143" s="2">
        <f t="shared" ca="1" si="2"/>
        <v>0.34524856012157112</v>
      </c>
    </row>
    <row r="144" spans="1:7" x14ac:dyDescent="0.2">
      <c r="A144" s="1">
        <v>143</v>
      </c>
      <c r="B144" s="1">
        <v>0.39655352780760117</v>
      </c>
      <c r="C144" s="1">
        <v>0.3944438804702769</v>
      </c>
      <c r="D144" s="1">
        <v>0.22032506962110432</v>
      </c>
      <c r="E144" s="1">
        <v>1.0610547463334574</v>
      </c>
      <c r="F144" s="1">
        <v>1</v>
      </c>
      <c r="G144" s="2">
        <f t="shared" ca="1" si="2"/>
        <v>0.73202377773076832</v>
      </c>
    </row>
    <row r="145" spans="1:7" x14ac:dyDescent="0.2">
      <c r="A145" s="1">
        <v>144</v>
      </c>
      <c r="B145" s="1">
        <v>0.60344489524228528</v>
      </c>
      <c r="C145" s="1">
        <v>0.59858409183531802</v>
      </c>
      <c r="D145" s="1">
        <v>0.27313257691902404</v>
      </c>
      <c r="E145" s="1">
        <v>1.2073215481948718</v>
      </c>
      <c r="F145" s="1">
        <v>1</v>
      </c>
      <c r="G145" s="2">
        <f t="shared" ca="1" si="2"/>
        <v>0.25326520060302482</v>
      </c>
    </row>
    <row r="146" spans="1:7" x14ac:dyDescent="0.2">
      <c r="A146" s="1">
        <v>145</v>
      </c>
      <c r="B146" s="1">
        <v>2.9011162971791427</v>
      </c>
      <c r="C146" s="1">
        <v>2.5429175481282367</v>
      </c>
      <c r="D146" s="1">
        <v>0.76582710172163537</v>
      </c>
      <c r="E146" s="1">
        <v>1.5476075121007369</v>
      </c>
      <c r="F146" s="1">
        <v>2</v>
      </c>
      <c r="G146" s="2">
        <f t="shared" ca="1" si="2"/>
        <v>8.619888051430824E-2</v>
      </c>
    </row>
    <row r="147" spans="1:7" x14ac:dyDescent="0.2">
      <c r="A147" s="1">
        <v>146</v>
      </c>
      <c r="B147" s="1">
        <v>0.27943923822007027</v>
      </c>
      <c r="C147" s="1">
        <v>0.28598574724196124</v>
      </c>
      <c r="D147" s="1">
        <v>0.20578783501352582</v>
      </c>
      <c r="E147" s="1">
        <v>1.0940771236527835</v>
      </c>
      <c r="F147" s="1">
        <v>1</v>
      </c>
      <c r="G147" s="2">
        <f t="shared" ca="1" si="2"/>
        <v>7.0236193346188802E-2</v>
      </c>
    </row>
    <row r="148" spans="1:7" x14ac:dyDescent="0.2">
      <c r="A148" s="1">
        <v>147</v>
      </c>
      <c r="B148" s="1">
        <v>2.408273423767084</v>
      </c>
      <c r="C148" s="1">
        <v>2.3003560888619745</v>
      </c>
      <c r="D148" s="1">
        <v>0.85217109240478717</v>
      </c>
      <c r="E148" s="1">
        <v>1.4806577033538615</v>
      </c>
      <c r="F148" s="1">
        <v>2</v>
      </c>
      <c r="G148" s="2">
        <f t="shared" ca="1" si="2"/>
        <v>0.41009945526056191</v>
      </c>
    </row>
    <row r="149" spans="1:7" x14ac:dyDescent="0.2">
      <c r="A149" s="1">
        <v>148</v>
      </c>
      <c r="B149" s="1">
        <v>0.12713939133663602</v>
      </c>
      <c r="C149" s="1">
        <v>0.17181857411404963</v>
      </c>
      <c r="D149" s="1">
        <v>0.11804302128131927</v>
      </c>
      <c r="E149" s="1">
        <v>1.1995414259070889</v>
      </c>
      <c r="F149" s="1">
        <v>1</v>
      </c>
      <c r="G149" s="2">
        <f t="shared" ca="1" si="2"/>
        <v>0.51658775160540726</v>
      </c>
    </row>
    <row r="150" spans="1:7" x14ac:dyDescent="0.2">
      <c r="A150" s="1">
        <v>149</v>
      </c>
      <c r="B150" s="1">
        <v>2.8236286061432292</v>
      </c>
      <c r="C150" s="1">
        <v>2.6985440691037668</v>
      </c>
      <c r="D150" s="1">
        <v>0.77408838414423631</v>
      </c>
      <c r="E150" s="1">
        <v>1.5820944672940844</v>
      </c>
      <c r="F150" s="1">
        <v>2</v>
      </c>
      <c r="G150" s="2">
        <f t="shared" ca="1" si="2"/>
        <v>0.63136991607253801</v>
      </c>
    </row>
    <row r="151" spans="1:7" x14ac:dyDescent="0.2">
      <c r="A151" s="1">
        <v>150</v>
      </c>
      <c r="B151" s="1">
        <v>2.5173921049324886</v>
      </c>
      <c r="C151" s="1">
        <v>2.3672429476708716</v>
      </c>
      <c r="D151" s="1">
        <v>0.84719956361528892</v>
      </c>
      <c r="E151" s="1">
        <v>1.4747807853151551</v>
      </c>
      <c r="F151" s="1">
        <v>2</v>
      </c>
      <c r="G151" s="2">
        <f t="shared" ca="1" si="2"/>
        <v>0.25642530615654391</v>
      </c>
    </row>
    <row r="152" spans="1:7" x14ac:dyDescent="0.2">
      <c r="A152" s="1">
        <v>151</v>
      </c>
      <c r="B152" s="1">
        <v>3.2180109603808217E-2</v>
      </c>
      <c r="C152" s="1">
        <v>6.5079177159250712E-2</v>
      </c>
      <c r="D152" s="1">
        <v>9.1505203495838794E-2</v>
      </c>
      <c r="E152" s="1">
        <v>1.1918397557313554</v>
      </c>
      <c r="F152" s="1">
        <v>1</v>
      </c>
      <c r="G152" s="2">
        <f t="shared" ca="1" si="2"/>
        <v>0.62865089439505095</v>
      </c>
    </row>
    <row r="153" spans="1:7" x14ac:dyDescent="0.2">
      <c r="A153" s="1">
        <v>152</v>
      </c>
      <c r="B153" s="1">
        <v>2.5021187786691215</v>
      </c>
      <c r="C153" s="1">
        <v>2.5671988161691459</v>
      </c>
      <c r="D153" s="1">
        <v>0.77943941362130165</v>
      </c>
      <c r="E153" s="1">
        <v>1.5093286320298063</v>
      </c>
      <c r="F153" s="1">
        <v>2</v>
      </c>
      <c r="G153" s="2">
        <f t="shared" ca="1" si="2"/>
        <v>0.14412079008126755</v>
      </c>
    </row>
    <row r="154" spans="1:7" x14ac:dyDescent="0.2">
      <c r="A154" s="1">
        <v>153</v>
      </c>
      <c r="B154" s="1">
        <v>0.82178627272979465</v>
      </c>
      <c r="C154" s="1">
        <v>0.80372874028210795</v>
      </c>
      <c r="D154" s="1">
        <v>0.47611918061274627</v>
      </c>
      <c r="E154" s="1">
        <v>1.2652598689303192</v>
      </c>
      <c r="F154" s="1">
        <v>1</v>
      </c>
      <c r="G154" s="2">
        <f t="shared" ca="1" si="2"/>
        <v>0.22604611970120636</v>
      </c>
    </row>
    <row r="155" spans="1:7" x14ac:dyDescent="0.2">
      <c r="A155" s="1">
        <v>154</v>
      </c>
      <c r="B155" s="1">
        <v>0.40471967385821589</v>
      </c>
      <c r="C155" s="1">
        <v>0.44381607182348159</v>
      </c>
      <c r="D155" s="1">
        <v>0.18326015034898835</v>
      </c>
      <c r="E155" s="1">
        <v>1.2039913805685563</v>
      </c>
      <c r="F155" s="1">
        <v>1</v>
      </c>
      <c r="G155" s="2">
        <f t="shared" ca="1" si="2"/>
        <v>0.67203893143776294</v>
      </c>
    </row>
    <row r="156" spans="1:7" x14ac:dyDescent="0.2">
      <c r="A156" s="1">
        <v>155</v>
      </c>
      <c r="B156" s="1">
        <v>2.2995955541456787</v>
      </c>
      <c r="C156" s="1">
        <v>2.1840095774236108</v>
      </c>
      <c r="D156" s="1">
        <v>0.86737329728131174</v>
      </c>
      <c r="E156" s="1">
        <v>1.455405722599397</v>
      </c>
      <c r="F156" s="1">
        <v>2</v>
      </c>
      <c r="G156" s="2">
        <f t="shared" ca="1" si="2"/>
        <v>0.52671109411841055</v>
      </c>
    </row>
    <row r="157" spans="1:7" x14ac:dyDescent="0.2">
      <c r="A157" s="1">
        <v>156</v>
      </c>
      <c r="B157" s="1">
        <v>2.6442701998037923</v>
      </c>
      <c r="C157" s="1">
        <v>2.5667976245290598</v>
      </c>
      <c r="D157" s="1">
        <v>0.68751403893352858</v>
      </c>
      <c r="E157" s="1">
        <v>1.6010789948328727</v>
      </c>
      <c r="F157" s="1">
        <v>2</v>
      </c>
      <c r="G157" s="2">
        <f t="shared" ca="1" si="2"/>
        <v>0.31173729183170185</v>
      </c>
    </row>
    <row r="158" spans="1:7" x14ac:dyDescent="0.2">
      <c r="A158" s="1">
        <v>157</v>
      </c>
      <c r="B158" s="1">
        <v>7.364374368387409E-3</v>
      </c>
      <c r="C158" s="1">
        <v>1.4162327607911931E-2</v>
      </c>
      <c r="D158" s="1">
        <v>5.4236204994944304E-2</v>
      </c>
      <c r="E158" s="1">
        <v>1.1472440093614604</v>
      </c>
      <c r="F158" s="1">
        <v>1</v>
      </c>
      <c r="G158" s="2">
        <f t="shared" ca="1" si="2"/>
        <v>0.23483519958866039</v>
      </c>
    </row>
    <row r="159" spans="1:7" x14ac:dyDescent="0.2">
      <c r="A159" s="1">
        <v>158</v>
      </c>
      <c r="B159" s="1">
        <v>2.5466840094842427</v>
      </c>
      <c r="C159" s="1">
        <v>2.533271143985119</v>
      </c>
      <c r="D159" s="1">
        <v>0.80582991995903663</v>
      </c>
      <c r="E159" s="1">
        <v>1.4883063536999084</v>
      </c>
      <c r="F159" s="1">
        <v>2</v>
      </c>
      <c r="G159" s="2">
        <f t="shared" ca="1" si="2"/>
        <v>0.76528669946608086</v>
      </c>
    </row>
    <row r="160" spans="1:7" x14ac:dyDescent="0.2">
      <c r="A160" s="1">
        <v>159</v>
      </c>
      <c r="B160" s="1">
        <v>0.19601332325365139</v>
      </c>
      <c r="C160" s="1">
        <v>0.25210263426009671</v>
      </c>
      <c r="D160" s="1">
        <v>7.3064217939782239E-2</v>
      </c>
      <c r="E160" s="1">
        <v>1.1669664272273321</v>
      </c>
      <c r="F160" s="1">
        <v>1</v>
      </c>
      <c r="G160" s="2">
        <f t="shared" ca="1" si="2"/>
        <v>0.62403927442838547</v>
      </c>
    </row>
    <row r="161" spans="1:7" x14ac:dyDescent="0.2">
      <c r="A161" s="1">
        <v>160</v>
      </c>
      <c r="B161" s="1">
        <v>2.8144627947108414</v>
      </c>
      <c r="C161" s="1">
        <v>2.4785350428704875</v>
      </c>
      <c r="D161" s="1">
        <v>0.85388536135697191</v>
      </c>
      <c r="E161" s="1">
        <v>1.4563315155001575</v>
      </c>
      <c r="F161" s="1">
        <v>2</v>
      </c>
      <c r="G161" s="2">
        <f t="shared" ca="1" si="2"/>
        <v>0.33695066897160941</v>
      </c>
    </row>
    <row r="162" spans="1:7" x14ac:dyDescent="0.2">
      <c r="A162" s="1">
        <v>161</v>
      </c>
      <c r="B162" s="1">
        <v>2.8494211542830699</v>
      </c>
      <c r="C162" s="1">
        <v>2.6606467041556212</v>
      </c>
      <c r="D162" s="1">
        <v>0.78096251578596831</v>
      </c>
      <c r="E162" s="1">
        <v>1.5252063674468066</v>
      </c>
      <c r="F162" s="1">
        <v>2</v>
      </c>
      <c r="G162" s="2">
        <f t="shared" ca="1" si="2"/>
        <v>0.41039815473452956</v>
      </c>
    </row>
    <row r="163" spans="1:7" x14ac:dyDescent="0.2">
      <c r="A163" s="1">
        <v>162</v>
      </c>
      <c r="B163" s="1">
        <v>0.44935190713906431</v>
      </c>
      <c r="C163" s="1">
        <v>0.47355968699439061</v>
      </c>
      <c r="D163" s="1">
        <v>0.18287656516982742</v>
      </c>
      <c r="E163" s="1">
        <v>1.2635848838583483</v>
      </c>
      <c r="F163" s="1">
        <v>1</v>
      </c>
      <c r="G163" s="2">
        <f t="shared" ca="1" si="2"/>
        <v>0.74616165382737265</v>
      </c>
    </row>
    <row r="164" spans="1:7" x14ac:dyDescent="0.2">
      <c r="A164" s="1">
        <v>163</v>
      </c>
      <c r="B164" s="1">
        <v>3.0445224377234239</v>
      </c>
      <c r="C164" s="1">
        <v>2.5737291025005078</v>
      </c>
      <c r="D164" s="1">
        <v>0.74383094211598078</v>
      </c>
      <c r="E164" s="1">
        <v>1.4891660900184767</v>
      </c>
      <c r="F164" s="1">
        <v>2</v>
      </c>
      <c r="G164" s="2">
        <f t="shared" ca="1" si="2"/>
        <v>0.95684307510050415</v>
      </c>
    </row>
    <row r="165" spans="1:7" x14ac:dyDescent="0.2">
      <c r="A165" s="1">
        <v>164</v>
      </c>
      <c r="B165" s="1">
        <v>0.68188439099966447</v>
      </c>
      <c r="C165" s="1">
        <v>0.67847867186500421</v>
      </c>
      <c r="D165" s="1">
        <v>0.4017367107502261</v>
      </c>
      <c r="E165" s="1">
        <v>1.2874084302272697</v>
      </c>
      <c r="F165" s="1">
        <v>1</v>
      </c>
      <c r="G165" s="2">
        <f t="shared" ca="1" si="2"/>
        <v>0.505297900249982</v>
      </c>
    </row>
    <row r="166" spans="1:7" x14ac:dyDescent="0.2">
      <c r="A166" s="1">
        <v>165</v>
      </c>
      <c r="B166" s="1">
        <v>0.2722078758691831</v>
      </c>
      <c r="C166" s="1">
        <v>0.31819764311235943</v>
      </c>
      <c r="D166" s="1">
        <v>0.12158038446422914</v>
      </c>
      <c r="E166" s="1">
        <v>1.1845199259668515</v>
      </c>
      <c r="F166" s="1">
        <v>1</v>
      </c>
      <c r="G166" s="2">
        <f t="shared" ca="1" si="2"/>
        <v>0.58984598288291623</v>
      </c>
    </row>
    <row r="167" spans="1:7" x14ac:dyDescent="0.2">
      <c r="A167" s="1">
        <v>166</v>
      </c>
      <c r="B167" s="1">
        <v>2.681616944034054</v>
      </c>
      <c r="C167" s="1">
        <v>2.5713015464028071</v>
      </c>
      <c r="D167" s="1">
        <v>0.83816610471902075</v>
      </c>
      <c r="E167" s="1">
        <v>1.4569545257506644</v>
      </c>
      <c r="F167" s="1">
        <v>2</v>
      </c>
      <c r="G167" s="2">
        <f t="shared" ca="1" si="2"/>
        <v>0.25976915163876368</v>
      </c>
    </row>
    <row r="168" spans="1:7" x14ac:dyDescent="0.2">
      <c r="A168" s="1">
        <v>167</v>
      </c>
      <c r="B168" s="1">
        <v>2.8364759896910337</v>
      </c>
      <c r="C168" s="1">
        <v>2.5163143753852966</v>
      </c>
      <c r="D168" s="1">
        <v>0.83846373382662076</v>
      </c>
      <c r="E168" s="1">
        <v>1.4740108944108696</v>
      </c>
      <c r="F168" s="1">
        <v>2</v>
      </c>
      <c r="G168" s="2">
        <f t="shared" ca="1" si="2"/>
        <v>0.38771481077743397</v>
      </c>
    </row>
    <row r="169" spans="1:7" x14ac:dyDescent="0.2">
      <c r="A169" s="1">
        <v>168</v>
      </c>
      <c r="B169" s="1">
        <v>2.4326382212422435</v>
      </c>
      <c r="C169" s="1">
        <v>2.2456785302292852</v>
      </c>
      <c r="D169" s="1">
        <v>0.80219960178150362</v>
      </c>
      <c r="E169" s="1">
        <v>1.5090917151052821</v>
      </c>
      <c r="F169" s="1">
        <v>2</v>
      </c>
      <c r="G169" s="2">
        <f t="shared" ca="1" si="2"/>
        <v>0.91342017460875724</v>
      </c>
    </row>
    <row r="170" spans="1:7" x14ac:dyDescent="0.2">
      <c r="A170" s="1">
        <v>169</v>
      </c>
      <c r="B170" s="1">
        <v>0.11105205065761424</v>
      </c>
      <c r="C170" s="1">
        <v>0.13427528212897363</v>
      </c>
      <c r="D170" s="1">
        <v>6.2526658676223201E-2</v>
      </c>
      <c r="E170" s="1">
        <v>1.1578713416777973</v>
      </c>
      <c r="F170" s="1">
        <v>1</v>
      </c>
      <c r="G170" s="2">
        <f t="shared" ca="1" si="2"/>
        <v>0.70329446843516707</v>
      </c>
    </row>
    <row r="171" spans="1:7" x14ac:dyDescent="0.2">
      <c r="A171" s="1">
        <v>170</v>
      </c>
      <c r="B171" s="1">
        <v>0.56249207889364217</v>
      </c>
      <c r="C171" s="1">
        <v>0.5670094187799446</v>
      </c>
      <c r="D171" s="1">
        <v>0.21789278745117668</v>
      </c>
      <c r="E171" s="1">
        <v>1.1853504131832147</v>
      </c>
      <c r="F171" s="1">
        <v>1</v>
      </c>
      <c r="G171" s="2">
        <f t="shared" ca="1" si="2"/>
        <v>3.8580567441012348E-2</v>
      </c>
    </row>
    <row r="172" spans="1:7" x14ac:dyDescent="0.2">
      <c r="A172" s="1">
        <v>171</v>
      </c>
      <c r="B172" s="1">
        <v>1.37086989079426</v>
      </c>
      <c r="C172" s="1">
        <v>1.3120427962847667</v>
      </c>
      <c r="D172" s="1">
        <v>0.54513181891384432</v>
      </c>
      <c r="E172" s="1">
        <v>1.3856240301259815</v>
      </c>
      <c r="F172" s="1">
        <v>1</v>
      </c>
      <c r="G172" s="2">
        <f t="shared" ca="1" si="2"/>
        <v>0.69040747177107298</v>
      </c>
    </row>
    <row r="173" spans="1:7" x14ac:dyDescent="0.2">
      <c r="A173" s="1">
        <v>172</v>
      </c>
      <c r="B173" s="1">
        <v>2.7080502011022101</v>
      </c>
      <c r="C173" s="1">
        <v>2.5362908454697868</v>
      </c>
      <c r="D173" s="1">
        <v>0.8256652078921296</v>
      </c>
      <c r="E173" s="1">
        <v>1.5230911716936679</v>
      </c>
      <c r="F173" s="1">
        <v>2</v>
      </c>
      <c r="G173" s="2">
        <f t="shared" ca="1" si="2"/>
        <v>0.54593403501109083</v>
      </c>
    </row>
    <row r="174" spans="1:7" x14ac:dyDescent="0.2">
      <c r="A174" s="1">
        <v>173</v>
      </c>
      <c r="B174" s="1">
        <v>3.1214204887174879</v>
      </c>
      <c r="C174" s="1">
        <v>2.9248282269423829</v>
      </c>
      <c r="D174" s="1">
        <v>0.72576200968833326</v>
      </c>
      <c r="E174" s="1">
        <v>1.5809398219596953</v>
      </c>
      <c r="F174" s="1">
        <v>2</v>
      </c>
      <c r="G174" s="2">
        <f t="shared" ca="1" si="2"/>
        <v>0.46133500839830399</v>
      </c>
    </row>
    <row r="175" spans="1:7" x14ac:dyDescent="0.2">
      <c r="A175" s="1">
        <v>174</v>
      </c>
      <c r="B175" s="1">
        <v>2.7796658926138669</v>
      </c>
      <c r="C175" s="1">
        <v>2.5717450161117745</v>
      </c>
      <c r="D175" s="1">
        <v>0.83105777731754227</v>
      </c>
      <c r="E175" s="1">
        <v>1.4710625154676977</v>
      </c>
      <c r="F175" s="1">
        <v>2</v>
      </c>
      <c r="G175" s="2">
        <f t="shared" ca="1" si="2"/>
        <v>0.60370546620087751</v>
      </c>
    </row>
    <row r="176" spans="1:7" x14ac:dyDescent="0.2">
      <c r="A176" s="1">
        <v>175</v>
      </c>
      <c r="B176" s="1">
        <v>2.3498379778445915</v>
      </c>
      <c r="C176" s="1">
        <v>2.2279355049561751</v>
      </c>
      <c r="D176" s="1">
        <v>0.81335817598366678</v>
      </c>
      <c r="E176" s="1">
        <v>1.4430785388418594</v>
      </c>
      <c r="F176" s="1">
        <v>2</v>
      </c>
      <c r="G176" s="2">
        <f t="shared" ca="1" si="2"/>
        <v>0.90390355440500281</v>
      </c>
    </row>
    <row r="177" spans="1:7" x14ac:dyDescent="0.2">
      <c r="A177" s="1">
        <v>176</v>
      </c>
      <c r="B177" s="1">
        <v>2.3549226181022762</v>
      </c>
      <c r="C177" s="1">
        <v>2.2758419721044909</v>
      </c>
      <c r="D177" s="1">
        <v>0.84265450782364626</v>
      </c>
      <c r="E177" s="1">
        <v>1.4253025106115182</v>
      </c>
      <c r="F177" s="1">
        <v>2</v>
      </c>
      <c r="G177" s="2">
        <f t="shared" ca="1" si="2"/>
        <v>0.57543677013204309</v>
      </c>
    </row>
    <row r="178" spans="1:7" x14ac:dyDescent="0.2">
      <c r="A178" s="1">
        <v>177</v>
      </c>
      <c r="B178" s="1">
        <v>1.3840696660977796</v>
      </c>
      <c r="C178" s="1">
        <v>1.3161586282553517</v>
      </c>
      <c r="D178" s="1">
        <v>0.77411610348307835</v>
      </c>
      <c r="E178" s="1">
        <v>1.3327168827179721</v>
      </c>
      <c r="F178" s="1">
        <v>1</v>
      </c>
      <c r="G178" s="2">
        <f t="shared" ca="1" si="2"/>
        <v>0.67334555500140136</v>
      </c>
    </row>
    <row r="179" spans="1:7" x14ac:dyDescent="0.2">
      <c r="A179" s="1">
        <v>178</v>
      </c>
      <c r="B179" s="1">
        <v>0.15735697103659169</v>
      </c>
      <c r="C179" s="1">
        <v>0.22562923756856121</v>
      </c>
      <c r="D179" s="1">
        <v>0.16744030430761225</v>
      </c>
      <c r="E179" s="1">
        <v>1.2718280062529832</v>
      </c>
      <c r="F179" s="1">
        <v>1</v>
      </c>
      <c r="G179" s="2">
        <f t="shared" ca="1" si="2"/>
        <v>0.98146796148225979</v>
      </c>
    </row>
    <row r="180" spans="1:7" x14ac:dyDescent="0.2">
      <c r="A180" s="1">
        <v>179</v>
      </c>
      <c r="B180" s="1">
        <v>3.8246388736916735E-2</v>
      </c>
      <c r="C180" s="1">
        <v>7.0649939758412536E-2</v>
      </c>
      <c r="D180" s="1">
        <v>8.6706287562889672E-2</v>
      </c>
      <c r="E180" s="1">
        <v>1.1794283551368476</v>
      </c>
      <c r="F180" s="1">
        <v>1</v>
      </c>
      <c r="G180" s="2">
        <f t="shared" ca="1" si="2"/>
        <v>0.83044839944638593</v>
      </c>
    </row>
    <row r="181" spans="1:7" x14ac:dyDescent="0.2">
      <c r="A181" s="1">
        <v>180</v>
      </c>
      <c r="B181" s="1">
        <v>2.3169738304461451</v>
      </c>
      <c r="C181" s="1">
        <v>2.2714118047625926</v>
      </c>
      <c r="D181" s="1">
        <v>0.87028345139994867</v>
      </c>
      <c r="E181" s="1">
        <v>1.4517059587524515</v>
      </c>
      <c r="F181" s="1">
        <v>2</v>
      </c>
      <c r="G181" s="2">
        <f t="shared" ca="1" si="2"/>
        <v>0.11808997379943775</v>
      </c>
    </row>
    <row r="182" spans="1:7" x14ac:dyDescent="0.2">
      <c r="A182" s="1">
        <v>181</v>
      </c>
      <c r="B182" s="1">
        <v>0.30107427566809325</v>
      </c>
      <c r="C182" s="1">
        <v>0.2944707205649319</v>
      </c>
      <c r="D182" s="1">
        <v>0.16101137348308914</v>
      </c>
      <c r="E182" s="1">
        <v>1.1049269161781152</v>
      </c>
      <c r="F182" s="1">
        <v>1</v>
      </c>
      <c r="G182" s="2">
        <f t="shared" ca="1" si="2"/>
        <v>0.78435595753174203</v>
      </c>
    </row>
    <row r="183" spans="1:7" x14ac:dyDescent="0.2">
      <c r="A183" s="1">
        <v>182</v>
      </c>
      <c r="B183" s="1">
        <v>2.6310891599660824</v>
      </c>
      <c r="C183" s="1">
        <v>2.4548823792358885</v>
      </c>
      <c r="D183" s="1">
        <v>0.7708518424437254</v>
      </c>
      <c r="E183" s="1">
        <v>1.4596654099242392</v>
      </c>
      <c r="F183" s="1">
        <v>2</v>
      </c>
      <c r="G183" s="2">
        <f t="shared" ca="1" si="2"/>
        <v>0.22565651910538409</v>
      </c>
    </row>
    <row r="184" spans="1:7" x14ac:dyDescent="0.2">
      <c r="A184" s="1">
        <v>183</v>
      </c>
      <c r="B184" s="1">
        <v>4.3667726987728986E-2</v>
      </c>
      <c r="C184" s="1">
        <v>4.5489682549892531E-2</v>
      </c>
      <c r="D184" s="1">
        <v>5.7780589584260467E-2</v>
      </c>
      <c r="E184" s="1">
        <v>1.089925857373542</v>
      </c>
      <c r="F184" s="1">
        <v>1</v>
      </c>
      <c r="G184" s="2">
        <f t="shared" ca="1" si="2"/>
        <v>0.39301349757453063</v>
      </c>
    </row>
    <row r="185" spans="1:7" x14ac:dyDescent="0.2">
      <c r="A185" s="1">
        <v>184</v>
      </c>
      <c r="B185" s="1">
        <v>2.3937544801323392</v>
      </c>
      <c r="C185" s="1">
        <v>2.2239413634783674</v>
      </c>
      <c r="D185" s="1">
        <v>0.84230960896351892</v>
      </c>
      <c r="E185" s="1">
        <v>1.462886034925357</v>
      </c>
      <c r="F185" s="1">
        <v>2</v>
      </c>
      <c r="G185" s="2">
        <f t="shared" ca="1" si="2"/>
        <v>0.49211543060188812</v>
      </c>
    </row>
    <row r="186" spans="1:7" x14ac:dyDescent="0.2">
      <c r="A186" s="1">
        <v>185</v>
      </c>
      <c r="B186" s="1">
        <v>0.61072823414452604</v>
      </c>
      <c r="C186" s="1">
        <v>0.62629745886729082</v>
      </c>
      <c r="D186" s="1">
        <v>0.40549606622234791</v>
      </c>
      <c r="E186" s="1">
        <v>1.2257149965784724</v>
      </c>
      <c r="F186" s="1">
        <v>1</v>
      </c>
      <c r="G186" s="2">
        <f t="shared" ca="1" si="2"/>
        <v>3.3409144041995686E-2</v>
      </c>
    </row>
    <row r="187" spans="1:7" x14ac:dyDescent="0.2">
      <c r="A187" s="1">
        <v>186</v>
      </c>
      <c r="B187" s="1">
        <v>2.5088598908104931</v>
      </c>
      <c r="C187" s="1">
        <v>2.4912068312703122</v>
      </c>
      <c r="D187" s="1">
        <v>0.778876574242652</v>
      </c>
      <c r="E187" s="1">
        <v>1.5113323946134625</v>
      </c>
      <c r="F187" s="1">
        <v>2</v>
      </c>
      <c r="G187" s="2">
        <f t="shared" ca="1" si="2"/>
        <v>0.67247852888627568</v>
      </c>
    </row>
    <row r="188" spans="1:7" x14ac:dyDescent="0.2">
      <c r="A188" s="1">
        <v>187</v>
      </c>
      <c r="B188" s="1">
        <v>0.63121019290292779</v>
      </c>
      <c r="C188" s="1">
        <v>0.58719826463410285</v>
      </c>
      <c r="D188" s="1">
        <v>0.3315943506823209</v>
      </c>
      <c r="E188" s="1">
        <v>1.189110928001188</v>
      </c>
      <c r="F188" s="1">
        <v>1</v>
      </c>
      <c r="G188" s="2">
        <f t="shared" ca="1" si="2"/>
        <v>0.88439377231167382</v>
      </c>
    </row>
    <row r="189" spans="1:7" x14ac:dyDescent="0.2">
      <c r="A189" s="1">
        <v>188</v>
      </c>
      <c r="B189" s="1">
        <v>0.9968295943581682</v>
      </c>
      <c r="C189" s="1">
        <v>0.96255995172081621</v>
      </c>
      <c r="D189" s="1">
        <v>0.48923615621746719</v>
      </c>
      <c r="E189" s="1">
        <v>1.2752884301553633</v>
      </c>
      <c r="F189" s="1">
        <v>1</v>
      </c>
      <c r="G189" s="2">
        <f t="shared" ca="1" si="2"/>
        <v>0.75483440827790538</v>
      </c>
    </row>
    <row r="190" spans="1:7" x14ac:dyDescent="0.2">
      <c r="A190" s="1">
        <v>189</v>
      </c>
      <c r="B190" s="1">
        <v>0.62601630541064379</v>
      </c>
      <c r="C190" s="1">
        <v>0.61569330631684971</v>
      </c>
      <c r="D190" s="1">
        <v>0.34453678653337816</v>
      </c>
      <c r="E190" s="1">
        <v>1.2083098385195583</v>
      </c>
      <c r="F190" s="1">
        <v>1</v>
      </c>
      <c r="G190" s="2">
        <f t="shared" ca="1" si="2"/>
        <v>0.52661581739690777</v>
      </c>
    </row>
    <row r="191" spans="1:7" x14ac:dyDescent="0.2">
      <c r="A191" s="1">
        <v>190</v>
      </c>
      <c r="B191" s="1">
        <v>2.1651852235916018</v>
      </c>
      <c r="C191" s="1">
        <v>2.1137086812645394</v>
      </c>
      <c r="D191" s="1">
        <v>0.72934535207335927</v>
      </c>
      <c r="E191" s="1">
        <v>1.4778737471488816</v>
      </c>
      <c r="F191" s="1">
        <v>2</v>
      </c>
      <c r="G191" s="2">
        <f t="shared" ca="1" si="2"/>
        <v>0.67881975959931473</v>
      </c>
    </row>
    <row r="192" spans="1:7" x14ac:dyDescent="0.2">
      <c r="A192" s="1">
        <v>191</v>
      </c>
      <c r="B192" s="1">
        <v>1.3214721117920205</v>
      </c>
      <c r="C192" s="1">
        <v>1.2071948990369619</v>
      </c>
      <c r="D192" s="1">
        <v>0.61791667742945799</v>
      </c>
      <c r="E192" s="1">
        <v>1.2908737979816975</v>
      </c>
      <c r="F192" s="1">
        <v>1</v>
      </c>
      <c r="G192" s="2">
        <f t="shared" ca="1" si="2"/>
        <v>0.3989702147744385</v>
      </c>
    </row>
    <row r="193" spans="1:7" x14ac:dyDescent="0.2">
      <c r="A193" s="1">
        <v>192</v>
      </c>
      <c r="B193" s="1">
        <v>0.97206135802110838</v>
      </c>
      <c r="C193" s="1">
        <v>0.90833370869689622</v>
      </c>
      <c r="D193" s="1">
        <v>0.43308753765064711</v>
      </c>
      <c r="E193" s="1">
        <v>1.2024207643103939</v>
      </c>
      <c r="F193" s="1">
        <v>1</v>
      </c>
      <c r="G193" s="2">
        <f t="shared" ca="1" si="2"/>
        <v>0.77447369382519826</v>
      </c>
    </row>
    <row r="194" spans="1:7" x14ac:dyDescent="0.2">
      <c r="A194" s="1">
        <v>193</v>
      </c>
      <c r="B194" s="1">
        <v>5.4182130779164839E-2</v>
      </c>
      <c r="C194" s="1">
        <v>8.1774385719039874E-2</v>
      </c>
      <c r="D194" s="1">
        <v>5.2185369544503812E-2</v>
      </c>
      <c r="E194" s="1">
        <v>1.1598505720277028</v>
      </c>
      <c r="F194" s="1">
        <v>1</v>
      </c>
      <c r="G194" s="2">
        <f t="shared" ref="G194:G257" ca="1" si="3">RAND()</f>
        <v>0.58008812432148049</v>
      </c>
    </row>
    <row r="195" spans="1:7" x14ac:dyDescent="0.2">
      <c r="A195" s="1">
        <v>194</v>
      </c>
      <c r="B195" s="1">
        <v>0.38340934584525854</v>
      </c>
      <c r="C195" s="1">
        <v>0.41554568456257956</v>
      </c>
      <c r="D195" s="1">
        <v>0.28359260889492144</v>
      </c>
      <c r="E195" s="1">
        <v>1.2111876424803592</v>
      </c>
      <c r="F195" s="1">
        <v>1</v>
      </c>
      <c r="G195" s="2">
        <f t="shared" ca="1" si="3"/>
        <v>0.23496738693042618</v>
      </c>
    </row>
    <row r="196" spans="1:7" x14ac:dyDescent="0.2">
      <c r="A196" s="1">
        <v>195</v>
      </c>
      <c r="B196" s="1">
        <v>0.39331165847313088</v>
      </c>
      <c r="C196" s="1">
        <v>0.42838493020072943</v>
      </c>
      <c r="D196" s="1">
        <v>0.31182348233782498</v>
      </c>
      <c r="E196" s="1">
        <v>1.2131908043771866</v>
      </c>
      <c r="F196" s="1">
        <v>1</v>
      </c>
      <c r="G196" s="2">
        <f t="shared" ca="1" si="3"/>
        <v>0.67036283051331158</v>
      </c>
    </row>
    <row r="197" spans="1:7" x14ac:dyDescent="0.2">
      <c r="A197" s="1">
        <v>196</v>
      </c>
      <c r="B197" s="1">
        <v>3.0997457284866181</v>
      </c>
      <c r="C197" s="1">
        <v>2.9026594865943172</v>
      </c>
      <c r="D197" s="1">
        <v>0.69381361673317965</v>
      </c>
      <c r="E197" s="1">
        <v>1.5885141589112974</v>
      </c>
      <c r="F197" s="1">
        <v>2</v>
      </c>
      <c r="G197" s="2">
        <f t="shared" ca="1" si="3"/>
        <v>0.45309438718752781</v>
      </c>
    </row>
    <row r="198" spans="1:7" x14ac:dyDescent="0.2">
      <c r="A198" s="1">
        <v>197</v>
      </c>
      <c r="B198" s="1">
        <v>2.686396231712148E-2</v>
      </c>
      <c r="C198" s="1">
        <v>5.3529545433494662E-2</v>
      </c>
      <c r="D198" s="1">
        <v>4.3180833932990437E-2</v>
      </c>
      <c r="E198" s="1">
        <v>1.1690135497013585</v>
      </c>
      <c r="F198" s="1">
        <v>1</v>
      </c>
      <c r="G198" s="2">
        <f t="shared" ca="1" si="3"/>
        <v>0.77089406825112428</v>
      </c>
    </row>
    <row r="199" spans="1:7" x14ac:dyDescent="0.2">
      <c r="A199" s="1">
        <v>198</v>
      </c>
      <c r="B199" s="1">
        <v>0.34910398352711336</v>
      </c>
      <c r="C199" s="1">
        <v>0.38583527687165997</v>
      </c>
      <c r="D199" s="1">
        <v>0.2509917939806523</v>
      </c>
      <c r="E199" s="1">
        <v>1.1584101797216158</v>
      </c>
      <c r="F199" s="1">
        <v>1</v>
      </c>
      <c r="G199" s="2">
        <f t="shared" ca="1" si="3"/>
        <v>8.7251772624532098E-2</v>
      </c>
    </row>
    <row r="200" spans="1:7" x14ac:dyDescent="0.2">
      <c r="A200" s="1">
        <v>199</v>
      </c>
      <c r="B200" s="1">
        <v>2.5485433220744262</v>
      </c>
      <c r="C200" s="1">
        <v>2.4009731415514128</v>
      </c>
      <c r="D200" s="1">
        <v>0.89610405771819401</v>
      </c>
      <c r="E200" s="1">
        <v>1.4884549012507826</v>
      </c>
      <c r="F200" s="1">
        <v>2</v>
      </c>
      <c r="G200" s="2">
        <f t="shared" ca="1" si="3"/>
        <v>0.37797009699172668</v>
      </c>
    </row>
    <row r="201" spans="1:7" x14ac:dyDescent="0.2">
      <c r="A201" s="1">
        <v>200</v>
      </c>
      <c r="B201" s="1">
        <v>2.83026783382646</v>
      </c>
      <c r="C201" s="1">
        <v>2.586624596250259</v>
      </c>
      <c r="D201" s="1">
        <v>0.80212275019038692</v>
      </c>
      <c r="E201" s="1">
        <v>1.4788425789954502</v>
      </c>
      <c r="F201" s="1">
        <v>2</v>
      </c>
      <c r="G201" s="2">
        <f t="shared" ca="1" si="3"/>
        <v>0.54260861387354298</v>
      </c>
    </row>
    <row r="202" spans="1:7" x14ac:dyDescent="0.2">
      <c r="A202" s="1">
        <v>201</v>
      </c>
      <c r="B202" s="1">
        <v>0.40158662877959345</v>
      </c>
      <c r="C202" s="1">
        <v>0.43106792186981219</v>
      </c>
      <c r="D202" s="1">
        <v>0.20589481579112334</v>
      </c>
      <c r="E202" s="1">
        <v>1.125087695128022</v>
      </c>
      <c r="F202" s="1">
        <v>1</v>
      </c>
      <c r="G202" s="2">
        <f t="shared" ca="1" si="3"/>
        <v>0.46389615235386739</v>
      </c>
    </row>
    <row r="203" spans="1:7" x14ac:dyDescent="0.2">
      <c r="A203" s="1">
        <v>202</v>
      </c>
      <c r="B203" s="1">
        <v>1.1376416325738454</v>
      </c>
      <c r="C203" s="1">
        <v>1.0495478932476416</v>
      </c>
      <c r="D203" s="1">
        <v>0.4370436251108698</v>
      </c>
      <c r="E203" s="1">
        <v>1.2664530977013151</v>
      </c>
      <c r="F203" s="1">
        <v>1</v>
      </c>
      <c r="G203" s="2">
        <f t="shared" ca="1" si="3"/>
        <v>0.43710184488702097</v>
      </c>
    </row>
    <row r="204" spans="1:7" x14ac:dyDescent="0.2">
      <c r="A204" s="1">
        <v>203</v>
      </c>
      <c r="B204" s="1">
        <v>2.6440283423372799</v>
      </c>
      <c r="C204" s="1">
        <v>2.5649271027518648</v>
      </c>
      <c r="D204" s="1">
        <v>0.81253169779808809</v>
      </c>
      <c r="E204" s="1">
        <v>1.4498901231146395</v>
      </c>
      <c r="F204" s="1">
        <v>2</v>
      </c>
      <c r="G204" s="2">
        <f t="shared" ca="1" si="3"/>
        <v>0.33172695516773354</v>
      </c>
    </row>
    <row r="205" spans="1:7" x14ac:dyDescent="0.2">
      <c r="A205" s="1">
        <v>204</v>
      </c>
      <c r="B205" s="1">
        <v>0.2414382045576835</v>
      </c>
      <c r="C205" s="1">
        <v>0.27665362433920082</v>
      </c>
      <c r="D205" s="1">
        <v>0.12953906217838584</v>
      </c>
      <c r="E205" s="1">
        <v>1.1767678425953514</v>
      </c>
      <c r="F205" s="1">
        <v>1</v>
      </c>
      <c r="G205" s="2">
        <f t="shared" ca="1" si="3"/>
        <v>0.82569490223528796</v>
      </c>
    </row>
    <row r="206" spans="1:7" x14ac:dyDescent="0.2">
      <c r="A206" s="1">
        <v>205</v>
      </c>
      <c r="B206" s="1">
        <v>0.1076178529594773</v>
      </c>
      <c r="C206" s="1">
        <v>0.18680275814486377</v>
      </c>
      <c r="D206" s="1">
        <v>0.24495527381620974</v>
      </c>
      <c r="E206" s="1">
        <v>1.0913772146350398</v>
      </c>
      <c r="F206" s="1">
        <v>1</v>
      </c>
      <c r="G206" s="2">
        <f t="shared" ca="1" si="3"/>
        <v>0.53766223112891831</v>
      </c>
    </row>
    <row r="207" spans="1:7" x14ac:dyDescent="0.2">
      <c r="A207" s="1">
        <v>206</v>
      </c>
      <c r="B207" s="1">
        <v>2.561928207127361</v>
      </c>
      <c r="C207" s="1">
        <v>2.5239439202937639</v>
      </c>
      <c r="D207" s="1">
        <v>0.8209687542202051</v>
      </c>
      <c r="E207" s="1">
        <v>1.4965609278948611</v>
      </c>
      <c r="F207" s="1">
        <v>2</v>
      </c>
      <c r="G207" s="2">
        <f t="shared" ca="1" si="3"/>
        <v>0.39609877191880993</v>
      </c>
    </row>
    <row r="208" spans="1:7" x14ac:dyDescent="0.2">
      <c r="A208" s="1">
        <v>207</v>
      </c>
      <c r="B208" s="1">
        <v>3.1796551117149203</v>
      </c>
      <c r="C208" s="1">
        <v>2.8220679223951981</v>
      </c>
      <c r="D208" s="1">
        <v>0.7441823106266936</v>
      </c>
      <c r="E208" s="1">
        <v>1.6088712638734339</v>
      </c>
      <c r="F208" s="1">
        <v>2</v>
      </c>
      <c r="G208" s="2">
        <f t="shared" ca="1" si="3"/>
        <v>0.26400729182815708</v>
      </c>
    </row>
    <row r="209" spans="1:7" x14ac:dyDescent="0.2">
      <c r="A209" s="1">
        <v>208</v>
      </c>
      <c r="B209" s="1">
        <v>9.6585139363404876E-2</v>
      </c>
      <c r="C209" s="1">
        <v>0.1382357604668957</v>
      </c>
      <c r="D209" s="1">
        <v>0.11195566470853868</v>
      </c>
      <c r="E209" s="1">
        <v>1.172936329617593</v>
      </c>
      <c r="F209" s="1">
        <v>1</v>
      </c>
      <c r="G209" s="2">
        <f t="shared" ca="1" si="3"/>
        <v>1.6880482745507241E-2</v>
      </c>
    </row>
    <row r="210" spans="1:7" x14ac:dyDescent="0.2">
      <c r="A210" s="1">
        <v>209</v>
      </c>
      <c r="B210" s="1">
        <v>0.59693928985796885</v>
      </c>
      <c r="C210" s="1">
        <v>0.57309735891471447</v>
      </c>
      <c r="D210" s="1">
        <v>0.24106236416729887</v>
      </c>
      <c r="E210" s="1">
        <v>1.2643135656371898</v>
      </c>
      <c r="F210" s="1">
        <v>1</v>
      </c>
      <c r="G210" s="2">
        <f t="shared" ca="1" si="3"/>
        <v>0.56946465441511185</v>
      </c>
    </row>
    <row r="211" spans="1:7" x14ac:dyDescent="0.2">
      <c r="A211" s="1">
        <v>210</v>
      </c>
      <c r="B211" s="1">
        <v>1.6323981047156015</v>
      </c>
      <c r="C211" s="1">
        <v>1.5152636989644435</v>
      </c>
      <c r="D211" s="1">
        <v>0.78755080069212857</v>
      </c>
      <c r="E211" s="1">
        <v>1.2952327866952531</v>
      </c>
      <c r="F211" s="1">
        <v>1</v>
      </c>
      <c r="G211" s="2">
        <f t="shared" ca="1" si="3"/>
        <v>0.84663891632351251</v>
      </c>
    </row>
    <row r="212" spans="1:7" x14ac:dyDescent="0.2">
      <c r="A212" s="1">
        <v>211</v>
      </c>
      <c r="B212" s="1">
        <v>2.6067964673970376</v>
      </c>
      <c r="C212" s="1">
        <v>2.4245072622589547</v>
      </c>
      <c r="D212" s="1">
        <v>0.77773737006571775</v>
      </c>
      <c r="E212" s="1">
        <v>1.5058298269590762</v>
      </c>
      <c r="F212" s="1">
        <v>2</v>
      </c>
      <c r="G212" s="2">
        <f t="shared" ca="1" si="3"/>
        <v>0.90039125578548296</v>
      </c>
    </row>
    <row r="213" spans="1:7" x14ac:dyDescent="0.2">
      <c r="A213" s="1">
        <v>212</v>
      </c>
      <c r="B213" s="1">
        <v>3.8854499582053267E-2</v>
      </c>
      <c r="C213" s="1">
        <v>5.862577315741975E-2</v>
      </c>
      <c r="D213" s="1">
        <v>7.1804227185366054E-2</v>
      </c>
      <c r="E213" s="1">
        <v>1.1434957695163901</v>
      </c>
      <c r="F213" s="1">
        <v>1</v>
      </c>
      <c r="G213" s="2">
        <f t="shared" ca="1" si="3"/>
        <v>0.97215141865365551</v>
      </c>
    </row>
    <row r="214" spans="1:7" x14ac:dyDescent="0.2">
      <c r="A214" s="1">
        <v>213</v>
      </c>
      <c r="B214" s="1">
        <v>1.0690048628781716</v>
      </c>
      <c r="C214" s="1">
        <v>0.996334897233633</v>
      </c>
      <c r="D214" s="1">
        <v>0.46221169452736888</v>
      </c>
      <c r="E214" s="1">
        <v>1.1748895215948501</v>
      </c>
      <c r="F214" s="1">
        <v>1</v>
      </c>
      <c r="G214" s="2">
        <f t="shared" ca="1" si="3"/>
        <v>0.71067353025835378</v>
      </c>
    </row>
    <row r="215" spans="1:7" x14ac:dyDescent="0.2">
      <c r="A215" s="1">
        <v>214</v>
      </c>
      <c r="B215" s="1">
        <v>4.7063582534183204E-2</v>
      </c>
      <c r="C215" s="1">
        <v>8.8125072790145476E-2</v>
      </c>
      <c r="D215" s="1">
        <v>7.9651986295026456E-2</v>
      </c>
      <c r="E215" s="1">
        <v>1.1085976863489353</v>
      </c>
      <c r="F215" s="1">
        <v>1</v>
      </c>
      <c r="G215" s="2">
        <f t="shared" ca="1" si="3"/>
        <v>8.5338808532339439E-2</v>
      </c>
    </row>
    <row r="216" spans="1:7" x14ac:dyDescent="0.2">
      <c r="A216" s="1">
        <v>215</v>
      </c>
      <c r="B216" s="1">
        <v>2.4706546270807976</v>
      </c>
      <c r="C216" s="1">
        <v>2.3778716426066349</v>
      </c>
      <c r="D216" s="1">
        <v>0.83688107002187007</v>
      </c>
      <c r="E216" s="1">
        <v>1.4748654210710581</v>
      </c>
      <c r="F216" s="1">
        <v>2</v>
      </c>
      <c r="G216" s="2">
        <f t="shared" ca="1" si="3"/>
        <v>0.70462433395391355</v>
      </c>
    </row>
    <row r="217" spans="1:7" x14ac:dyDescent="0.2">
      <c r="A217" s="1">
        <v>216</v>
      </c>
      <c r="B217" s="1">
        <v>0.69425032463210257</v>
      </c>
      <c r="C217" s="1">
        <v>0.71435096620443561</v>
      </c>
      <c r="D217" s="1">
        <v>0.41072227933368843</v>
      </c>
      <c r="E217" s="1">
        <v>1.2222281438309996</v>
      </c>
      <c r="F217" s="1">
        <v>1</v>
      </c>
      <c r="G217" s="2">
        <f t="shared" ca="1" si="3"/>
        <v>0.16190480665308338</v>
      </c>
    </row>
    <row r="218" spans="1:7" x14ac:dyDescent="0.2">
      <c r="A218" s="1">
        <v>217</v>
      </c>
      <c r="B218" s="1">
        <v>2.7869087760145295</v>
      </c>
      <c r="C218" s="1">
        <v>2.6166669964743137</v>
      </c>
      <c r="D218" s="1">
        <v>0.77084859258841698</v>
      </c>
      <c r="E218" s="1">
        <v>1.5060540743634565</v>
      </c>
      <c r="F218" s="1">
        <v>2</v>
      </c>
      <c r="G218" s="2">
        <f t="shared" ca="1" si="3"/>
        <v>0.68931995614036068</v>
      </c>
    </row>
    <row r="219" spans="1:7" x14ac:dyDescent="0.2">
      <c r="A219" s="1">
        <v>218</v>
      </c>
      <c r="B219" s="1">
        <v>7.375472260750672E-2</v>
      </c>
      <c r="C219" s="1">
        <v>0.1057027548927568</v>
      </c>
      <c r="D219" s="1">
        <v>0.1557430093446619</v>
      </c>
      <c r="E219" s="1">
        <v>1.2251099452837955</v>
      </c>
      <c r="F219" s="1">
        <v>1</v>
      </c>
      <c r="G219" s="2">
        <f t="shared" ca="1" si="3"/>
        <v>0.36787036452623612</v>
      </c>
    </row>
    <row r="220" spans="1:7" x14ac:dyDescent="0.2">
      <c r="A220" s="1">
        <v>219</v>
      </c>
      <c r="B220" s="1">
        <v>0.68855416406500003</v>
      </c>
      <c r="C220" s="1">
        <v>0.6602999432769594</v>
      </c>
      <c r="D220" s="1">
        <v>0.28528874838134488</v>
      </c>
      <c r="E220" s="1">
        <v>1.1731492960674639</v>
      </c>
      <c r="F220" s="1">
        <v>1</v>
      </c>
      <c r="G220" s="2">
        <f t="shared" ca="1" si="3"/>
        <v>0.6422586611160821</v>
      </c>
    </row>
    <row r="221" spans="1:7" x14ac:dyDescent="0.2">
      <c r="A221" s="1">
        <v>220</v>
      </c>
      <c r="B221" s="1">
        <v>2.5393849707557399</v>
      </c>
      <c r="C221" s="1">
        <v>2.412414651166646</v>
      </c>
      <c r="D221" s="1">
        <v>0.87137755913082859</v>
      </c>
      <c r="E221" s="1">
        <v>1.4535444183160176</v>
      </c>
      <c r="F221" s="1">
        <v>2</v>
      </c>
      <c r="G221" s="2">
        <f t="shared" ca="1" si="3"/>
        <v>0.48815571020016757</v>
      </c>
    </row>
    <row r="222" spans="1:7" x14ac:dyDescent="0.2">
      <c r="A222" s="1">
        <v>221</v>
      </c>
      <c r="B222" s="1">
        <v>0.18074799234652417</v>
      </c>
      <c r="C222" s="1">
        <v>0.21011109191107674</v>
      </c>
      <c r="D222" s="1">
        <v>0.17274195167239803</v>
      </c>
      <c r="E222" s="1">
        <v>1.0918452689772837</v>
      </c>
      <c r="F222" s="1">
        <v>1</v>
      </c>
      <c r="G222" s="2">
        <f t="shared" ca="1" si="3"/>
        <v>0.92252245826248136</v>
      </c>
    </row>
    <row r="223" spans="1:7" x14ac:dyDescent="0.2">
      <c r="A223" s="1">
        <v>222</v>
      </c>
      <c r="B223" s="1">
        <v>1.0478480194622861</v>
      </c>
      <c r="C223" s="1">
        <v>1.016065089597129</v>
      </c>
      <c r="D223" s="1">
        <v>0.53332097518705557</v>
      </c>
      <c r="E223" s="1">
        <v>1.2011876761584026</v>
      </c>
      <c r="F223" s="1">
        <v>1</v>
      </c>
      <c r="G223" s="2">
        <f t="shared" ca="1" si="3"/>
        <v>0.18197278068265244</v>
      </c>
    </row>
    <row r="224" spans="1:7" x14ac:dyDescent="0.2">
      <c r="A224" s="1">
        <v>223</v>
      </c>
      <c r="B224" s="1">
        <v>2.1350113928346461</v>
      </c>
      <c r="C224" s="1">
        <v>2.041599925412938</v>
      </c>
      <c r="D224" s="1">
        <v>0.9712810791240325</v>
      </c>
      <c r="E224" s="1">
        <v>1.3895157975536736</v>
      </c>
      <c r="F224" s="1">
        <v>2</v>
      </c>
      <c r="G224" s="2">
        <f t="shared" ca="1" si="3"/>
        <v>0.98849405219502595</v>
      </c>
    </row>
    <row r="225" spans="1:7" x14ac:dyDescent="0.2">
      <c r="A225" s="1">
        <v>224</v>
      </c>
      <c r="B225" s="1">
        <v>0.31952942414778568</v>
      </c>
      <c r="C225" s="1">
        <v>0.3609886189981481</v>
      </c>
      <c r="D225" s="1">
        <v>0.15491248943909008</v>
      </c>
      <c r="E225" s="1">
        <v>1.196259310291385</v>
      </c>
      <c r="F225" s="1">
        <v>1</v>
      </c>
      <c r="G225" s="2">
        <f t="shared" ca="1" si="3"/>
        <v>3.1285442621417525E-2</v>
      </c>
    </row>
    <row r="226" spans="1:7" x14ac:dyDescent="0.2">
      <c r="A226" s="1">
        <v>225</v>
      </c>
      <c r="B226" s="1">
        <v>0.50560928791213655</v>
      </c>
      <c r="C226" s="1">
        <v>0.56328356663663148</v>
      </c>
      <c r="D226" s="1">
        <v>0.35782038673368821</v>
      </c>
      <c r="E226" s="1">
        <v>1.3067407918103831</v>
      </c>
      <c r="F226" s="1">
        <v>1</v>
      </c>
      <c r="G226" s="2">
        <f t="shared" ca="1" si="3"/>
        <v>0.51941754061729029</v>
      </c>
    </row>
    <row r="227" spans="1:7" x14ac:dyDescent="0.2">
      <c r="A227" s="1">
        <v>226</v>
      </c>
      <c r="B227" s="1">
        <v>4.3638999525162342E-2</v>
      </c>
      <c r="C227" s="1">
        <v>6.329057010150349E-2</v>
      </c>
      <c r="D227" s="1">
        <v>0.11098784564646502</v>
      </c>
      <c r="E227" s="1">
        <v>1.109870717390484</v>
      </c>
      <c r="F227" s="1">
        <v>1</v>
      </c>
      <c r="G227" s="2">
        <f t="shared" ca="1" si="3"/>
        <v>0.60821244224162607</v>
      </c>
    </row>
    <row r="228" spans="1:7" x14ac:dyDescent="0.2">
      <c r="A228" s="1">
        <v>227</v>
      </c>
      <c r="B228" s="1">
        <v>2.6041700706148188</v>
      </c>
      <c r="C228" s="1">
        <v>2.5468135619568009</v>
      </c>
      <c r="D228" s="1">
        <v>0.80234883285168479</v>
      </c>
      <c r="E228" s="1">
        <v>1.5091204568787975</v>
      </c>
      <c r="F228" s="1">
        <v>2</v>
      </c>
      <c r="G228" s="2">
        <f t="shared" ca="1" si="3"/>
        <v>0.64069258811888397</v>
      </c>
    </row>
    <row r="229" spans="1:7" x14ac:dyDescent="0.2">
      <c r="A229" s="1">
        <v>228</v>
      </c>
      <c r="B229" s="1">
        <v>2.8227784667636375</v>
      </c>
      <c r="C229" s="1">
        <v>2.723055826183431</v>
      </c>
      <c r="D229" s="1">
        <v>0.7139843779938353</v>
      </c>
      <c r="E229" s="1">
        <v>1.5578736882626361</v>
      </c>
      <c r="F229" s="1">
        <v>2</v>
      </c>
      <c r="G229" s="2">
        <f t="shared" ca="1" si="3"/>
        <v>0.38516693950786496</v>
      </c>
    </row>
    <row r="230" spans="1:7" x14ac:dyDescent="0.2">
      <c r="A230" s="1">
        <v>229</v>
      </c>
      <c r="B230" s="1">
        <v>1.2244428151328537</v>
      </c>
      <c r="C230" s="1">
        <v>1.1009076784144116</v>
      </c>
      <c r="D230" s="1">
        <v>0.54032525235551554</v>
      </c>
      <c r="E230" s="1">
        <v>1.2042360026884418</v>
      </c>
      <c r="F230" s="1">
        <v>1</v>
      </c>
      <c r="G230" s="2">
        <f t="shared" ca="1" si="3"/>
        <v>0.80557458020436579</v>
      </c>
    </row>
    <row r="231" spans="1:7" x14ac:dyDescent="0.2">
      <c r="A231" s="1">
        <v>230</v>
      </c>
      <c r="B231" s="1">
        <v>2.8196767583386833</v>
      </c>
      <c r="C231" s="1">
        <v>2.765636266294242</v>
      </c>
      <c r="D231" s="1">
        <v>0.68047276755716801</v>
      </c>
      <c r="E231" s="1">
        <v>1.5820326575608201</v>
      </c>
      <c r="F231" s="1">
        <v>2</v>
      </c>
      <c r="G231" s="2">
        <f t="shared" ca="1" si="3"/>
        <v>0.93697522817452983</v>
      </c>
    </row>
    <row r="232" spans="1:7" x14ac:dyDescent="0.2">
      <c r="A232" s="1">
        <v>231</v>
      </c>
      <c r="B232" s="1">
        <v>0.10253462730346526</v>
      </c>
      <c r="C232" s="1">
        <v>0.15900940358961912</v>
      </c>
      <c r="D232" s="1">
        <v>5.1180127231215899E-2</v>
      </c>
      <c r="E232" s="1">
        <v>1.1180550541111134</v>
      </c>
      <c r="F232" s="1">
        <v>1</v>
      </c>
      <c r="G232" s="2">
        <f t="shared" ca="1" si="3"/>
        <v>0.56883061189730688</v>
      </c>
    </row>
    <row r="233" spans="1:7" x14ac:dyDescent="0.2">
      <c r="A233" s="1">
        <v>232</v>
      </c>
      <c r="B233" s="1">
        <v>2.1986125026110677</v>
      </c>
      <c r="C233" s="1">
        <v>2.0652547786895177</v>
      </c>
      <c r="D233" s="1">
        <v>0.85965641097077539</v>
      </c>
      <c r="E233" s="1">
        <v>1.455296914644491</v>
      </c>
      <c r="F233" s="1">
        <v>2</v>
      </c>
      <c r="G233" s="2">
        <f t="shared" ca="1" si="3"/>
        <v>0.65716168210325532</v>
      </c>
    </row>
    <row r="234" spans="1:7" x14ac:dyDescent="0.2">
      <c r="A234" s="1">
        <v>233</v>
      </c>
      <c r="B234" s="1">
        <v>2.6894383539076121</v>
      </c>
      <c r="C234" s="1">
        <v>2.66306261872765</v>
      </c>
      <c r="D234" s="1">
        <v>0.78038216280170758</v>
      </c>
      <c r="E234" s="1">
        <v>1.5635468501275276</v>
      </c>
      <c r="F234" s="1">
        <v>2</v>
      </c>
      <c r="G234" s="2">
        <f t="shared" ca="1" si="3"/>
        <v>0.46370605699910428</v>
      </c>
    </row>
    <row r="235" spans="1:7" x14ac:dyDescent="0.2">
      <c r="A235" s="1">
        <v>234</v>
      </c>
      <c r="B235" s="1">
        <v>1.8955057795313399</v>
      </c>
      <c r="C235" s="1">
        <v>1.800461740593821</v>
      </c>
      <c r="D235" s="1">
        <v>0.78423276263862318</v>
      </c>
      <c r="E235" s="1">
        <v>1.4108045123067137</v>
      </c>
      <c r="F235" s="1">
        <v>2</v>
      </c>
      <c r="G235" s="2">
        <f t="shared" ca="1" si="3"/>
        <v>0.14260391592693589</v>
      </c>
    </row>
    <row r="236" spans="1:7" x14ac:dyDescent="0.2">
      <c r="A236" s="1">
        <v>235</v>
      </c>
      <c r="B236" s="1">
        <v>2.6390573296152589</v>
      </c>
      <c r="C236" s="1">
        <v>2.503877063107907</v>
      </c>
      <c r="D236" s="1">
        <v>0.78455062123845209</v>
      </c>
      <c r="E236" s="1">
        <v>1.4351899668862313</v>
      </c>
      <c r="F236" s="1">
        <v>2</v>
      </c>
      <c r="G236" s="2">
        <f t="shared" ca="1" si="3"/>
        <v>0.9126682184926308</v>
      </c>
    </row>
    <row r="237" spans="1:7" x14ac:dyDescent="0.2">
      <c r="A237" s="1">
        <v>236</v>
      </c>
      <c r="B237" s="1">
        <v>0.61203117805099372</v>
      </c>
      <c r="C237" s="1">
        <v>0.57638421076289803</v>
      </c>
      <c r="D237" s="1">
        <v>0.41604566742244664</v>
      </c>
      <c r="E237" s="1">
        <v>1.2279621460239807</v>
      </c>
      <c r="F237" s="1">
        <v>1</v>
      </c>
      <c r="G237" s="2">
        <f t="shared" ca="1" si="3"/>
        <v>0.22003961347101686</v>
      </c>
    </row>
    <row r="238" spans="1:7" x14ac:dyDescent="0.2">
      <c r="A238" s="1">
        <v>237</v>
      </c>
      <c r="B238" s="1">
        <v>2.5272090294786898</v>
      </c>
      <c r="C238" s="1">
        <v>2.4136774743769336</v>
      </c>
      <c r="D238" s="1">
        <v>0.84056772022619253</v>
      </c>
      <c r="E238" s="1">
        <v>1.4762606085261596</v>
      </c>
      <c r="F238" s="1">
        <v>2</v>
      </c>
      <c r="G238" s="2">
        <f t="shared" ca="1" si="3"/>
        <v>0.9729184730045719</v>
      </c>
    </row>
    <row r="239" spans="1:7" x14ac:dyDescent="0.2">
      <c r="A239" s="1">
        <v>238</v>
      </c>
      <c r="B239" s="1">
        <v>0.53800179069904863</v>
      </c>
      <c r="C239" s="1">
        <v>0.52931168422996633</v>
      </c>
      <c r="D239" s="1">
        <v>0.3221286161020025</v>
      </c>
      <c r="E239" s="1">
        <v>1.2321538462596833</v>
      </c>
      <c r="F239" s="1">
        <v>1</v>
      </c>
      <c r="G239" s="2">
        <f t="shared" ca="1" si="3"/>
        <v>0.15990023804118136</v>
      </c>
    </row>
    <row r="240" spans="1:7" x14ac:dyDescent="0.2">
      <c r="A240" s="1">
        <v>239</v>
      </c>
      <c r="B240" s="1">
        <v>1.3506387141311051</v>
      </c>
      <c r="C240" s="1">
        <v>1.2839302319959078</v>
      </c>
      <c r="D240" s="1">
        <v>0.72976686753622699</v>
      </c>
      <c r="E240" s="1">
        <v>1.3622563595361341</v>
      </c>
      <c r="F240" s="1">
        <v>1</v>
      </c>
      <c r="G240" s="2">
        <f t="shared" ca="1" si="3"/>
        <v>0.65294350562065462</v>
      </c>
    </row>
    <row r="241" spans="1:7" x14ac:dyDescent="0.2">
      <c r="A241" s="1">
        <v>240</v>
      </c>
      <c r="B241" s="1">
        <v>0.68632786528789058</v>
      </c>
      <c r="C241" s="1">
        <v>0.67971807243558147</v>
      </c>
      <c r="D241" s="1">
        <v>0.5211705209348545</v>
      </c>
      <c r="E241" s="1">
        <v>1.3967968742504209</v>
      </c>
      <c r="F241" s="1">
        <v>1</v>
      </c>
      <c r="G241" s="2">
        <f t="shared" ca="1" si="3"/>
        <v>0.93547558135978925</v>
      </c>
    </row>
    <row r="242" spans="1:7" x14ac:dyDescent="0.2">
      <c r="A242" s="1">
        <v>241</v>
      </c>
      <c r="B242" s="1">
        <v>5.9109205078325608E-2</v>
      </c>
      <c r="C242" s="1">
        <v>0.12263945004967267</v>
      </c>
      <c r="D242" s="1">
        <v>8.9073633367389382E-2</v>
      </c>
      <c r="E242" s="1">
        <v>1.1932256632502953</v>
      </c>
      <c r="F242" s="1">
        <v>1</v>
      </c>
      <c r="G242" s="2">
        <f t="shared" ca="1" si="3"/>
        <v>0.94014833275683996</v>
      </c>
    </row>
    <row r="243" spans="1:7" x14ac:dyDescent="0.2">
      <c r="A243" s="1">
        <v>242</v>
      </c>
      <c r="B243" s="1">
        <v>0.95204469084626675</v>
      </c>
      <c r="C243" s="1">
        <v>0.86642137982984635</v>
      </c>
      <c r="D243" s="1">
        <v>0.39243241766327408</v>
      </c>
      <c r="E243" s="1">
        <v>1.2826128910033161</v>
      </c>
      <c r="F243" s="1">
        <v>1</v>
      </c>
      <c r="G243" s="2">
        <f t="shared" ca="1" si="3"/>
        <v>0.8008368761637763</v>
      </c>
    </row>
    <row r="244" spans="1:7" x14ac:dyDescent="0.2">
      <c r="A244" s="1">
        <v>243</v>
      </c>
      <c r="B244" s="1">
        <v>0.39239302654081243</v>
      </c>
      <c r="C244" s="1">
        <v>0.43184787174623029</v>
      </c>
      <c r="D244" s="1">
        <v>0.32525200609897387</v>
      </c>
      <c r="E244" s="1">
        <v>1.2374951635418372</v>
      </c>
      <c r="F244" s="1">
        <v>1</v>
      </c>
      <c r="G244" s="2">
        <f t="shared" ca="1" si="3"/>
        <v>0.84265268174158625</v>
      </c>
    </row>
    <row r="245" spans="1:7" x14ac:dyDescent="0.2">
      <c r="A245" s="1">
        <v>244</v>
      </c>
      <c r="B245" s="1">
        <v>2.4897966350821927</v>
      </c>
      <c r="C245" s="1">
        <v>2.5253426376932482</v>
      </c>
      <c r="D245" s="1">
        <v>0.82977024348733686</v>
      </c>
      <c r="E245" s="1">
        <v>1.482087221639147</v>
      </c>
      <c r="F245" s="1">
        <v>2</v>
      </c>
      <c r="G245" s="2">
        <f t="shared" ca="1" si="3"/>
        <v>0.87677066642757029</v>
      </c>
    </row>
    <row r="246" spans="1:7" x14ac:dyDescent="0.2">
      <c r="A246" s="1">
        <v>245</v>
      </c>
      <c r="B246" s="1">
        <v>1.0418357728660286</v>
      </c>
      <c r="C246" s="1">
        <v>0.95324065268538138</v>
      </c>
      <c r="D246" s="1">
        <v>0.47464825029457192</v>
      </c>
      <c r="E246" s="1">
        <v>1.1871968549869731</v>
      </c>
      <c r="F246" s="1">
        <v>1</v>
      </c>
      <c r="G246" s="2">
        <f t="shared" ca="1" si="3"/>
        <v>0.35089023390727414</v>
      </c>
    </row>
    <row r="247" spans="1:7" x14ac:dyDescent="0.2">
      <c r="A247" s="1">
        <v>246</v>
      </c>
      <c r="B247" s="1">
        <v>0.87003160849224059</v>
      </c>
      <c r="C247" s="1">
        <v>0.87666099257018315</v>
      </c>
      <c r="D247" s="1">
        <v>0.56915213122431485</v>
      </c>
      <c r="E247" s="1">
        <v>1.2815633966241207</v>
      </c>
      <c r="F247" s="1">
        <v>1</v>
      </c>
      <c r="G247" s="2">
        <f t="shared" ca="1" si="3"/>
        <v>0.17492901388868731</v>
      </c>
    </row>
    <row r="248" spans="1:7" x14ac:dyDescent="0.2">
      <c r="A248" s="1">
        <v>247</v>
      </c>
      <c r="B248" s="1">
        <v>0.16307560676746757</v>
      </c>
      <c r="C248" s="1">
        <v>0.23226562494998762</v>
      </c>
      <c r="D248" s="1">
        <v>8.1716683989730199E-2</v>
      </c>
      <c r="E248" s="1">
        <v>1.1598439790064352</v>
      </c>
      <c r="F248" s="1">
        <v>1</v>
      </c>
      <c r="G248" s="2">
        <f t="shared" ca="1" si="3"/>
        <v>0.97107824600186288</v>
      </c>
    </row>
    <row r="249" spans="1:7" x14ac:dyDescent="0.2">
      <c r="A249" s="1">
        <v>248</v>
      </c>
      <c r="B249" s="1">
        <v>0.34365502887527982</v>
      </c>
      <c r="C249" s="1">
        <v>0.37525843809005638</v>
      </c>
      <c r="D249" s="1">
        <v>0.22828188216531964</v>
      </c>
      <c r="E249" s="1">
        <v>1.2239760437305369</v>
      </c>
      <c r="F249" s="1">
        <v>1</v>
      </c>
      <c r="G249" s="2">
        <f t="shared" ca="1" si="3"/>
        <v>0.85903027854905012</v>
      </c>
    </row>
    <row r="250" spans="1:7" x14ac:dyDescent="0.2">
      <c r="A250" s="1">
        <v>249</v>
      </c>
      <c r="B250" s="1">
        <v>2.6344876339251941</v>
      </c>
      <c r="C250" s="1">
        <v>2.4623983568795818</v>
      </c>
      <c r="D250" s="1">
        <v>0.8767362662810303</v>
      </c>
      <c r="E250" s="1">
        <v>1.4747586719674766</v>
      </c>
      <c r="F250" s="1">
        <v>2</v>
      </c>
      <c r="G250" s="2">
        <f t="shared" ca="1" si="3"/>
        <v>0.26400816000033878</v>
      </c>
    </row>
    <row r="251" spans="1:7" x14ac:dyDescent="0.2">
      <c r="A251" s="1">
        <v>250</v>
      </c>
      <c r="B251" s="1">
        <v>2.6133324383768226</v>
      </c>
      <c r="C251" s="1">
        <v>2.40434765808366</v>
      </c>
      <c r="D251" s="1">
        <v>0.811978812609222</v>
      </c>
      <c r="E251" s="1">
        <v>1.5286992623198681</v>
      </c>
      <c r="F251" s="1">
        <v>2</v>
      </c>
      <c r="G251" s="2">
        <f t="shared" ca="1" si="3"/>
        <v>0.42295696240845804</v>
      </c>
    </row>
    <row r="252" spans="1:7" x14ac:dyDescent="0.2">
      <c r="A252" s="1">
        <v>251</v>
      </c>
      <c r="B252" s="1">
        <v>2.4762485870448847</v>
      </c>
      <c r="C252" s="1">
        <v>2.5396350973591026</v>
      </c>
      <c r="D252" s="1">
        <v>0.7820110641771385</v>
      </c>
      <c r="E252" s="1">
        <v>1.5420231605063563</v>
      </c>
      <c r="F252" s="1">
        <v>2</v>
      </c>
      <c r="G252" s="2">
        <f t="shared" ca="1" si="3"/>
        <v>0.41451131561721388</v>
      </c>
    </row>
    <row r="253" spans="1:7" x14ac:dyDescent="0.2">
      <c r="A253" s="1">
        <v>252</v>
      </c>
      <c r="B253" s="1">
        <v>0.65860143103468938</v>
      </c>
      <c r="C253" s="1">
        <v>0.6384660626502221</v>
      </c>
      <c r="D253" s="1">
        <v>0.36555001399373221</v>
      </c>
      <c r="E253" s="1">
        <v>1.1956696672528051</v>
      </c>
      <c r="F253" s="1">
        <v>1</v>
      </c>
      <c r="G253" s="2">
        <f t="shared" ca="1" si="3"/>
        <v>3.9853164820823683E-2</v>
      </c>
    </row>
    <row r="254" spans="1:7" x14ac:dyDescent="0.2">
      <c r="A254" s="1">
        <v>253</v>
      </c>
      <c r="B254" s="1">
        <v>3.1023356543838681E-2</v>
      </c>
      <c r="C254" s="1">
        <v>5.4033026992289575E-2</v>
      </c>
      <c r="D254" s="1">
        <v>7.7795824865556806E-2</v>
      </c>
      <c r="E254" s="1">
        <v>1.1716599430754027</v>
      </c>
      <c r="F254" s="1">
        <v>1</v>
      </c>
      <c r="G254" s="2">
        <f t="shared" ca="1" si="3"/>
        <v>0.13305205320351765</v>
      </c>
    </row>
    <row r="255" spans="1:7" x14ac:dyDescent="0.2">
      <c r="A255" s="1">
        <v>254</v>
      </c>
      <c r="B255" s="1">
        <v>2.1606854506990061</v>
      </c>
      <c r="C255" s="1">
        <v>2.2028605129998193</v>
      </c>
      <c r="D255" s="1">
        <v>0.86239829691669367</v>
      </c>
      <c r="E255" s="1">
        <v>1.4395739411279811</v>
      </c>
      <c r="F255" s="1">
        <v>2</v>
      </c>
      <c r="G255" s="2">
        <f t="shared" ca="1" si="3"/>
        <v>0.42954167168042878</v>
      </c>
    </row>
    <row r="256" spans="1:7" x14ac:dyDescent="0.2">
      <c r="A256" s="1">
        <v>255</v>
      </c>
      <c r="B256" s="1">
        <v>2.2400647360127115</v>
      </c>
      <c r="C256" s="1">
        <v>2.1865680415505695</v>
      </c>
      <c r="D256" s="1">
        <v>0.81535294259544511</v>
      </c>
      <c r="E256" s="1">
        <v>1.4471382637233325</v>
      </c>
      <c r="F256" s="1">
        <v>2</v>
      </c>
      <c r="G256" s="2">
        <f t="shared" ca="1" si="3"/>
        <v>0.90442997829703986</v>
      </c>
    </row>
    <row r="257" spans="1:7" x14ac:dyDescent="0.2">
      <c r="A257" s="1">
        <v>256</v>
      </c>
      <c r="B257" s="1">
        <v>5.3154433321094714E-2</v>
      </c>
      <c r="C257" s="1">
        <v>8.9599753969649185E-2</v>
      </c>
      <c r="D257" s="1">
        <v>5.357386004765774E-2</v>
      </c>
      <c r="E257" s="1">
        <v>1.1036050160695885</v>
      </c>
      <c r="F257" s="1">
        <v>1</v>
      </c>
      <c r="G257" s="2">
        <f t="shared" ca="1" si="3"/>
        <v>0.81221725944590728</v>
      </c>
    </row>
    <row r="258" spans="1:7" x14ac:dyDescent="0.2">
      <c r="A258" s="1">
        <v>257</v>
      </c>
      <c r="B258" s="1">
        <v>0.48099250234545121</v>
      </c>
      <c r="C258" s="1">
        <v>0.50294239816957964</v>
      </c>
      <c r="D258" s="1">
        <v>0.24343888939561653</v>
      </c>
      <c r="E258" s="1">
        <v>1.2246635940351218</v>
      </c>
      <c r="F258" s="1">
        <v>1</v>
      </c>
      <c r="G258" s="2">
        <f t="shared" ref="G258:G321" ca="1" si="4">RAND()</f>
        <v>0.18783605427917127</v>
      </c>
    </row>
    <row r="259" spans="1:7" x14ac:dyDescent="0.2">
      <c r="A259" s="1">
        <v>258</v>
      </c>
      <c r="B259" s="1">
        <v>2.6749146395061123</v>
      </c>
      <c r="C259" s="1">
        <v>2.5424369435078034</v>
      </c>
      <c r="D259" s="1">
        <v>0.79239517945573512</v>
      </c>
      <c r="E259" s="1">
        <v>1.5317731553798228</v>
      </c>
      <c r="F259" s="1">
        <v>2</v>
      </c>
      <c r="G259" s="2">
        <f t="shared" ca="1" si="4"/>
        <v>0.63972878225394769</v>
      </c>
    </row>
    <row r="260" spans="1:7" x14ac:dyDescent="0.2">
      <c r="A260" s="1">
        <v>259</v>
      </c>
      <c r="B260" s="1">
        <v>0.17970995788250757</v>
      </c>
      <c r="C260" s="1">
        <v>0.22304610444278172</v>
      </c>
      <c r="D260" s="1">
        <v>8.2388294489811331E-2</v>
      </c>
      <c r="E260" s="1">
        <v>1.2050341788318717</v>
      </c>
      <c r="F260" s="1">
        <v>1</v>
      </c>
      <c r="G260" s="2">
        <f t="shared" ca="1" si="4"/>
        <v>0.85483015443013577</v>
      </c>
    </row>
    <row r="261" spans="1:7" x14ac:dyDescent="0.2">
      <c r="A261" s="1">
        <v>260</v>
      </c>
      <c r="B261" s="1">
        <v>2.6982462010055897</v>
      </c>
      <c r="C261" s="1">
        <v>2.6169289450072868</v>
      </c>
      <c r="D261" s="1">
        <v>0.74524646356637803</v>
      </c>
      <c r="E261" s="1">
        <v>1.4790693638818986</v>
      </c>
      <c r="F261" s="1">
        <v>2</v>
      </c>
      <c r="G261" s="2">
        <f t="shared" ca="1" si="4"/>
        <v>0.20581742347233878</v>
      </c>
    </row>
    <row r="262" spans="1:7" x14ac:dyDescent="0.2">
      <c r="A262" s="1">
        <v>261</v>
      </c>
      <c r="B262" s="1">
        <v>2.96183072187831</v>
      </c>
      <c r="C262" s="1">
        <v>2.7308571077381991</v>
      </c>
      <c r="D262" s="1">
        <v>0.74055650493472758</v>
      </c>
      <c r="E262" s="1">
        <v>1.6028671850200018</v>
      </c>
      <c r="F262" s="1">
        <v>2</v>
      </c>
      <c r="G262" s="2">
        <f t="shared" ca="1" si="4"/>
        <v>9.5251650595252757E-2</v>
      </c>
    </row>
    <row r="263" spans="1:7" x14ac:dyDescent="0.2">
      <c r="A263" s="1">
        <v>262</v>
      </c>
      <c r="B263" s="1">
        <v>2.8805194614531526</v>
      </c>
      <c r="C263" s="1">
        <v>2.6405689292267582</v>
      </c>
      <c r="D263" s="1">
        <v>0.76423469254344889</v>
      </c>
      <c r="E263" s="1">
        <v>1.5264003454619497</v>
      </c>
      <c r="F263" s="1">
        <v>2</v>
      </c>
      <c r="G263" s="2">
        <f t="shared" ca="1" si="4"/>
        <v>0.88574733283670193</v>
      </c>
    </row>
    <row r="264" spans="1:7" x14ac:dyDescent="0.2">
      <c r="A264" s="1">
        <v>263</v>
      </c>
      <c r="B264" s="1">
        <v>2.6218290256550816</v>
      </c>
      <c r="C264" s="1">
        <v>2.485933146429232</v>
      </c>
      <c r="D264" s="1">
        <v>0.68100861819633307</v>
      </c>
      <c r="E264" s="1">
        <v>1.5116128081916129</v>
      </c>
      <c r="F264" s="1">
        <v>2</v>
      </c>
      <c r="G264" s="2">
        <f t="shared" ca="1" si="4"/>
        <v>0.92708308393927863</v>
      </c>
    </row>
    <row r="265" spans="1:7" x14ac:dyDescent="0.2">
      <c r="A265" s="1">
        <v>264</v>
      </c>
      <c r="B265" s="1">
        <v>0.27328842329976638</v>
      </c>
      <c r="C265" s="1">
        <v>0.33266737278618774</v>
      </c>
      <c r="D265" s="1">
        <v>0.12073551414405037</v>
      </c>
      <c r="E265" s="1">
        <v>1.1893737794063322</v>
      </c>
      <c r="F265" s="1">
        <v>1</v>
      </c>
      <c r="G265" s="2">
        <f t="shared" ca="1" si="4"/>
        <v>0.94454913033813015</v>
      </c>
    </row>
    <row r="266" spans="1:7" x14ac:dyDescent="0.2">
      <c r="A266" s="1">
        <v>265</v>
      </c>
      <c r="B266" s="1">
        <v>0.86324600558048903</v>
      </c>
      <c r="C266" s="1">
        <v>0.79286318011103718</v>
      </c>
      <c r="D266" s="1">
        <v>0.43062650622254584</v>
      </c>
      <c r="E266" s="1">
        <v>1.2718951463812453</v>
      </c>
      <c r="F266" s="1">
        <v>1</v>
      </c>
      <c r="G266" s="2">
        <f t="shared" ca="1" si="4"/>
        <v>0.19503359746230831</v>
      </c>
    </row>
    <row r="267" spans="1:7" x14ac:dyDescent="0.2">
      <c r="A267" s="1">
        <v>266</v>
      </c>
      <c r="B267" s="1">
        <v>2.6358052942288817</v>
      </c>
      <c r="C267" s="1">
        <v>2.5192760244645154</v>
      </c>
      <c r="D267" s="1">
        <v>0.84996139985794583</v>
      </c>
      <c r="E267" s="1">
        <v>1.4425097467098975</v>
      </c>
      <c r="F267" s="1">
        <v>2</v>
      </c>
      <c r="G267" s="2">
        <f t="shared" ca="1" si="4"/>
        <v>0.63391375696227248</v>
      </c>
    </row>
    <row r="268" spans="1:7" x14ac:dyDescent="0.2">
      <c r="A268" s="1">
        <v>267</v>
      </c>
      <c r="B268" s="1">
        <v>2.7019711550258281</v>
      </c>
      <c r="C268" s="1">
        <v>2.5039471627223731</v>
      </c>
      <c r="D268" s="1">
        <v>0.77865025095004814</v>
      </c>
      <c r="E268" s="1">
        <v>1.5465538407380752</v>
      </c>
      <c r="F268" s="1">
        <v>2</v>
      </c>
      <c r="G268" s="2">
        <f t="shared" ca="1" si="4"/>
        <v>0.58164659767349891</v>
      </c>
    </row>
    <row r="269" spans="1:7" x14ac:dyDescent="0.2">
      <c r="A269" s="1">
        <v>268</v>
      </c>
      <c r="B269" s="1">
        <v>2.5790938648477013</v>
      </c>
      <c r="C269" s="1">
        <v>2.4126679560812367</v>
      </c>
      <c r="D269" s="1">
        <v>0.83762460025591423</v>
      </c>
      <c r="E269" s="1">
        <v>1.4572383026041718</v>
      </c>
      <c r="F269" s="1">
        <v>2</v>
      </c>
      <c r="G269" s="2">
        <f t="shared" ca="1" si="4"/>
        <v>0.84731853500540988</v>
      </c>
    </row>
    <row r="270" spans="1:7" x14ac:dyDescent="0.2">
      <c r="A270" s="1">
        <v>269</v>
      </c>
      <c r="B270" s="1">
        <v>0.27341875615839534</v>
      </c>
      <c r="C270" s="1">
        <v>0.32392859673047109</v>
      </c>
      <c r="D270" s="1">
        <v>0.10381050390486712</v>
      </c>
      <c r="E270" s="1">
        <v>1.2060268774942806</v>
      </c>
      <c r="F270" s="1">
        <v>1</v>
      </c>
      <c r="G270" s="2">
        <f t="shared" ca="1" si="4"/>
        <v>0.26521318797255866</v>
      </c>
    </row>
    <row r="271" spans="1:7" x14ac:dyDescent="0.2">
      <c r="A271" s="1">
        <v>270</v>
      </c>
      <c r="B271" s="1">
        <v>2.2682524139135398</v>
      </c>
      <c r="C271" s="1">
        <v>2.1995023353788445</v>
      </c>
      <c r="D271" s="1">
        <v>0.8461975811857787</v>
      </c>
      <c r="E271" s="1">
        <v>1.5365174102893679</v>
      </c>
      <c r="F271" s="1">
        <v>2</v>
      </c>
      <c r="G271" s="2">
        <f t="shared" ca="1" si="4"/>
        <v>0.28894566897635654</v>
      </c>
    </row>
    <row r="272" spans="1:7" x14ac:dyDescent="0.2">
      <c r="A272" s="1">
        <v>271</v>
      </c>
      <c r="B272" s="1">
        <v>2.7776434929014062</v>
      </c>
      <c r="C272" s="1">
        <v>2.7642618073769087</v>
      </c>
      <c r="D272" s="1">
        <v>0.7191023643323744</v>
      </c>
      <c r="E272" s="1">
        <v>1.5539369031853045</v>
      </c>
      <c r="F272" s="1">
        <v>2</v>
      </c>
      <c r="G272" s="2">
        <f t="shared" ca="1" si="4"/>
        <v>0.52958028821916159</v>
      </c>
    </row>
    <row r="273" spans="1:7" x14ac:dyDescent="0.2">
      <c r="A273" s="1">
        <v>272</v>
      </c>
      <c r="B273" s="1">
        <v>2.6120862128404672</v>
      </c>
      <c r="C273" s="1">
        <v>2.3822804462252329</v>
      </c>
      <c r="D273" s="1">
        <v>0.83744258017782647</v>
      </c>
      <c r="E273" s="1">
        <v>1.4398160595568947</v>
      </c>
      <c r="F273" s="1">
        <v>2</v>
      </c>
      <c r="G273" s="2">
        <f t="shared" ca="1" si="4"/>
        <v>0.60292192467554129</v>
      </c>
    </row>
    <row r="274" spans="1:7" x14ac:dyDescent="0.2">
      <c r="A274" s="1">
        <v>273</v>
      </c>
      <c r="B274" s="1">
        <v>0.10496846279485234</v>
      </c>
      <c r="C274" s="1">
        <v>0.17014580889100964</v>
      </c>
      <c r="D274" s="1">
        <v>0.13753351965570371</v>
      </c>
      <c r="E274" s="1">
        <v>1.1805156648422088</v>
      </c>
      <c r="F274" s="1">
        <v>1</v>
      </c>
      <c r="G274" s="2">
        <f t="shared" ca="1" si="4"/>
        <v>0.2184893149836219</v>
      </c>
    </row>
    <row r="275" spans="1:7" x14ac:dyDescent="0.2">
      <c r="A275" s="1">
        <v>274</v>
      </c>
      <c r="B275" s="1">
        <v>3.1156635377486657</v>
      </c>
      <c r="C275" s="1">
        <v>2.8398946340537199</v>
      </c>
      <c r="D275" s="1">
        <v>0.71074743384430672</v>
      </c>
      <c r="E275" s="1">
        <v>1.5426702170710003</v>
      </c>
      <c r="F275" s="1">
        <v>2</v>
      </c>
      <c r="G275" s="2">
        <f t="shared" ca="1" si="4"/>
        <v>0.36880994551375357</v>
      </c>
    </row>
    <row r="276" spans="1:7" x14ac:dyDescent="0.2">
      <c r="A276" s="1">
        <v>275</v>
      </c>
      <c r="B276" s="1">
        <v>1.4691442672682697</v>
      </c>
      <c r="C276" s="1">
        <v>1.3563466701690368</v>
      </c>
      <c r="D276" s="1">
        <v>0.61433400836388508</v>
      </c>
      <c r="E276" s="1">
        <v>1.2162466905226375</v>
      </c>
      <c r="F276" s="1">
        <v>1</v>
      </c>
      <c r="G276" s="2">
        <f t="shared" ca="1" si="4"/>
        <v>0.8957710218688919</v>
      </c>
    </row>
    <row r="277" spans="1:7" x14ac:dyDescent="0.2">
      <c r="A277" s="1">
        <v>276</v>
      </c>
      <c r="B277" s="1">
        <v>2.8058143698681026</v>
      </c>
      <c r="C277" s="1">
        <v>2.6351173949996261</v>
      </c>
      <c r="D277" s="1">
        <v>0.70878186408186394</v>
      </c>
      <c r="E277" s="1">
        <v>1.4800905797856863</v>
      </c>
      <c r="F277" s="1">
        <v>2</v>
      </c>
      <c r="G277" s="2">
        <f t="shared" ca="1" si="4"/>
        <v>0.63285463586635171</v>
      </c>
    </row>
    <row r="278" spans="1:7" x14ac:dyDescent="0.2">
      <c r="A278" s="1">
        <v>277</v>
      </c>
      <c r="B278" s="1">
        <v>8.4520715677175839E-2</v>
      </c>
      <c r="C278" s="1">
        <v>0.15416306843441344</v>
      </c>
      <c r="D278" s="1">
        <v>7.3415491463638127E-2</v>
      </c>
      <c r="E278" s="1">
        <v>1.1786349519347104</v>
      </c>
      <c r="F278" s="1">
        <v>1</v>
      </c>
      <c r="G278" s="2">
        <f t="shared" ca="1" si="4"/>
        <v>0.26347282968234842</v>
      </c>
    </row>
    <row r="279" spans="1:7" x14ac:dyDescent="0.2">
      <c r="A279" s="1">
        <v>278</v>
      </c>
      <c r="B279" s="1">
        <v>2.8048743857377501</v>
      </c>
      <c r="C279" s="1">
        <v>2.694867026676226</v>
      </c>
      <c r="D279" s="1">
        <v>0.73789406255041268</v>
      </c>
      <c r="E279" s="1">
        <v>1.542182783446671</v>
      </c>
      <c r="F279" s="1">
        <v>2</v>
      </c>
      <c r="G279" s="2">
        <f t="shared" ca="1" si="4"/>
        <v>0.60388047230123532</v>
      </c>
    </row>
    <row r="280" spans="1:7" x14ac:dyDescent="0.2">
      <c r="A280" s="1">
        <v>279</v>
      </c>
      <c r="B280" s="1">
        <v>1.5901520055475178</v>
      </c>
      <c r="C280" s="1">
        <v>1.4940884476422613</v>
      </c>
      <c r="D280" s="1">
        <v>0.74775502641414349</v>
      </c>
      <c r="E280" s="1">
        <v>1.3184411243208136</v>
      </c>
      <c r="F280" s="1">
        <v>1</v>
      </c>
      <c r="G280" s="2">
        <f t="shared" ca="1" si="4"/>
        <v>0.29922724648437649</v>
      </c>
    </row>
    <row r="281" spans="1:7" x14ac:dyDescent="0.2">
      <c r="A281" s="1">
        <v>280</v>
      </c>
      <c r="B281" s="1">
        <v>2.1095082302786197</v>
      </c>
      <c r="C281" s="1">
        <v>2.0269044912325072</v>
      </c>
      <c r="D281" s="1">
        <v>0.84527203483668201</v>
      </c>
      <c r="E281" s="1">
        <v>1.4564909268916011</v>
      </c>
      <c r="F281" s="1">
        <v>2</v>
      </c>
      <c r="G281" s="2">
        <f t="shared" ca="1" si="4"/>
        <v>0.86773023355728107</v>
      </c>
    </row>
    <row r="282" spans="1:7" x14ac:dyDescent="0.2">
      <c r="A282" s="1">
        <v>281</v>
      </c>
      <c r="B282" s="1">
        <v>8.8943266135369264E-2</v>
      </c>
      <c r="C282" s="1">
        <v>0.11268208389120403</v>
      </c>
      <c r="D282" s="1">
        <v>5.0626943717019257E-2</v>
      </c>
      <c r="E282" s="1">
        <v>1.1697262172812117</v>
      </c>
      <c r="F282" s="1">
        <v>1</v>
      </c>
      <c r="G282" s="2">
        <f t="shared" ca="1" si="4"/>
        <v>0.56289425651158864</v>
      </c>
    </row>
    <row r="283" spans="1:7" x14ac:dyDescent="0.2">
      <c r="A283" s="1">
        <v>282</v>
      </c>
      <c r="B283" s="1">
        <v>1.1860715939966959</v>
      </c>
      <c r="C283" s="1">
        <v>1.1021459827140578</v>
      </c>
      <c r="D283" s="1">
        <v>0.60463990447666438</v>
      </c>
      <c r="E283" s="1">
        <v>1.2395354235508775</v>
      </c>
      <c r="F283" s="1">
        <v>1</v>
      </c>
      <c r="G283" s="2">
        <f t="shared" ca="1" si="4"/>
        <v>0.176530675330825</v>
      </c>
    </row>
    <row r="284" spans="1:7" x14ac:dyDescent="0.2">
      <c r="A284" s="1">
        <v>283</v>
      </c>
      <c r="B284" s="1">
        <v>3.3028667719325879</v>
      </c>
      <c r="C284" s="1">
        <v>3.0415724332102028</v>
      </c>
      <c r="D284" s="1">
        <v>0.71423199220268518</v>
      </c>
      <c r="E284" s="1">
        <v>1.5909909857795932</v>
      </c>
      <c r="F284" s="1">
        <v>2</v>
      </c>
      <c r="G284" s="2">
        <f t="shared" ca="1" si="4"/>
        <v>0.17885455625269375</v>
      </c>
    </row>
    <row r="285" spans="1:7" x14ac:dyDescent="0.2">
      <c r="A285" s="1">
        <v>284</v>
      </c>
      <c r="B285" s="1">
        <v>2.6375033277485245</v>
      </c>
      <c r="C285" s="1">
        <v>2.5890424829400902</v>
      </c>
      <c r="D285" s="1">
        <v>0.7836713872833414</v>
      </c>
      <c r="E285" s="1">
        <v>1.4691340964971262</v>
      </c>
      <c r="F285" s="1">
        <v>2</v>
      </c>
      <c r="G285" s="2">
        <f t="shared" ca="1" si="4"/>
        <v>0.11365051172434926</v>
      </c>
    </row>
    <row r="286" spans="1:7" x14ac:dyDescent="0.2">
      <c r="A286" s="1">
        <v>285</v>
      </c>
      <c r="B286" s="1">
        <v>0.24668022554834357</v>
      </c>
      <c r="C286" s="1">
        <v>0.30165849994402572</v>
      </c>
      <c r="D286" s="1">
        <v>0.12944572312443581</v>
      </c>
      <c r="E286" s="1">
        <v>1.1640978362186247</v>
      </c>
      <c r="F286" s="1">
        <v>1</v>
      </c>
      <c r="G286" s="2">
        <f t="shared" ca="1" si="4"/>
        <v>0.51834850293498336</v>
      </c>
    </row>
    <row r="287" spans="1:7" x14ac:dyDescent="0.2">
      <c r="A287" s="1">
        <v>286</v>
      </c>
      <c r="B287" s="1">
        <v>0.50687350889275695</v>
      </c>
      <c r="C287" s="1">
        <v>0.4834096673269288</v>
      </c>
      <c r="D287" s="1">
        <v>0.2839191025188943</v>
      </c>
      <c r="E287" s="1">
        <v>1.2352172775556374</v>
      </c>
      <c r="F287" s="1">
        <v>1</v>
      </c>
      <c r="G287" s="2">
        <f t="shared" ca="1" si="4"/>
        <v>0.83929344375089565</v>
      </c>
    </row>
    <row r="288" spans="1:7" x14ac:dyDescent="0.2">
      <c r="A288" s="1">
        <v>287</v>
      </c>
      <c r="B288" s="1">
        <v>2.631888840136646</v>
      </c>
      <c r="C288" s="1">
        <v>2.4755033083855715</v>
      </c>
      <c r="D288" s="1">
        <v>0.86683312795098777</v>
      </c>
      <c r="E288" s="1">
        <v>1.4657039534445881</v>
      </c>
      <c r="F288" s="1">
        <v>2</v>
      </c>
      <c r="G288" s="2">
        <f t="shared" ca="1" si="4"/>
        <v>0.12022534286301279</v>
      </c>
    </row>
    <row r="289" spans="1:7" x14ac:dyDescent="0.2">
      <c r="A289" s="1">
        <v>288</v>
      </c>
      <c r="B289" s="1">
        <v>0.21723357409152061</v>
      </c>
      <c r="C289" s="1">
        <v>0.25874673283077848</v>
      </c>
      <c r="D289" s="1">
        <v>0.20264960526101516</v>
      </c>
      <c r="E289" s="1">
        <v>1.2982987335995753</v>
      </c>
      <c r="F289" s="1">
        <v>1</v>
      </c>
      <c r="G289" s="2">
        <f t="shared" ca="1" si="4"/>
        <v>0.55096869029920226</v>
      </c>
    </row>
    <row r="290" spans="1:7" x14ac:dyDescent="0.2">
      <c r="A290" s="1">
        <v>289</v>
      </c>
      <c r="B290" s="1">
        <v>2.1637486481398294</v>
      </c>
      <c r="C290" s="1">
        <v>2.0937974589212711</v>
      </c>
      <c r="D290" s="1">
        <v>0.88342842926673049</v>
      </c>
      <c r="E290" s="1">
        <v>1.4230457558072034</v>
      </c>
      <c r="F290" s="1">
        <v>2</v>
      </c>
      <c r="G290" s="2">
        <f t="shared" ca="1" si="4"/>
        <v>0.55938847082651577</v>
      </c>
    </row>
    <row r="291" spans="1:7" x14ac:dyDescent="0.2">
      <c r="A291" s="1">
        <v>290</v>
      </c>
      <c r="B291" s="1">
        <v>2.3611314321088419</v>
      </c>
      <c r="C291" s="1">
        <v>2.4310000872924027</v>
      </c>
      <c r="D291" s="1">
        <v>0.86530136751478226</v>
      </c>
      <c r="E291" s="1">
        <v>1.470326302338018</v>
      </c>
      <c r="F291" s="1">
        <v>2</v>
      </c>
      <c r="G291" s="2">
        <f t="shared" ca="1" si="4"/>
        <v>0.47587972709532667</v>
      </c>
    </row>
    <row r="292" spans="1:7" x14ac:dyDescent="0.2">
      <c r="A292" s="1">
        <v>291</v>
      </c>
      <c r="B292" s="1">
        <v>0.84957576570019788</v>
      </c>
      <c r="C292" s="1">
        <v>0.84517985234434356</v>
      </c>
      <c r="D292" s="1">
        <v>0.59687347589034312</v>
      </c>
      <c r="E292" s="1">
        <v>1.2122040292404841</v>
      </c>
      <c r="F292" s="1">
        <v>1</v>
      </c>
      <c r="G292" s="2">
        <f t="shared" ca="1" si="4"/>
        <v>0.92804774624164588</v>
      </c>
    </row>
    <row r="293" spans="1:7" x14ac:dyDescent="0.2">
      <c r="A293" s="1">
        <v>292</v>
      </c>
      <c r="B293" s="1">
        <v>0.13203616388383499</v>
      </c>
      <c r="C293" s="1">
        <v>0.20022698150284229</v>
      </c>
      <c r="D293" s="1">
        <v>6.1083105820846972E-2</v>
      </c>
      <c r="E293" s="1">
        <v>1.2459472614792451</v>
      </c>
      <c r="F293" s="1">
        <v>1</v>
      </c>
      <c r="G293" s="2">
        <f t="shared" ca="1" si="4"/>
        <v>8.8227067333838116E-3</v>
      </c>
    </row>
    <row r="294" spans="1:7" x14ac:dyDescent="0.2">
      <c r="A294" s="1">
        <v>293</v>
      </c>
      <c r="B294" s="1">
        <v>2.4929388214852635</v>
      </c>
      <c r="C294" s="1">
        <v>2.3985638887106955</v>
      </c>
      <c r="D294" s="1">
        <v>0.80245529593433051</v>
      </c>
      <c r="E294" s="1">
        <v>1.4366802315864493</v>
      </c>
      <c r="F294" s="1">
        <v>2</v>
      </c>
      <c r="G294" s="2">
        <f t="shared" ca="1" si="4"/>
        <v>0.49261165676524254</v>
      </c>
    </row>
    <row r="295" spans="1:7" x14ac:dyDescent="0.2">
      <c r="A295" s="1">
        <v>294</v>
      </c>
      <c r="B295" s="1">
        <v>2.7829515092753287</v>
      </c>
      <c r="C295" s="1">
        <v>2.6398797443705679</v>
      </c>
      <c r="D295" s="1">
        <v>0.79067248680210511</v>
      </c>
      <c r="E295" s="1">
        <v>1.5320954803117861</v>
      </c>
      <c r="F295" s="1">
        <v>2</v>
      </c>
      <c r="G295" s="2">
        <f t="shared" ca="1" si="4"/>
        <v>0.6224661156080854</v>
      </c>
    </row>
    <row r="296" spans="1:7" x14ac:dyDescent="0.2">
      <c r="A296" s="1">
        <v>295</v>
      </c>
      <c r="B296" s="1">
        <v>2.2883821428160518</v>
      </c>
      <c r="C296" s="1">
        <v>2.2481136159684327</v>
      </c>
      <c r="D296" s="1">
        <v>0.88496255634572174</v>
      </c>
      <c r="E296" s="1">
        <v>1.3773114258498036</v>
      </c>
      <c r="F296" s="1">
        <v>2</v>
      </c>
      <c r="G296" s="2">
        <f t="shared" ca="1" si="4"/>
        <v>0.26985074297357892</v>
      </c>
    </row>
    <row r="297" spans="1:7" x14ac:dyDescent="0.2">
      <c r="A297" s="1">
        <v>296</v>
      </c>
      <c r="B297" s="1">
        <v>2.3176607553994928</v>
      </c>
      <c r="C297" s="1">
        <v>2.2396092161794812</v>
      </c>
      <c r="D297" s="1">
        <v>0.88619585836110959</v>
      </c>
      <c r="E297" s="1">
        <v>1.445967676750032</v>
      </c>
      <c r="F297" s="1">
        <v>2</v>
      </c>
      <c r="G297" s="2">
        <f t="shared" ca="1" si="4"/>
        <v>0.84711858536551288</v>
      </c>
    </row>
    <row r="298" spans="1:7" x14ac:dyDescent="0.2">
      <c r="A298" s="1">
        <v>297</v>
      </c>
      <c r="B298" s="1">
        <v>0.22169322473656347</v>
      </c>
      <c r="C298" s="1">
        <v>0.22613239776731117</v>
      </c>
      <c r="D298" s="1">
        <v>0.21460547587513368</v>
      </c>
      <c r="E298" s="1">
        <v>1.1322595548532519</v>
      </c>
      <c r="F298" s="1">
        <v>1</v>
      </c>
      <c r="G298" s="2">
        <f t="shared" ca="1" si="4"/>
        <v>0.28231079099809608</v>
      </c>
    </row>
    <row r="299" spans="1:7" x14ac:dyDescent="0.2">
      <c r="A299" s="1">
        <v>298</v>
      </c>
      <c r="B299" s="1">
        <v>0.32968544703740948</v>
      </c>
      <c r="C299" s="1">
        <v>0.33279960480039394</v>
      </c>
      <c r="D299" s="1">
        <v>0.19375121858086342</v>
      </c>
      <c r="E299" s="1">
        <v>1.2258992748763649</v>
      </c>
      <c r="F299" s="1">
        <v>1</v>
      </c>
      <c r="G299" s="2">
        <f t="shared" ca="1" si="4"/>
        <v>0.60771853453612523</v>
      </c>
    </row>
    <row r="300" spans="1:7" x14ac:dyDescent="0.2">
      <c r="A300" s="1">
        <v>299</v>
      </c>
      <c r="B300" s="1">
        <v>0.26018893187158232</v>
      </c>
      <c r="C300" s="1">
        <v>0.26602631105819086</v>
      </c>
      <c r="D300" s="1">
        <v>0.12800886778400677</v>
      </c>
      <c r="E300" s="1">
        <v>1.1232677495326968</v>
      </c>
      <c r="F300" s="1">
        <v>1</v>
      </c>
      <c r="G300" s="2">
        <f t="shared" ca="1" si="4"/>
        <v>0.28546282185644656</v>
      </c>
    </row>
    <row r="301" spans="1:7" x14ac:dyDescent="0.2">
      <c r="A301" s="1">
        <v>300</v>
      </c>
      <c r="B301" s="1">
        <v>2.8003254772113819</v>
      </c>
      <c r="C301" s="1">
        <v>2.6775631523458614</v>
      </c>
      <c r="D301" s="1">
        <v>0.78942405876064203</v>
      </c>
      <c r="E301" s="1">
        <v>1.5537343629571021</v>
      </c>
      <c r="F301" s="1">
        <v>2</v>
      </c>
      <c r="G301" s="2">
        <f t="shared" ca="1" si="4"/>
        <v>0.7596486663454548</v>
      </c>
    </row>
    <row r="302" spans="1:7" x14ac:dyDescent="0.2">
      <c r="A302" s="1">
        <v>301</v>
      </c>
      <c r="B302" s="1">
        <v>0.23759412190052195</v>
      </c>
      <c r="C302" s="1">
        <v>0.27571057838155572</v>
      </c>
      <c r="D302" s="1">
        <v>0.10379414250936159</v>
      </c>
      <c r="E302" s="1">
        <v>1.1956315921035625</v>
      </c>
      <c r="F302" s="1">
        <v>1</v>
      </c>
      <c r="G302" s="2">
        <f t="shared" ca="1" si="4"/>
        <v>0.90679261182454018</v>
      </c>
    </row>
    <row r="303" spans="1:7" x14ac:dyDescent="0.2">
      <c r="A303" s="1">
        <v>302</v>
      </c>
      <c r="B303" s="1">
        <v>2.3964956924439473</v>
      </c>
      <c r="C303" s="1">
        <v>2.3093500162811988</v>
      </c>
      <c r="D303" s="1">
        <v>0.88470423595832859</v>
      </c>
      <c r="E303" s="1">
        <v>1.5006710846360587</v>
      </c>
      <c r="F303" s="1">
        <v>2</v>
      </c>
      <c r="G303" s="2">
        <f t="shared" ca="1" si="4"/>
        <v>0.69406704385091567</v>
      </c>
    </row>
    <row r="304" spans="1:7" x14ac:dyDescent="0.2">
      <c r="A304" s="1">
        <v>303</v>
      </c>
      <c r="B304" s="1">
        <v>2.8919137782479827</v>
      </c>
      <c r="C304" s="1">
        <v>2.7255574394133939</v>
      </c>
      <c r="D304" s="1">
        <v>0.70688748402723789</v>
      </c>
      <c r="E304" s="1">
        <v>1.5636714172985864</v>
      </c>
      <c r="F304" s="1">
        <v>2</v>
      </c>
      <c r="G304" s="2">
        <f t="shared" ca="1" si="4"/>
        <v>0.74216818216057456</v>
      </c>
    </row>
    <row r="305" spans="1:7" x14ac:dyDescent="0.2">
      <c r="A305" s="1">
        <v>304</v>
      </c>
      <c r="B305" s="1">
        <v>2.3978952727983707</v>
      </c>
      <c r="C305" s="1">
        <v>2.2648546472146598</v>
      </c>
      <c r="D305" s="1">
        <v>0.84072396911665104</v>
      </c>
      <c r="E305" s="1">
        <v>1.4379144797887604</v>
      </c>
      <c r="F305" s="1">
        <v>2</v>
      </c>
      <c r="G305" s="2">
        <f t="shared" ca="1" si="4"/>
        <v>0.45513219938307492</v>
      </c>
    </row>
    <row r="306" spans="1:7" x14ac:dyDescent="0.2">
      <c r="A306" s="1">
        <v>305</v>
      </c>
      <c r="B306" s="1">
        <v>2.7129163907533842</v>
      </c>
      <c r="C306" s="1">
        <v>2.6273127879509324</v>
      </c>
      <c r="D306" s="1">
        <v>0.70277655774480063</v>
      </c>
      <c r="E306" s="1">
        <v>1.6191147257609506</v>
      </c>
      <c r="F306" s="1">
        <v>2</v>
      </c>
      <c r="G306" s="2">
        <f t="shared" ca="1" si="4"/>
        <v>0.44217772025407887</v>
      </c>
    </row>
    <row r="307" spans="1:7" x14ac:dyDescent="0.2">
      <c r="A307" s="1">
        <v>306</v>
      </c>
      <c r="B307" s="1">
        <v>6.1684655851831326E-3</v>
      </c>
      <c r="C307" s="1">
        <v>1.2984222100617324E-2</v>
      </c>
      <c r="D307" s="1">
        <v>3.3934607783374426E-2</v>
      </c>
      <c r="E307" s="1">
        <v>1.0793508353758208</v>
      </c>
      <c r="F307" s="1">
        <v>1</v>
      </c>
      <c r="G307" s="2">
        <f t="shared" ca="1" si="4"/>
        <v>0.96486825132866927</v>
      </c>
    </row>
    <row r="308" spans="1:7" x14ac:dyDescent="0.2">
      <c r="A308" s="1">
        <v>307</v>
      </c>
      <c r="B308" s="1">
        <v>0.20794028257980268</v>
      </c>
      <c r="C308" s="1">
        <v>0.27261271400164905</v>
      </c>
      <c r="D308" s="1">
        <v>0.22832849724065385</v>
      </c>
      <c r="E308" s="1">
        <v>1.184405421753119</v>
      </c>
      <c r="F308" s="1">
        <v>1</v>
      </c>
      <c r="G308" s="2">
        <f t="shared" ca="1" si="4"/>
        <v>0.27295192765681553</v>
      </c>
    </row>
    <row r="309" spans="1:7" x14ac:dyDescent="0.2">
      <c r="A309" s="1">
        <v>308</v>
      </c>
      <c r="B309" s="1">
        <v>2.8220221800949559</v>
      </c>
      <c r="C309" s="1">
        <v>2.6424231878858047</v>
      </c>
      <c r="D309" s="1">
        <v>0.75291606239965159</v>
      </c>
      <c r="E309" s="1">
        <v>1.5462157708718895</v>
      </c>
      <c r="F309" s="1">
        <v>2</v>
      </c>
      <c r="G309" s="2">
        <f t="shared" ca="1" si="4"/>
        <v>0.37431864717004093</v>
      </c>
    </row>
    <row r="310" spans="1:7" x14ac:dyDescent="0.2">
      <c r="A310" s="1">
        <v>309</v>
      </c>
      <c r="B310" s="1">
        <v>0.58866542928083798</v>
      </c>
      <c r="C310" s="1">
        <v>0.60363632058488415</v>
      </c>
      <c r="D310" s="1">
        <v>0.43069526955060744</v>
      </c>
      <c r="E310" s="1">
        <v>1.2621720828732426</v>
      </c>
      <c r="F310" s="1">
        <v>1</v>
      </c>
      <c r="G310" s="2">
        <f t="shared" ca="1" si="4"/>
        <v>0.13877273373356058</v>
      </c>
    </row>
    <row r="311" spans="1:7" x14ac:dyDescent="0.2">
      <c r="A311" s="1">
        <v>310</v>
      </c>
      <c r="B311" s="1">
        <v>2.6922395950755678</v>
      </c>
      <c r="C311" s="1">
        <v>2.5181396097879314</v>
      </c>
      <c r="D311" s="1">
        <v>0.86511329764141998</v>
      </c>
      <c r="E311" s="1">
        <v>1.4655328982345848</v>
      </c>
      <c r="F311" s="1">
        <v>2</v>
      </c>
      <c r="G311" s="2">
        <f t="shared" ca="1" si="4"/>
        <v>0.95837448880199139</v>
      </c>
    </row>
    <row r="312" spans="1:7" x14ac:dyDescent="0.2">
      <c r="A312" s="1">
        <v>311</v>
      </c>
      <c r="B312" s="1">
        <v>2.6042986962500838</v>
      </c>
      <c r="C312" s="1">
        <v>2.4925660837465355</v>
      </c>
      <c r="D312" s="1">
        <v>0.72766836418931646</v>
      </c>
      <c r="E312" s="1">
        <v>1.4952693655919187</v>
      </c>
      <c r="F312" s="1">
        <v>2</v>
      </c>
      <c r="G312" s="2">
        <f t="shared" ca="1" si="4"/>
        <v>0.2104327364090175</v>
      </c>
    </row>
    <row r="313" spans="1:7" x14ac:dyDescent="0.2">
      <c r="A313" s="1">
        <v>312</v>
      </c>
      <c r="B313" s="1">
        <v>2.9192711074595143</v>
      </c>
      <c r="C313" s="1">
        <v>2.7293361183164566</v>
      </c>
      <c r="D313" s="1">
        <v>0.7827787294107349</v>
      </c>
      <c r="E313" s="1">
        <v>1.5096390265863897</v>
      </c>
      <c r="F313" s="1">
        <v>2</v>
      </c>
      <c r="G313" s="2">
        <f t="shared" ca="1" si="4"/>
        <v>0.23521645662043977</v>
      </c>
    </row>
    <row r="314" spans="1:7" x14ac:dyDescent="0.2">
      <c r="A314" s="1">
        <v>313</v>
      </c>
      <c r="B314" s="1">
        <v>2.4448050456194736</v>
      </c>
      <c r="C314" s="1">
        <v>2.2638601979282722</v>
      </c>
      <c r="D314" s="1">
        <v>0.84211576773824737</v>
      </c>
      <c r="E314" s="1">
        <v>1.4363266165627069</v>
      </c>
      <c r="F314" s="1">
        <v>2</v>
      </c>
      <c r="G314" s="2">
        <f t="shared" ca="1" si="4"/>
        <v>0.89257545545946648</v>
      </c>
    </row>
    <row r="315" spans="1:7" x14ac:dyDescent="0.2">
      <c r="A315" s="1">
        <v>314</v>
      </c>
      <c r="B315" s="1">
        <v>0.1027415391487483</v>
      </c>
      <c r="C315" s="1">
        <v>9.9589688405294002E-2</v>
      </c>
      <c r="D315" s="1">
        <v>9.4027888106689383E-2</v>
      </c>
      <c r="E315" s="1">
        <v>1.1202978624647364</v>
      </c>
      <c r="F315" s="1">
        <v>1</v>
      </c>
      <c r="G315" s="2">
        <f t="shared" ca="1" si="4"/>
        <v>4.7310780658231244E-2</v>
      </c>
    </row>
    <row r="316" spans="1:7" x14ac:dyDescent="0.2">
      <c r="A316" s="1">
        <v>315</v>
      </c>
      <c r="B316" s="1">
        <v>0.58309471901841636</v>
      </c>
      <c r="C316" s="1">
        <v>0.5487024244933365</v>
      </c>
      <c r="D316" s="1">
        <v>0.38371713815465558</v>
      </c>
      <c r="E316" s="1">
        <v>1.1897060687320082</v>
      </c>
      <c r="F316" s="1">
        <v>1</v>
      </c>
      <c r="G316" s="2">
        <f t="shared" ca="1" si="4"/>
        <v>0.66674121831225641</v>
      </c>
    </row>
    <row r="317" spans="1:7" x14ac:dyDescent="0.2">
      <c r="A317" s="1">
        <v>316</v>
      </c>
      <c r="B317" s="1">
        <v>2.5756610130564646</v>
      </c>
      <c r="C317" s="1">
        <v>2.4620870569174436</v>
      </c>
      <c r="D317" s="1">
        <v>0.7295316678462056</v>
      </c>
      <c r="E317" s="1">
        <v>1.4975172798480616</v>
      </c>
      <c r="F317" s="1">
        <v>2</v>
      </c>
      <c r="G317" s="2">
        <f t="shared" ca="1" si="4"/>
        <v>0.88181033022172362</v>
      </c>
    </row>
    <row r="318" spans="1:7" x14ac:dyDescent="0.2">
      <c r="A318" s="1">
        <v>317</v>
      </c>
      <c r="B318" s="1">
        <v>0.39882776575959461</v>
      </c>
      <c r="C318" s="1">
        <v>0.42015600475795573</v>
      </c>
      <c r="D318" s="1">
        <v>0.3277432236996356</v>
      </c>
      <c r="E318" s="1">
        <v>1.2061215061156743</v>
      </c>
      <c r="F318" s="1">
        <v>1</v>
      </c>
      <c r="G318" s="2">
        <f t="shared" ca="1" si="4"/>
        <v>0.31193818167848597</v>
      </c>
    </row>
    <row r="319" spans="1:7" x14ac:dyDescent="0.2">
      <c r="A319" s="1">
        <v>318</v>
      </c>
      <c r="B319" s="1">
        <v>0.81797979963059153</v>
      </c>
      <c r="C319" s="1">
        <v>0.8178253579128556</v>
      </c>
      <c r="D319" s="1">
        <v>0.55267724499777104</v>
      </c>
      <c r="E319" s="1">
        <v>1.2927761836385239</v>
      </c>
      <c r="F319" s="1">
        <v>1</v>
      </c>
      <c r="G319" s="2">
        <f t="shared" ca="1" si="4"/>
        <v>0.32950708209913182</v>
      </c>
    </row>
    <row r="320" spans="1:7" x14ac:dyDescent="0.2">
      <c r="A320" s="1">
        <v>319</v>
      </c>
      <c r="B320" s="1">
        <v>1.4746761067422518</v>
      </c>
      <c r="C320" s="1">
        <v>1.372167992397995</v>
      </c>
      <c r="D320" s="1">
        <v>0.79196879241996809</v>
      </c>
      <c r="E320" s="1">
        <v>1.3030483875131076</v>
      </c>
      <c r="F320" s="1">
        <v>1</v>
      </c>
      <c r="G320" s="2">
        <f t="shared" ca="1" si="4"/>
        <v>0.84915710230143926</v>
      </c>
    </row>
    <row r="321" spans="1:7" x14ac:dyDescent="0.2">
      <c r="A321" s="1">
        <v>320</v>
      </c>
      <c r="B321" s="1">
        <v>1.4655354655440915</v>
      </c>
      <c r="C321" s="1">
        <v>1.3350205808404056</v>
      </c>
      <c r="D321" s="1">
        <v>0.68845704231562088</v>
      </c>
      <c r="E321" s="1">
        <v>1.3084235207303081</v>
      </c>
      <c r="F321" s="1">
        <v>1</v>
      </c>
      <c r="G321" s="2">
        <f t="shared" ca="1" si="4"/>
        <v>0.70145465435504317</v>
      </c>
    </row>
    <row r="322" spans="1:7" x14ac:dyDescent="0.2">
      <c r="A322" s="1">
        <v>321</v>
      </c>
      <c r="B322" s="1">
        <v>2.2136910671897985</v>
      </c>
      <c r="C322" s="1">
        <v>2.1402020620958675</v>
      </c>
      <c r="D322" s="1">
        <v>0.81097504973036161</v>
      </c>
      <c r="E322" s="1">
        <v>1.4465450699427949</v>
      </c>
      <c r="F322" s="1">
        <v>2</v>
      </c>
      <c r="G322" s="2">
        <f t="shared" ref="G322:G385" ca="1" si="5">RAND()</f>
        <v>0.72058971207630684</v>
      </c>
    </row>
    <row r="323" spans="1:7" x14ac:dyDescent="0.2">
      <c r="A323" s="1">
        <v>322</v>
      </c>
      <c r="B323" s="1">
        <v>2.3561258599220745</v>
      </c>
      <c r="C323" s="1">
        <v>2.245794932953193</v>
      </c>
      <c r="D323" s="1">
        <v>0.82158853606751725</v>
      </c>
      <c r="E323" s="1">
        <v>1.4418202659977808</v>
      </c>
      <c r="F323" s="1">
        <v>2</v>
      </c>
      <c r="G323" s="2">
        <f t="shared" ca="1" si="5"/>
        <v>0.23295847123571534</v>
      </c>
    </row>
    <row r="324" spans="1:7" x14ac:dyDescent="0.2">
      <c r="A324" s="1">
        <v>323</v>
      </c>
      <c r="B324" s="1">
        <v>1.470851749147954</v>
      </c>
      <c r="C324" s="1">
        <v>1.4381343465567085</v>
      </c>
      <c r="D324" s="1">
        <v>0.80897697906378996</v>
      </c>
      <c r="E324" s="1">
        <v>1.2972797608559539</v>
      </c>
      <c r="F324" s="1">
        <v>1</v>
      </c>
      <c r="G324" s="2">
        <f t="shared" ca="1" si="5"/>
        <v>0.92863156924567647</v>
      </c>
    </row>
    <row r="325" spans="1:7" x14ac:dyDescent="0.2">
      <c r="A325" s="1">
        <v>324</v>
      </c>
      <c r="B325" s="1">
        <v>2.3507566366674109</v>
      </c>
      <c r="C325" s="1">
        <v>2.2326675574062866</v>
      </c>
      <c r="D325" s="1">
        <v>0.85139066562273547</v>
      </c>
      <c r="E325" s="1">
        <v>1.4478201581713042</v>
      </c>
      <c r="F325" s="1">
        <v>2</v>
      </c>
      <c r="G325" s="2">
        <f t="shared" ca="1" si="5"/>
        <v>0.82391736293582429</v>
      </c>
    </row>
    <row r="326" spans="1:7" x14ac:dyDescent="0.2">
      <c r="A326" s="1">
        <v>325</v>
      </c>
      <c r="B326" s="1">
        <v>1.3167682984712801</v>
      </c>
      <c r="C326" s="1">
        <v>1.2033765985956915</v>
      </c>
      <c r="D326" s="1">
        <v>0.59794435125093326</v>
      </c>
      <c r="E326" s="1">
        <v>1.2435834689170517</v>
      </c>
      <c r="F326" s="1">
        <v>1</v>
      </c>
      <c r="G326" s="2">
        <f t="shared" ca="1" si="5"/>
        <v>3.2083293502815691E-2</v>
      </c>
    </row>
    <row r="327" spans="1:7" x14ac:dyDescent="0.2">
      <c r="A327" s="1">
        <v>326</v>
      </c>
      <c r="B327" s="1">
        <v>2.8985084992892269</v>
      </c>
      <c r="C327" s="1">
        <v>2.6541832488058152</v>
      </c>
      <c r="D327" s="1">
        <v>0.8200145303749089</v>
      </c>
      <c r="E327" s="1">
        <v>1.4950000571764754</v>
      </c>
      <c r="F327" s="1">
        <v>2</v>
      </c>
      <c r="G327" s="2">
        <f t="shared" ca="1" si="5"/>
        <v>0.73276290984837</v>
      </c>
    </row>
    <row r="328" spans="1:7" x14ac:dyDescent="0.2">
      <c r="A328" s="1">
        <v>327</v>
      </c>
      <c r="B328" s="1">
        <v>2.3910105640208736</v>
      </c>
      <c r="C328" s="1">
        <v>2.2974024935720396</v>
      </c>
      <c r="D328" s="1">
        <v>0.82419086241109962</v>
      </c>
      <c r="E328" s="1">
        <v>1.4645597350125221</v>
      </c>
      <c r="F328" s="1">
        <v>2</v>
      </c>
      <c r="G328" s="2">
        <f t="shared" ca="1" si="5"/>
        <v>0.79277687959518761</v>
      </c>
    </row>
    <row r="329" spans="1:7" x14ac:dyDescent="0.2">
      <c r="A329" s="1">
        <v>328</v>
      </c>
      <c r="B329" s="1">
        <v>0.55845367275524593</v>
      </c>
      <c r="C329" s="1">
        <v>0.56710304812210799</v>
      </c>
      <c r="D329" s="1">
        <v>0.23006770253859221</v>
      </c>
      <c r="E329" s="1">
        <v>1.2013402795747254</v>
      </c>
      <c r="F329" s="1">
        <v>1</v>
      </c>
      <c r="G329" s="2">
        <f t="shared" ca="1" si="5"/>
        <v>0.27530792368055368</v>
      </c>
    </row>
    <row r="330" spans="1:7" x14ac:dyDescent="0.2">
      <c r="A330" s="1">
        <v>329</v>
      </c>
      <c r="B330" s="1">
        <v>2.341805806147327</v>
      </c>
      <c r="C330" s="1">
        <v>2.2093596913337543</v>
      </c>
      <c r="D330" s="1">
        <v>0.80635857416637213</v>
      </c>
      <c r="E330" s="1">
        <v>1.4589067114325303</v>
      </c>
      <c r="F330" s="1">
        <v>2</v>
      </c>
      <c r="G330" s="2">
        <f t="shared" ca="1" si="5"/>
        <v>0.54304492227067591</v>
      </c>
    </row>
    <row r="331" spans="1:7" x14ac:dyDescent="0.2">
      <c r="A331" s="1">
        <v>330</v>
      </c>
      <c r="B331" s="1">
        <v>0.15049925305127451</v>
      </c>
      <c r="C331" s="1">
        <v>0.20497780677031766</v>
      </c>
      <c r="D331" s="1">
        <v>7.6983092548567278E-2</v>
      </c>
      <c r="E331" s="1">
        <v>1.1322723319613825</v>
      </c>
      <c r="F331" s="1">
        <v>1</v>
      </c>
      <c r="G331" s="2">
        <f t="shared" ca="1" si="5"/>
        <v>0.54441828368283973</v>
      </c>
    </row>
    <row r="332" spans="1:7" x14ac:dyDescent="0.2">
      <c r="A332" s="1">
        <v>331</v>
      </c>
      <c r="B332" s="1">
        <v>2.8672302293344711</v>
      </c>
      <c r="C332" s="1">
        <v>2.7768375969615433</v>
      </c>
      <c r="D332" s="1">
        <v>0.76244707166951464</v>
      </c>
      <c r="E332" s="1">
        <v>1.5810867463592779</v>
      </c>
      <c r="F332" s="1">
        <v>2</v>
      </c>
      <c r="G332" s="2">
        <f t="shared" ca="1" si="5"/>
        <v>0.59584757411867162</v>
      </c>
    </row>
    <row r="333" spans="1:7" x14ac:dyDescent="0.2">
      <c r="A333" s="1">
        <v>332</v>
      </c>
      <c r="B333" s="1">
        <v>0.94038828345321657</v>
      </c>
      <c r="C333" s="1">
        <v>0.90123242506175583</v>
      </c>
      <c r="D333" s="1">
        <v>0.50762636711182463</v>
      </c>
      <c r="E333" s="1">
        <v>1.1980662948591463</v>
      </c>
      <c r="F333" s="1">
        <v>1</v>
      </c>
      <c r="G333" s="2">
        <f t="shared" ca="1" si="5"/>
        <v>0.1229843370624627</v>
      </c>
    </row>
    <row r="334" spans="1:7" x14ac:dyDescent="0.2">
      <c r="A334" s="1">
        <v>333</v>
      </c>
      <c r="B334" s="1">
        <v>2.5582959729707997</v>
      </c>
      <c r="C334" s="1">
        <v>2.344132157282476</v>
      </c>
      <c r="D334" s="1">
        <v>0.77754873143034242</v>
      </c>
      <c r="E334" s="1">
        <v>1.4373416327439219</v>
      </c>
      <c r="F334" s="1">
        <v>2</v>
      </c>
      <c r="G334" s="2">
        <f t="shared" ca="1" si="5"/>
        <v>0.93507569420125436</v>
      </c>
    </row>
    <row r="335" spans="1:7" x14ac:dyDescent="0.2">
      <c r="A335" s="1">
        <v>334</v>
      </c>
      <c r="B335" s="1">
        <v>2.7526545073389652</v>
      </c>
      <c r="C335" s="1">
        <v>2.6115642232082941</v>
      </c>
      <c r="D335" s="1">
        <v>0.71492692910720024</v>
      </c>
      <c r="E335" s="1">
        <v>1.5965169759970321</v>
      </c>
      <c r="F335" s="1">
        <v>2</v>
      </c>
      <c r="G335" s="2">
        <f t="shared" ca="1" si="5"/>
        <v>5.5975720766889725E-2</v>
      </c>
    </row>
    <row r="336" spans="1:7" x14ac:dyDescent="0.2">
      <c r="A336" s="1">
        <v>335</v>
      </c>
      <c r="B336" s="1">
        <v>7.8048398089227894E-2</v>
      </c>
      <c r="C336" s="1">
        <v>0.11327774133255868</v>
      </c>
      <c r="D336" s="1">
        <v>5.6081995194495193E-2</v>
      </c>
      <c r="E336" s="1">
        <v>1.2021088381358662</v>
      </c>
      <c r="F336" s="1">
        <v>1</v>
      </c>
      <c r="G336" s="2">
        <f t="shared" ca="1" si="5"/>
        <v>0.9910281115593178</v>
      </c>
    </row>
    <row r="337" spans="1:7" x14ac:dyDescent="0.2">
      <c r="A337" s="1">
        <v>336</v>
      </c>
      <c r="B337" s="1">
        <v>2.6563669671503503</v>
      </c>
      <c r="C337" s="1">
        <v>2.6880559178432621</v>
      </c>
      <c r="D337" s="1">
        <v>0.82346945897038593</v>
      </c>
      <c r="E337" s="1">
        <v>1.5137668335153052</v>
      </c>
      <c r="F337" s="1">
        <v>2</v>
      </c>
      <c r="G337" s="2">
        <f t="shared" ca="1" si="5"/>
        <v>0.25868615156954478</v>
      </c>
    </row>
    <row r="338" spans="1:7" x14ac:dyDescent="0.2">
      <c r="A338" s="1">
        <v>337</v>
      </c>
      <c r="B338" s="1">
        <v>3.5738527134362118E-2</v>
      </c>
      <c r="C338" s="1">
        <v>6.297175889323206E-2</v>
      </c>
      <c r="D338" s="1">
        <v>7.5484354082233529E-2</v>
      </c>
      <c r="E338" s="1">
        <v>1.2012720268660759</v>
      </c>
      <c r="F338" s="1">
        <v>1</v>
      </c>
      <c r="G338" s="2">
        <f t="shared" ca="1" si="5"/>
        <v>0.34357211614529681</v>
      </c>
    </row>
    <row r="339" spans="1:7" x14ac:dyDescent="0.2">
      <c r="A339" s="1">
        <v>338</v>
      </c>
      <c r="B339" s="1">
        <v>1.3016724715276429</v>
      </c>
      <c r="C339" s="1">
        <v>1.2221628556271</v>
      </c>
      <c r="D339" s="1">
        <v>0.67070525458515151</v>
      </c>
      <c r="E339" s="1">
        <v>1.2809207739455883</v>
      </c>
      <c r="F339" s="1">
        <v>1</v>
      </c>
      <c r="G339" s="2">
        <f t="shared" ca="1" si="5"/>
        <v>0.5976464579092865</v>
      </c>
    </row>
    <row r="340" spans="1:7" x14ac:dyDescent="0.2">
      <c r="A340" s="1">
        <v>339</v>
      </c>
      <c r="B340" s="1">
        <v>1.0978038811867354</v>
      </c>
      <c r="C340" s="1">
        <v>1.0030651750305357</v>
      </c>
      <c r="D340" s="1">
        <v>0.55268452594687401</v>
      </c>
      <c r="E340" s="1">
        <v>1.2607036934843392</v>
      </c>
      <c r="F340" s="1">
        <v>1</v>
      </c>
      <c r="G340" s="2">
        <f t="shared" ca="1" si="5"/>
        <v>0.19280337746503373</v>
      </c>
    </row>
    <row r="341" spans="1:7" x14ac:dyDescent="0.2">
      <c r="A341" s="1">
        <v>340</v>
      </c>
      <c r="B341" s="1">
        <v>2.6583505325499375</v>
      </c>
      <c r="C341" s="1">
        <v>2.5151392142238707</v>
      </c>
      <c r="D341" s="1">
        <v>0.74890635897966717</v>
      </c>
      <c r="E341" s="1">
        <v>1.5626178332685394</v>
      </c>
      <c r="F341" s="1">
        <v>2</v>
      </c>
      <c r="G341" s="2">
        <f t="shared" ca="1" si="5"/>
        <v>0.97974158429657543</v>
      </c>
    </row>
    <row r="342" spans="1:7" x14ac:dyDescent="0.2">
      <c r="A342" s="1">
        <v>341</v>
      </c>
      <c r="B342" s="1">
        <v>0.34115143239031476</v>
      </c>
      <c r="C342" s="1">
        <v>0.36583155807796963</v>
      </c>
      <c r="D342" s="1">
        <v>0.12913967824166872</v>
      </c>
      <c r="E342" s="1">
        <v>1.185791337309098</v>
      </c>
      <c r="F342" s="1">
        <v>1</v>
      </c>
      <c r="G342" s="2">
        <f t="shared" ca="1" si="5"/>
        <v>0.56251598948371673</v>
      </c>
    </row>
    <row r="343" spans="1:7" x14ac:dyDescent="0.2">
      <c r="A343" s="1">
        <v>342</v>
      </c>
      <c r="B343" s="1">
        <v>0.6909850175554495</v>
      </c>
      <c r="C343" s="1">
        <v>0.67082225464878664</v>
      </c>
      <c r="D343" s="1">
        <v>0.36310667988096501</v>
      </c>
      <c r="E343" s="1">
        <v>1.1982114247234754</v>
      </c>
      <c r="F343" s="1">
        <v>1</v>
      </c>
      <c r="G343" s="2">
        <f t="shared" ca="1" si="5"/>
        <v>0.32978724953156557</v>
      </c>
    </row>
    <row r="344" spans="1:7" x14ac:dyDescent="0.2">
      <c r="A344" s="1">
        <v>343</v>
      </c>
      <c r="B344" s="1">
        <v>0.30512288386206748</v>
      </c>
      <c r="C344" s="1">
        <v>0.34535214673441827</v>
      </c>
      <c r="D344" s="1">
        <v>0.10530001645257947</v>
      </c>
      <c r="E344" s="1">
        <v>1.2080334836545779</v>
      </c>
      <c r="F344" s="1">
        <v>1</v>
      </c>
      <c r="G344" s="2">
        <f t="shared" ca="1" si="5"/>
        <v>0.25952074292123073</v>
      </c>
    </row>
    <row r="345" spans="1:7" x14ac:dyDescent="0.2">
      <c r="A345" s="1">
        <v>344</v>
      </c>
      <c r="B345" s="1">
        <v>0.19540881953991562</v>
      </c>
      <c r="C345" s="1">
        <v>0.2316702943837203</v>
      </c>
      <c r="D345" s="1">
        <v>8.1835300272870226E-2</v>
      </c>
      <c r="E345" s="1">
        <v>1.1194058368716058</v>
      </c>
      <c r="F345" s="1">
        <v>1</v>
      </c>
      <c r="G345" s="2">
        <f t="shared" ca="1" si="5"/>
        <v>0.25704424921630864</v>
      </c>
    </row>
    <row r="346" spans="1:7" x14ac:dyDescent="0.2">
      <c r="A346" s="1">
        <v>345</v>
      </c>
      <c r="B346" s="1">
        <v>1.0027721671449705</v>
      </c>
      <c r="C346" s="1">
        <v>0.9354904739616221</v>
      </c>
      <c r="D346" s="1">
        <v>0.44150979359515885</v>
      </c>
      <c r="E346" s="1">
        <v>1.2718289549329165</v>
      </c>
      <c r="F346" s="1">
        <v>1</v>
      </c>
      <c r="G346" s="2">
        <f t="shared" ca="1" si="5"/>
        <v>6.3303382827076704E-2</v>
      </c>
    </row>
    <row r="347" spans="1:7" x14ac:dyDescent="0.2">
      <c r="A347" s="1">
        <v>346</v>
      </c>
      <c r="B347" s="1">
        <v>2.3831239554780574</v>
      </c>
      <c r="C347" s="1">
        <v>2.2271871522371893</v>
      </c>
      <c r="D347" s="1">
        <v>0.88721197961472331</v>
      </c>
      <c r="E347" s="1">
        <v>1.4901578797412394</v>
      </c>
      <c r="F347" s="1">
        <v>2</v>
      </c>
      <c r="G347" s="2">
        <f t="shared" ca="1" si="5"/>
        <v>0.96353232094073527</v>
      </c>
    </row>
    <row r="348" spans="1:7" x14ac:dyDescent="0.2">
      <c r="A348" s="1">
        <v>347</v>
      </c>
      <c r="B348" s="1">
        <v>0.97390123988656119</v>
      </c>
      <c r="C348" s="1">
        <v>0.91151964577901912</v>
      </c>
      <c r="D348" s="1">
        <v>0.43060503010151963</v>
      </c>
      <c r="E348" s="1">
        <v>1.2210820481848466</v>
      </c>
      <c r="F348" s="1">
        <v>1</v>
      </c>
      <c r="G348" s="2">
        <f t="shared" ca="1" si="5"/>
        <v>0.80887868527282458</v>
      </c>
    </row>
    <row r="349" spans="1:7" x14ac:dyDescent="0.2">
      <c r="A349" s="1">
        <v>348</v>
      </c>
      <c r="B349" s="1">
        <v>2.8567808134601287</v>
      </c>
      <c r="C349" s="1">
        <v>2.5823223235857524</v>
      </c>
      <c r="D349" s="1">
        <v>0.75511941875948585</v>
      </c>
      <c r="E349" s="1">
        <v>1.4860721010223463</v>
      </c>
      <c r="F349" s="1">
        <v>2</v>
      </c>
      <c r="G349" s="2">
        <f t="shared" ca="1" si="5"/>
        <v>0.406231945162839</v>
      </c>
    </row>
    <row r="350" spans="1:7" x14ac:dyDescent="0.2">
      <c r="A350" s="1">
        <v>349</v>
      </c>
      <c r="B350" s="1">
        <v>2.1061097887619971</v>
      </c>
      <c r="C350" s="1">
        <v>2.0210544608321412</v>
      </c>
      <c r="D350" s="1">
        <v>0.9024035039738485</v>
      </c>
      <c r="E350" s="1">
        <v>1.4476704709280428</v>
      </c>
      <c r="F350" s="1">
        <v>2</v>
      </c>
      <c r="G350" s="2">
        <f t="shared" ca="1" si="5"/>
        <v>0.87431503649497611</v>
      </c>
    </row>
    <row r="351" spans="1:7" x14ac:dyDescent="0.2">
      <c r="A351" s="1">
        <v>350</v>
      </c>
      <c r="B351" s="1">
        <v>0.80352355871891457</v>
      </c>
      <c r="C351" s="1">
        <v>0.79133370975048245</v>
      </c>
      <c r="D351" s="1">
        <v>0.48467819093558506</v>
      </c>
      <c r="E351" s="1">
        <v>1.1757670214992659</v>
      </c>
      <c r="F351" s="1">
        <v>1</v>
      </c>
      <c r="G351" s="2">
        <f t="shared" ca="1" si="5"/>
        <v>0.41153060996722524</v>
      </c>
    </row>
    <row r="352" spans="1:7" x14ac:dyDescent="0.2">
      <c r="A352" s="1">
        <v>351</v>
      </c>
      <c r="B352" s="1">
        <v>2.5403579543242141</v>
      </c>
      <c r="C352" s="1">
        <v>2.4939448513707814</v>
      </c>
      <c r="D352" s="1">
        <v>0.84103526788959782</v>
      </c>
      <c r="E352" s="1">
        <v>1.4541911171036375</v>
      </c>
      <c r="F352" s="1">
        <v>2</v>
      </c>
      <c r="G352" s="2">
        <f t="shared" ca="1" si="5"/>
        <v>0.13730993054603247</v>
      </c>
    </row>
    <row r="353" spans="1:7" x14ac:dyDescent="0.2">
      <c r="A353" s="1">
        <v>352</v>
      </c>
      <c r="B353" s="1">
        <v>0.45114732988441852</v>
      </c>
      <c r="C353" s="1">
        <v>0.47524788462883893</v>
      </c>
      <c r="D353" s="1">
        <v>0.32484175862234244</v>
      </c>
      <c r="E353" s="1">
        <v>1.1749867044772395</v>
      </c>
      <c r="F353" s="1">
        <v>1</v>
      </c>
      <c r="G353" s="2">
        <f t="shared" ca="1" si="5"/>
        <v>0.52013145722471943</v>
      </c>
    </row>
    <row r="354" spans="1:7" x14ac:dyDescent="0.2">
      <c r="A354" s="1">
        <v>353</v>
      </c>
      <c r="B354" s="1">
        <v>0.9849823292866331</v>
      </c>
      <c r="C354" s="1">
        <v>0.93529172957659523</v>
      </c>
      <c r="D354" s="1">
        <v>0.53098993959027396</v>
      </c>
      <c r="E354" s="1">
        <v>1.2458021596375251</v>
      </c>
      <c r="F354" s="1">
        <v>1</v>
      </c>
      <c r="G354" s="2">
        <f t="shared" ca="1" si="5"/>
        <v>0.50579923747457778</v>
      </c>
    </row>
    <row r="355" spans="1:7" x14ac:dyDescent="0.2">
      <c r="A355" s="1">
        <v>354</v>
      </c>
      <c r="B355" s="1">
        <v>0.10514930011157643</v>
      </c>
      <c r="C355" s="1">
        <v>9.2938607138840959E-2</v>
      </c>
      <c r="D355" s="1">
        <v>4.6170965044523227E-2</v>
      </c>
      <c r="E355" s="1">
        <v>1.1664724756317686</v>
      </c>
      <c r="F355" s="1">
        <v>1</v>
      </c>
      <c r="G355" s="2">
        <f t="shared" ca="1" si="5"/>
        <v>0.1078388637397778</v>
      </c>
    </row>
    <row r="356" spans="1:7" x14ac:dyDescent="0.2">
      <c r="A356" s="1">
        <v>355</v>
      </c>
      <c r="B356" s="1">
        <v>0.78902895226322811</v>
      </c>
      <c r="C356" s="1">
        <v>0.72110447226994989</v>
      </c>
      <c r="D356" s="1">
        <v>0.42670240639646595</v>
      </c>
      <c r="E356" s="1">
        <v>1.2020770708726847</v>
      </c>
      <c r="F356" s="1">
        <v>1</v>
      </c>
      <c r="G356" s="2">
        <f t="shared" ca="1" si="5"/>
        <v>0.39406689052803945</v>
      </c>
    </row>
    <row r="357" spans="1:7" x14ac:dyDescent="0.2">
      <c r="A357" s="1">
        <v>356</v>
      </c>
      <c r="B357" s="1">
        <v>2.5958073458214415</v>
      </c>
      <c r="C357" s="1">
        <v>2.426684164017785</v>
      </c>
      <c r="D357" s="1">
        <v>0.94065715891701851</v>
      </c>
      <c r="E357" s="1">
        <v>1.4445800111659579</v>
      </c>
      <c r="F357" s="1">
        <v>2</v>
      </c>
      <c r="G357" s="2">
        <f t="shared" ca="1" si="5"/>
        <v>5.3562695397272542E-2</v>
      </c>
    </row>
    <row r="358" spans="1:7" x14ac:dyDescent="0.2">
      <c r="A358" s="1">
        <v>357</v>
      </c>
      <c r="B358" s="1">
        <v>2.452330479353388</v>
      </c>
      <c r="C358" s="1">
        <v>2.3402526728522575</v>
      </c>
      <c r="D358" s="1">
        <v>0.85414518476767931</v>
      </c>
      <c r="E358" s="1">
        <v>1.4959391362313035</v>
      </c>
      <c r="F358" s="1">
        <v>2</v>
      </c>
      <c r="G358" s="2">
        <f t="shared" ca="1" si="5"/>
        <v>4.8429803058158694E-4</v>
      </c>
    </row>
    <row r="359" spans="1:7" x14ac:dyDescent="0.2">
      <c r="A359" s="1">
        <v>358</v>
      </c>
      <c r="B359" s="1">
        <v>2.8204131692892553</v>
      </c>
      <c r="C359" s="1">
        <v>2.6933930369934456</v>
      </c>
      <c r="D359" s="1">
        <v>0.77334728566785138</v>
      </c>
      <c r="E359" s="1">
        <v>1.6173831021746758</v>
      </c>
      <c r="F359" s="1">
        <v>2</v>
      </c>
      <c r="G359" s="2">
        <f t="shared" ca="1" si="5"/>
        <v>0.74094091999539402</v>
      </c>
    </row>
    <row r="360" spans="1:7" x14ac:dyDescent="0.2">
      <c r="A360" s="1">
        <v>359</v>
      </c>
      <c r="B360" s="1">
        <v>6.1483054232916577E-2</v>
      </c>
      <c r="C360" s="1">
        <v>9.3836531948829932E-2</v>
      </c>
      <c r="D360" s="1">
        <v>6.1665406631017494E-2</v>
      </c>
      <c r="E360" s="1">
        <v>1.1320640536538986</v>
      </c>
      <c r="F360" s="1">
        <v>1</v>
      </c>
      <c r="G360" s="2">
        <f t="shared" ca="1" si="5"/>
        <v>0.63586005455564443</v>
      </c>
    </row>
    <row r="361" spans="1:7" x14ac:dyDescent="0.2">
      <c r="A361" s="1">
        <v>360</v>
      </c>
      <c r="B361" s="1">
        <v>0.82965278182788504</v>
      </c>
      <c r="C361" s="1">
        <v>0.78742304005055097</v>
      </c>
      <c r="D361" s="1">
        <v>0.38694033032553299</v>
      </c>
      <c r="E361" s="1">
        <v>1.2547871145240042</v>
      </c>
      <c r="F361" s="1">
        <v>1</v>
      </c>
      <c r="G361" s="2">
        <f t="shared" ca="1" si="5"/>
        <v>0.15425506088831686</v>
      </c>
    </row>
    <row r="362" spans="1:7" x14ac:dyDescent="0.2">
      <c r="A362" s="1">
        <v>361</v>
      </c>
      <c r="B362" s="1">
        <v>2.3529613003191128</v>
      </c>
      <c r="C362" s="1">
        <v>2.2203760032297999</v>
      </c>
      <c r="D362" s="1">
        <v>0.90830175563183202</v>
      </c>
      <c r="E362" s="1">
        <v>1.3708297175237001</v>
      </c>
      <c r="F362" s="1">
        <v>2</v>
      </c>
      <c r="G362" s="2">
        <f t="shared" ca="1" si="5"/>
        <v>0.24545927421068459</v>
      </c>
    </row>
    <row r="363" spans="1:7" x14ac:dyDescent="0.2">
      <c r="A363" s="1">
        <v>362</v>
      </c>
      <c r="B363" s="1">
        <v>2.0605356618835387E-2</v>
      </c>
      <c r="C363" s="1">
        <v>5.6294382425547122E-2</v>
      </c>
      <c r="D363" s="1">
        <v>5.4287036398218858E-2</v>
      </c>
      <c r="E363" s="1">
        <v>1.1035539552756406</v>
      </c>
      <c r="F363" s="1">
        <v>1</v>
      </c>
      <c r="G363" s="2">
        <f t="shared" ca="1" si="5"/>
        <v>0.66597104323028633</v>
      </c>
    </row>
    <row r="364" spans="1:7" x14ac:dyDescent="0.2">
      <c r="A364" s="1">
        <v>363</v>
      </c>
      <c r="B364" s="1">
        <v>0.24894124413534952</v>
      </c>
      <c r="C364" s="1">
        <v>0.24481182945103239</v>
      </c>
      <c r="D364" s="1">
        <v>0.19310736660275918</v>
      </c>
      <c r="E364" s="1">
        <v>1.0556236047766003</v>
      </c>
      <c r="F364" s="1">
        <v>1</v>
      </c>
      <c r="G364" s="2">
        <f t="shared" ca="1" si="5"/>
        <v>0.71582505934927954</v>
      </c>
    </row>
    <row r="365" spans="1:7" x14ac:dyDescent="0.2">
      <c r="A365" s="1">
        <v>364</v>
      </c>
      <c r="B365" s="1">
        <v>1.4851823622721008</v>
      </c>
      <c r="C365" s="1">
        <v>1.4708569870669426</v>
      </c>
      <c r="D365" s="1">
        <v>0.71598382243713043</v>
      </c>
      <c r="E365" s="1">
        <v>1.3514839084102908</v>
      </c>
      <c r="F365" s="1">
        <v>1</v>
      </c>
      <c r="G365" s="2">
        <f t="shared" ca="1" si="5"/>
        <v>0.95515459879653464</v>
      </c>
    </row>
    <row r="366" spans="1:7" x14ac:dyDescent="0.2">
      <c r="A366" s="1">
        <v>365</v>
      </c>
      <c r="B366" s="1">
        <v>2.5523109585898136</v>
      </c>
      <c r="C366" s="1">
        <v>2.4589089982242864</v>
      </c>
      <c r="D366" s="1">
        <v>0.82901427739919109</v>
      </c>
      <c r="E366" s="1">
        <v>1.5253049927080653</v>
      </c>
      <c r="F366" s="1">
        <v>2</v>
      </c>
      <c r="G366" s="2">
        <f t="shared" ca="1" si="5"/>
        <v>0.46577977953778527</v>
      </c>
    </row>
    <row r="367" spans="1:7" x14ac:dyDescent="0.2">
      <c r="A367" s="1">
        <v>366</v>
      </c>
      <c r="B367" s="1">
        <v>0.63797273689699041</v>
      </c>
      <c r="C367" s="1">
        <v>0.64796706104521551</v>
      </c>
      <c r="D367" s="1">
        <v>0.38659696925305487</v>
      </c>
      <c r="E367" s="1">
        <v>1.1832169032103581</v>
      </c>
      <c r="F367" s="1">
        <v>1</v>
      </c>
      <c r="G367" s="2">
        <f t="shared" ca="1" si="5"/>
        <v>0.79833772833453998</v>
      </c>
    </row>
    <row r="368" spans="1:7" x14ac:dyDescent="0.2">
      <c r="A368" s="1">
        <v>367</v>
      </c>
      <c r="B368" s="1">
        <v>2.9193592947694178</v>
      </c>
      <c r="C368" s="1">
        <v>2.8528053203230916</v>
      </c>
      <c r="D368" s="1">
        <v>0.71963633825041917</v>
      </c>
      <c r="E368" s="1">
        <v>1.5717796698200615</v>
      </c>
      <c r="F368" s="1">
        <v>2</v>
      </c>
      <c r="G368" s="2">
        <f t="shared" ca="1" si="5"/>
        <v>0.68131323218169293</v>
      </c>
    </row>
    <row r="369" spans="1:7" x14ac:dyDescent="0.2">
      <c r="A369" s="1">
        <v>368</v>
      </c>
      <c r="B369" s="1">
        <v>0.39509618096142013</v>
      </c>
      <c r="C369" s="1">
        <v>0.38817305674681546</v>
      </c>
      <c r="D369" s="1">
        <v>0.15014125764295372</v>
      </c>
      <c r="E369" s="1">
        <v>1.2373630795817525</v>
      </c>
      <c r="F369" s="1">
        <v>1</v>
      </c>
      <c r="G369" s="2">
        <f t="shared" ca="1" si="5"/>
        <v>0.1925636896946108</v>
      </c>
    </row>
    <row r="370" spans="1:7" x14ac:dyDescent="0.2">
      <c r="A370" s="1">
        <v>369</v>
      </c>
      <c r="B370" s="1">
        <v>2.5333590331739471</v>
      </c>
      <c r="C370" s="1">
        <v>2.2852280283774355</v>
      </c>
      <c r="D370" s="1">
        <v>0.84294605266865608</v>
      </c>
      <c r="E370" s="1">
        <v>1.401998630735426</v>
      </c>
      <c r="F370" s="1">
        <v>2</v>
      </c>
      <c r="G370" s="2">
        <f t="shared" ca="1" si="5"/>
        <v>0.69069325363248446</v>
      </c>
    </row>
    <row r="371" spans="1:7" x14ac:dyDescent="0.2">
      <c r="A371" s="1">
        <v>370</v>
      </c>
      <c r="B371" s="1">
        <v>0.37058703610444876</v>
      </c>
      <c r="C371" s="1">
        <v>0.40373996325832456</v>
      </c>
      <c r="D371" s="1">
        <v>0.13912227028591517</v>
      </c>
      <c r="E371" s="1">
        <v>1.1416766134785648</v>
      </c>
      <c r="F371" s="1">
        <v>1</v>
      </c>
      <c r="G371" s="2">
        <f t="shared" ca="1" si="5"/>
        <v>0.24645458208148907</v>
      </c>
    </row>
    <row r="372" spans="1:7" x14ac:dyDescent="0.2">
      <c r="A372" s="1">
        <v>371</v>
      </c>
      <c r="B372" s="1">
        <v>4.2870875670196033E-2</v>
      </c>
      <c r="C372" s="1">
        <v>7.8917048834959563E-2</v>
      </c>
      <c r="D372" s="1">
        <v>6.3721810744236995E-2</v>
      </c>
      <c r="E372" s="1">
        <v>1.1678791557048216</v>
      </c>
      <c r="F372" s="1">
        <v>1</v>
      </c>
      <c r="G372" s="2">
        <f t="shared" ca="1" si="5"/>
        <v>0.66001978738800104</v>
      </c>
    </row>
    <row r="373" spans="1:7" x14ac:dyDescent="0.2">
      <c r="A373" s="1">
        <v>372</v>
      </c>
      <c r="B373" s="1">
        <v>3.0151846994808076</v>
      </c>
      <c r="C373" s="1">
        <v>2.7911968065041424</v>
      </c>
      <c r="D373" s="1">
        <v>0.70467777458662173</v>
      </c>
      <c r="E373" s="1">
        <v>1.5793074844367692</v>
      </c>
      <c r="F373" s="1">
        <v>2</v>
      </c>
      <c r="G373" s="2">
        <f t="shared" ca="1" si="5"/>
        <v>0.91312826429832616</v>
      </c>
    </row>
    <row r="374" spans="1:7" x14ac:dyDescent="0.2">
      <c r="A374" s="1">
        <v>373</v>
      </c>
      <c r="B374" s="1">
        <v>9.8865876524180663E-2</v>
      </c>
      <c r="C374" s="1">
        <v>0.11315280406943262</v>
      </c>
      <c r="D374" s="1">
        <v>0.14481230207129681</v>
      </c>
      <c r="E374" s="1">
        <v>1.1544198164321464</v>
      </c>
      <c r="F374" s="1">
        <v>1</v>
      </c>
      <c r="G374" s="2">
        <f t="shared" ca="1" si="5"/>
        <v>1.7331691450598985E-2</v>
      </c>
    </row>
    <row r="375" spans="1:7" x14ac:dyDescent="0.2">
      <c r="A375" s="1">
        <v>374</v>
      </c>
      <c r="B375" s="1">
        <v>1.9507247948508537</v>
      </c>
      <c r="C375" s="1">
        <v>1.8671354374105558</v>
      </c>
      <c r="D375" s="1">
        <v>0.93348536742947097</v>
      </c>
      <c r="E375" s="1">
        <v>1.2984386783306343</v>
      </c>
      <c r="F375" s="1">
        <v>2</v>
      </c>
      <c r="G375" s="2">
        <f t="shared" ca="1" si="5"/>
        <v>0.86080640668330766</v>
      </c>
    </row>
    <row r="376" spans="1:7" x14ac:dyDescent="0.2">
      <c r="A376" s="1">
        <v>375</v>
      </c>
      <c r="B376" s="1">
        <v>4.9939049355074566E-2</v>
      </c>
      <c r="C376" s="1">
        <v>6.9302811499513728E-2</v>
      </c>
      <c r="D376" s="1">
        <v>4.576034614469493E-2</v>
      </c>
      <c r="E376" s="1">
        <v>1.2690605652736291</v>
      </c>
      <c r="F376" s="1">
        <v>1</v>
      </c>
      <c r="G376" s="2">
        <f t="shared" ca="1" si="5"/>
        <v>7.536422965530265E-2</v>
      </c>
    </row>
    <row r="377" spans="1:7" x14ac:dyDescent="0.2">
      <c r="A377" s="1">
        <v>376</v>
      </c>
      <c r="B377" s="1">
        <v>2.4159137783010483</v>
      </c>
      <c r="C377" s="1">
        <v>2.2743570581948829</v>
      </c>
      <c r="D377" s="1">
        <v>0.81208053449262918</v>
      </c>
      <c r="E377" s="1">
        <v>1.400283450529513</v>
      </c>
      <c r="F377" s="1">
        <v>2</v>
      </c>
      <c r="G377" s="2">
        <f t="shared" ca="1" si="5"/>
        <v>9.4944555674502662E-2</v>
      </c>
    </row>
    <row r="378" spans="1:7" x14ac:dyDescent="0.2">
      <c r="A378" s="1">
        <v>377</v>
      </c>
      <c r="B378" s="1">
        <v>2.7880929087757464</v>
      </c>
      <c r="C378" s="1">
        <v>2.7431291800991024</v>
      </c>
      <c r="D378" s="1">
        <v>0.7769775425068941</v>
      </c>
      <c r="E378" s="1">
        <v>1.5849679148205009</v>
      </c>
      <c r="F378" s="1">
        <v>2</v>
      </c>
      <c r="G378" s="2">
        <f t="shared" ca="1" si="5"/>
        <v>0.43934652474118607</v>
      </c>
    </row>
    <row r="379" spans="1:7" x14ac:dyDescent="0.2">
      <c r="A379" s="1">
        <v>378</v>
      </c>
      <c r="B379" s="1">
        <v>2.9218573744697314</v>
      </c>
      <c r="C379" s="1">
        <v>2.7035347656554785</v>
      </c>
      <c r="D379" s="1">
        <v>0.76808917702809687</v>
      </c>
      <c r="E379" s="1">
        <v>1.5470564548962651</v>
      </c>
      <c r="F379" s="1">
        <v>2</v>
      </c>
      <c r="G379" s="2">
        <f t="shared" ca="1" si="5"/>
        <v>0.63288025074826282</v>
      </c>
    </row>
    <row r="380" spans="1:7" x14ac:dyDescent="0.2">
      <c r="A380" s="1">
        <v>379</v>
      </c>
      <c r="B380" s="1">
        <v>2.5294951271037314</v>
      </c>
      <c r="C380" s="1">
        <v>2.459603698617788</v>
      </c>
      <c r="D380" s="1">
        <v>0.8049279476962159</v>
      </c>
      <c r="E380" s="1">
        <v>1.4624629857347029</v>
      </c>
      <c r="F380" s="1">
        <v>2</v>
      </c>
      <c r="G380" s="2">
        <f t="shared" ca="1" si="5"/>
        <v>0.50067415597741927</v>
      </c>
    </row>
    <row r="381" spans="1:7" x14ac:dyDescent="0.2">
      <c r="A381" s="1">
        <v>380</v>
      </c>
      <c r="B381" s="1">
        <v>0.86292317829028498</v>
      </c>
      <c r="C381" s="1">
        <v>0.8409085122473845</v>
      </c>
      <c r="D381" s="1">
        <v>0.4455976926562808</v>
      </c>
      <c r="E381" s="1">
        <v>1.2561777554280624</v>
      </c>
      <c r="F381" s="1">
        <v>1</v>
      </c>
      <c r="G381" s="2">
        <f t="shared" ca="1" si="5"/>
        <v>0.42191892314994806</v>
      </c>
    </row>
    <row r="382" spans="1:7" x14ac:dyDescent="0.2">
      <c r="A382" s="1">
        <v>381</v>
      </c>
      <c r="B382" s="1">
        <v>7.1212329035518149E-2</v>
      </c>
      <c r="C382" s="1">
        <v>0.10678167225324782</v>
      </c>
      <c r="D382" s="1">
        <v>7.7539794460126266E-2</v>
      </c>
      <c r="E382" s="1">
        <v>1.1996685877322744</v>
      </c>
      <c r="F382" s="1">
        <v>1</v>
      </c>
      <c r="G382" s="2">
        <f t="shared" ca="1" si="5"/>
        <v>9.8262606959858556E-2</v>
      </c>
    </row>
    <row r="383" spans="1:7" x14ac:dyDescent="0.2">
      <c r="A383" s="1">
        <v>382</v>
      </c>
      <c r="B383" s="1">
        <v>3.0602707946915619</v>
      </c>
      <c r="C383" s="1">
        <v>2.8613478028276664</v>
      </c>
      <c r="D383" s="1">
        <v>0.7196985727018772</v>
      </c>
      <c r="E383" s="1">
        <v>1.5764373030207122</v>
      </c>
      <c r="F383" s="1">
        <v>2</v>
      </c>
      <c r="G383" s="2">
        <f t="shared" ca="1" si="5"/>
        <v>0.38486550930262053</v>
      </c>
    </row>
    <row r="384" spans="1:7" x14ac:dyDescent="0.2">
      <c r="A384" s="1">
        <v>383</v>
      </c>
      <c r="B384" s="1">
        <v>0.2987025145965358</v>
      </c>
      <c r="C384" s="1">
        <v>0.32903953420757015</v>
      </c>
      <c r="D384" s="1">
        <v>0.22688331337902667</v>
      </c>
      <c r="E384" s="1">
        <v>1.3770680852001471</v>
      </c>
      <c r="F384" s="1">
        <v>1</v>
      </c>
      <c r="G384" s="2">
        <f t="shared" ca="1" si="5"/>
        <v>0.9450472135614324</v>
      </c>
    </row>
    <row r="385" spans="1:7" x14ac:dyDescent="0.2">
      <c r="A385" s="1">
        <v>384</v>
      </c>
      <c r="B385" s="1">
        <v>7.4107972153722446E-2</v>
      </c>
      <c r="C385" s="1">
        <v>0.12042789201219016</v>
      </c>
      <c r="D385" s="1">
        <v>7.7010498658217519E-2</v>
      </c>
      <c r="E385" s="1">
        <v>1.1899612229057386</v>
      </c>
      <c r="F385" s="1">
        <v>1</v>
      </c>
      <c r="G385" s="2">
        <f t="shared" ca="1" si="5"/>
        <v>0.79370259230830664</v>
      </c>
    </row>
    <row r="386" spans="1:7" x14ac:dyDescent="0.2">
      <c r="A386" s="1">
        <v>385</v>
      </c>
      <c r="B386" s="1">
        <v>0.3898669488187011</v>
      </c>
      <c r="C386" s="1">
        <v>0.41610996650356608</v>
      </c>
      <c r="D386" s="1">
        <v>0.1608970204369542</v>
      </c>
      <c r="E386" s="1">
        <v>1.1070892364690696</v>
      </c>
      <c r="F386" s="1">
        <v>1</v>
      </c>
      <c r="G386" s="2">
        <f t="shared" ref="G386:G449" ca="1" si="6">RAND()</f>
        <v>0.46123978087288175</v>
      </c>
    </row>
    <row r="387" spans="1:7" x14ac:dyDescent="0.2">
      <c r="A387" s="1">
        <v>386</v>
      </c>
      <c r="B387" s="1">
        <v>2.2659677297558223</v>
      </c>
      <c r="C387" s="1">
        <v>2.0900844576445325</v>
      </c>
      <c r="D387" s="1">
        <v>0.91921298980751631</v>
      </c>
      <c r="E387" s="1">
        <v>1.4388683647131622</v>
      </c>
      <c r="F387" s="1">
        <v>2</v>
      </c>
      <c r="G387" s="2">
        <f t="shared" ca="1" si="6"/>
        <v>6.2851056735336863E-3</v>
      </c>
    </row>
    <row r="388" spans="1:7" x14ac:dyDescent="0.2">
      <c r="A388" s="1">
        <v>387</v>
      </c>
      <c r="B388" s="1">
        <v>2.7315806985124058</v>
      </c>
      <c r="C388" s="1">
        <v>2.3646169303667581</v>
      </c>
      <c r="D388" s="1">
        <v>0.81390411512708649</v>
      </c>
      <c r="E388" s="1">
        <v>1.5008820043963491</v>
      </c>
      <c r="F388" s="1">
        <v>2</v>
      </c>
      <c r="G388" s="2">
        <f t="shared" ca="1" si="6"/>
        <v>0.98447405930779541</v>
      </c>
    </row>
    <row r="389" spans="1:7" x14ac:dyDescent="0.2">
      <c r="A389" s="1">
        <v>388</v>
      </c>
      <c r="B389" s="1">
        <v>2.2797920834654888</v>
      </c>
      <c r="C389" s="1">
        <v>2.3414835267860004</v>
      </c>
      <c r="D389" s="1">
        <v>0.78193686669736806</v>
      </c>
      <c r="E389" s="1">
        <v>1.5139714680114928</v>
      </c>
      <c r="F389" s="1">
        <v>2</v>
      </c>
      <c r="G389" s="2">
        <f t="shared" ca="1" si="6"/>
        <v>0.87021663854909159</v>
      </c>
    </row>
    <row r="390" spans="1:7" x14ac:dyDescent="0.2">
      <c r="A390" s="1">
        <v>389</v>
      </c>
      <c r="B390" s="1">
        <v>2.2698862794659116E-2</v>
      </c>
      <c r="C390" s="1">
        <v>4.7245583592391768E-2</v>
      </c>
      <c r="D390" s="1">
        <v>6.3243904238039605E-2</v>
      </c>
      <c r="E390" s="1">
        <v>1.1953979980957179</v>
      </c>
      <c r="F390" s="1">
        <v>1</v>
      </c>
      <c r="G390" s="2">
        <f t="shared" ca="1" si="6"/>
        <v>0.75012758340666863</v>
      </c>
    </row>
    <row r="391" spans="1:7" x14ac:dyDescent="0.2">
      <c r="A391" s="1">
        <v>390</v>
      </c>
      <c r="B391" s="1">
        <v>2.3200782504415627</v>
      </c>
      <c r="C391" s="1">
        <v>2.3738349885960979</v>
      </c>
      <c r="D391" s="1">
        <v>0.8947428871644334</v>
      </c>
      <c r="E391" s="1">
        <v>1.4305382379348621</v>
      </c>
      <c r="F391" s="1">
        <v>2</v>
      </c>
      <c r="G391" s="2">
        <f t="shared" ca="1" si="6"/>
        <v>0.8014390750998821</v>
      </c>
    </row>
    <row r="392" spans="1:7" x14ac:dyDescent="0.2">
      <c r="A392" s="1">
        <v>391</v>
      </c>
      <c r="B392" s="1">
        <v>2.7456670646735173</v>
      </c>
      <c r="C392" s="1">
        <v>2.6245206184122152</v>
      </c>
      <c r="D392" s="1">
        <v>0.6892713422887855</v>
      </c>
      <c r="E392" s="1">
        <v>1.5961570877038158</v>
      </c>
      <c r="F392" s="1">
        <v>2</v>
      </c>
      <c r="G392" s="2">
        <f t="shared" ca="1" si="6"/>
        <v>0.79318975330647934</v>
      </c>
    </row>
    <row r="393" spans="1:7" x14ac:dyDescent="0.2">
      <c r="A393" s="1">
        <v>392</v>
      </c>
      <c r="B393" s="1">
        <v>0.22281987434099895</v>
      </c>
      <c r="C393" s="1">
        <v>0.24939304407052681</v>
      </c>
      <c r="D393" s="1">
        <v>0.17696130902088569</v>
      </c>
      <c r="E393" s="1">
        <v>1.2173615077584012</v>
      </c>
      <c r="F393" s="1">
        <v>1</v>
      </c>
      <c r="G393" s="2">
        <f t="shared" ca="1" si="6"/>
        <v>0.85177349116661427</v>
      </c>
    </row>
    <row r="394" spans="1:7" x14ac:dyDescent="0.2">
      <c r="A394" s="1">
        <v>393</v>
      </c>
      <c r="B394" s="1">
        <v>2.6542474951092339</v>
      </c>
      <c r="C394" s="1">
        <v>2.5686495766390429</v>
      </c>
      <c r="D394" s="1">
        <v>0.76311831955187071</v>
      </c>
      <c r="E394" s="1">
        <v>1.5000264832664671</v>
      </c>
      <c r="F394" s="1">
        <v>2</v>
      </c>
      <c r="G394" s="2">
        <f t="shared" ca="1" si="6"/>
        <v>0.97763608542046865</v>
      </c>
    </row>
    <row r="395" spans="1:7" x14ac:dyDescent="0.2">
      <c r="A395" s="1">
        <v>394</v>
      </c>
      <c r="B395" s="1">
        <v>2.8870984325511952</v>
      </c>
      <c r="C395" s="1">
        <v>2.8725170618530225</v>
      </c>
      <c r="D395" s="1">
        <v>0.67437861236092633</v>
      </c>
      <c r="E395" s="1">
        <v>1.5714575770565178</v>
      </c>
      <c r="F395" s="1">
        <v>2</v>
      </c>
      <c r="G395" s="2">
        <f t="shared" ca="1" si="6"/>
        <v>0.33011792483513702</v>
      </c>
    </row>
    <row r="396" spans="1:7" x14ac:dyDescent="0.2">
      <c r="A396" s="1">
        <v>395</v>
      </c>
      <c r="B396" s="1">
        <v>2.5949437133297288</v>
      </c>
      <c r="C396" s="1">
        <v>2.6263104205200287</v>
      </c>
      <c r="D396" s="1">
        <v>0.78189040045043612</v>
      </c>
      <c r="E396" s="1">
        <v>1.5072960258940593</v>
      </c>
      <c r="F396" s="1">
        <v>2</v>
      </c>
      <c r="G396" s="2">
        <f t="shared" ca="1" si="6"/>
        <v>0.12879808408732019</v>
      </c>
    </row>
    <row r="397" spans="1:7" x14ac:dyDescent="0.2">
      <c r="A397" s="1">
        <v>396</v>
      </c>
      <c r="B397" s="1">
        <v>0.20844113185284924</v>
      </c>
      <c r="C397" s="1">
        <v>0.25396192146043184</v>
      </c>
      <c r="D397" s="1">
        <v>0.13262217288020139</v>
      </c>
      <c r="E397" s="1">
        <v>1.1704536436561763</v>
      </c>
      <c r="F397" s="1">
        <v>1</v>
      </c>
      <c r="G397" s="2">
        <f t="shared" ca="1" si="6"/>
        <v>4.4880178983852326E-2</v>
      </c>
    </row>
    <row r="398" spans="1:7" x14ac:dyDescent="0.2">
      <c r="A398" s="1">
        <v>397</v>
      </c>
      <c r="B398" s="1">
        <v>0.14745558482488083</v>
      </c>
      <c r="C398" s="1">
        <v>0.19198202079226395</v>
      </c>
      <c r="D398" s="1">
        <v>0.13917062044365169</v>
      </c>
      <c r="E398" s="1">
        <v>1.1911078453322204</v>
      </c>
      <c r="F398" s="1">
        <v>1</v>
      </c>
      <c r="G398" s="2">
        <f t="shared" ca="1" si="6"/>
        <v>0.75034306854944621</v>
      </c>
    </row>
    <row r="399" spans="1:7" x14ac:dyDescent="0.2">
      <c r="A399" s="1">
        <v>398</v>
      </c>
      <c r="B399" s="1">
        <v>0.87745089855789093</v>
      </c>
      <c r="C399" s="1">
        <v>0.84092594343190696</v>
      </c>
      <c r="D399" s="1">
        <v>0.41693343126579752</v>
      </c>
      <c r="E399" s="1">
        <v>1.267313433929093</v>
      </c>
      <c r="F399" s="1">
        <v>1</v>
      </c>
      <c r="G399" s="2">
        <f t="shared" ca="1" si="6"/>
        <v>0.12319465700826993</v>
      </c>
    </row>
    <row r="400" spans="1:7" x14ac:dyDescent="0.2">
      <c r="A400" s="1">
        <v>399</v>
      </c>
      <c r="B400" s="1">
        <v>1.0272356258258819</v>
      </c>
      <c r="C400" s="1">
        <v>0.93592776802113209</v>
      </c>
      <c r="D400" s="1">
        <v>0.44851659081272222</v>
      </c>
      <c r="E400" s="1">
        <v>1.2263175129568504</v>
      </c>
      <c r="F400" s="1">
        <v>1</v>
      </c>
      <c r="G400" s="2">
        <f t="shared" ca="1" si="6"/>
        <v>0.57603150105063061</v>
      </c>
    </row>
    <row r="401" spans="1:7" x14ac:dyDescent="0.2">
      <c r="A401" s="1">
        <v>400</v>
      </c>
      <c r="B401" s="1">
        <v>2.5520459526256287</v>
      </c>
      <c r="C401" s="1">
        <v>2.5544588961180272</v>
      </c>
      <c r="D401" s="1">
        <v>0.72445465296559775</v>
      </c>
      <c r="E401" s="1">
        <v>1.4549826690264518</v>
      </c>
      <c r="F401" s="1">
        <v>2</v>
      </c>
      <c r="G401" s="2">
        <f t="shared" ca="1" si="6"/>
        <v>0.46198995820726185</v>
      </c>
    </row>
    <row r="402" spans="1:7" x14ac:dyDescent="0.2">
      <c r="A402" s="1">
        <v>401</v>
      </c>
      <c r="B402" s="1">
        <v>0.69589632318486661</v>
      </c>
      <c r="C402" s="1">
        <v>0.68666325183130839</v>
      </c>
      <c r="D402" s="1">
        <v>0.33554323727445445</v>
      </c>
      <c r="E402" s="1">
        <v>1.2564809012395342</v>
      </c>
      <c r="F402" s="1">
        <v>1</v>
      </c>
      <c r="G402" s="2">
        <f t="shared" ca="1" si="6"/>
        <v>0.86223961525394477</v>
      </c>
    </row>
    <row r="403" spans="1:7" x14ac:dyDescent="0.2">
      <c r="A403" s="1">
        <v>402</v>
      </c>
      <c r="B403" s="1">
        <v>2.7386871705641003</v>
      </c>
      <c r="C403" s="1">
        <v>2.4343152746962957</v>
      </c>
      <c r="D403" s="1">
        <v>0.78800524831311503</v>
      </c>
      <c r="E403" s="1">
        <v>1.4803227346086143</v>
      </c>
      <c r="F403" s="1">
        <v>2</v>
      </c>
      <c r="G403" s="2">
        <f t="shared" ca="1" si="6"/>
        <v>0.73123161761727029</v>
      </c>
    </row>
    <row r="404" spans="1:7" x14ac:dyDescent="0.2">
      <c r="A404" s="1">
        <v>403</v>
      </c>
      <c r="B404" s="1">
        <v>2.27456458066187</v>
      </c>
      <c r="C404" s="1">
        <v>2.1659534916240482</v>
      </c>
      <c r="D404" s="1">
        <v>0.77396209524230608</v>
      </c>
      <c r="E404" s="1">
        <v>1.4734028485533881</v>
      </c>
      <c r="F404" s="1">
        <v>2</v>
      </c>
      <c r="G404" s="2">
        <f t="shared" ca="1" si="6"/>
        <v>0.18713744147250344</v>
      </c>
    </row>
    <row r="405" spans="1:7" x14ac:dyDescent="0.2">
      <c r="A405" s="1">
        <v>404</v>
      </c>
      <c r="B405" s="1">
        <v>0.93305531871723812</v>
      </c>
      <c r="C405" s="1">
        <v>0.87981051004383326</v>
      </c>
      <c r="D405" s="1">
        <v>0.56427287224590827</v>
      </c>
      <c r="E405" s="1">
        <v>1.2669698214785938</v>
      </c>
      <c r="F405" s="1">
        <v>1</v>
      </c>
      <c r="G405" s="2">
        <f t="shared" ca="1" si="6"/>
        <v>0.50988116633759328</v>
      </c>
    </row>
    <row r="406" spans="1:7" x14ac:dyDescent="0.2">
      <c r="A406" s="1">
        <v>405</v>
      </c>
      <c r="B406" s="1">
        <v>2.5162291209170409</v>
      </c>
      <c r="C406" s="1">
        <v>2.2728914473335244</v>
      </c>
      <c r="D406" s="1">
        <v>0.78851815719499951</v>
      </c>
      <c r="E406" s="1">
        <v>1.4833179957794278</v>
      </c>
      <c r="F406" s="1">
        <v>2</v>
      </c>
      <c r="G406" s="2">
        <f t="shared" ca="1" si="6"/>
        <v>5.2385857180220707E-2</v>
      </c>
    </row>
    <row r="407" spans="1:7" x14ac:dyDescent="0.2">
      <c r="A407" s="1">
        <v>406</v>
      </c>
      <c r="B407" s="1">
        <v>0.97073382234637506</v>
      </c>
      <c r="C407" s="1">
        <v>0.90249055674461665</v>
      </c>
      <c r="D407" s="1">
        <v>0.49760935997413025</v>
      </c>
      <c r="E407" s="1">
        <v>1.2766639156201582</v>
      </c>
      <c r="F407" s="1">
        <v>1</v>
      </c>
      <c r="G407" s="2">
        <f t="shared" ca="1" si="6"/>
        <v>0.57725005069074897</v>
      </c>
    </row>
    <row r="408" spans="1:7" x14ac:dyDescent="0.2">
      <c r="A408" s="1">
        <v>407</v>
      </c>
      <c r="B408" s="1">
        <v>1.05007366518671</v>
      </c>
      <c r="C408" s="1">
        <v>0.98828732272629116</v>
      </c>
      <c r="D408" s="1">
        <v>0.53170235304806557</v>
      </c>
      <c r="E408" s="1">
        <v>1.2583287502243392</v>
      </c>
      <c r="F408" s="1">
        <v>1</v>
      </c>
      <c r="G408" s="2">
        <f t="shared" ca="1" si="6"/>
        <v>0.25775518511650575</v>
      </c>
    </row>
    <row r="409" spans="1:7" x14ac:dyDescent="0.2">
      <c r="A409" s="1">
        <v>408</v>
      </c>
      <c r="B409" s="1">
        <v>0.44451562298003755</v>
      </c>
      <c r="C409" s="1">
        <v>0.44600400540173213</v>
      </c>
      <c r="D409" s="1">
        <v>0.27738016340508898</v>
      </c>
      <c r="E409" s="1">
        <v>1.1645896576257706</v>
      </c>
      <c r="F409" s="1">
        <v>1</v>
      </c>
      <c r="G409" s="2">
        <f t="shared" ca="1" si="6"/>
        <v>0.71665144444421169</v>
      </c>
    </row>
    <row r="410" spans="1:7" x14ac:dyDescent="0.2">
      <c r="A410" s="1">
        <v>409</v>
      </c>
      <c r="B410" s="1">
        <v>2.5617390818312882</v>
      </c>
      <c r="C410" s="1">
        <v>2.4423300878139154</v>
      </c>
      <c r="D410" s="1">
        <v>0.80501193488722933</v>
      </c>
      <c r="E410" s="1">
        <v>1.5192899679379805</v>
      </c>
      <c r="F410" s="1">
        <v>2</v>
      </c>
      <c r="G410" s="2">
        <f t="shared" ca="1" si="6"/>
        <v>0.21227189707966421</v>
      </c>
    </row>
    <row r="411" spans="1:7" x14ac:dyDescent="0.2">
      <c r="A411" s="1">
        <v>410</v>
      </c>
      <c r="B411" s="1">
        <v>2.8144627947108405</v>
      </c>
      <c r="C411" s="1">
        <v>2.7342559505895849</v>
      </c>
      <c r="D411" s="1">
        <v>0.74393476342843634</v>
      </c>
      <c r="E411" s="1">
        <v>1.5642290099037035</v>
      </c>
      <c r="F411" s="1">
        <v>2</v>
      </c>
      <c r="G411" s="2">
        <f t="shared" ca="1" si="6"/>
        <v>0.65556508266032498</v>
      </c>
    </row>
    <row r="412" spans="1:7" x14ac:dyDescent="0.2">
      <c r="A412" s="1">
        <v>411</v>
      </c>
      <c r="B412" s="1">
        <v>2.9558863650067924</v>
      </c>
      <c r="C412" s="1">
        <v>2.829932049241521</v>
      </c>
      <c r="D412" s="1">
        <v>0.71262327917387402</v>
      </c>
      <c r="E412" s="1">
        <v>1.5941862602112384</v>
      </c>
      <c r="F412" s="1">
        <v>2</v>
      </c>
      <c r="G412" s="2">
        <f t="shared" ca="1" si="6"/>
        <v>0.37181824507391914</v>
      </c>
    </row>
    <row r="413" spans="1:7" x14ac:dyDescent="0.2">
      <c r="A413" s="1">
        <v>412</v>
      </c>
      <c r="B413" s="1">
        <v>2.3719945443662129</v>
      </c>
      <c r="C413" s="1">
        <v>2.4538052796789596</v>
      </c>
      <c r="D413" s="1">
        <v>0.88726098051010505</v>
      </c>
      <c r="E413" s="1">
        <v>1.4220784545116159</v>
      </c>
      <c r="F413" s="1">
        <v>2</v>
      </c>
      <c r="G413" s="2">
        <f t="shared" ca="1" si="6"/>
        <v>0.55794028576274379</v>
      </c>
    </row>
    <row r="414" spans="1:7" x14ac:dyDescent="0.2">
      <c r="A414" s="1">
        <v>413</v>
      </c>
      <c r="B414" s="1">
        <v>2.7180005319553788</v>
      </c>
      <c r="C414" s="1">
        <v>2.6215872255463002</v>
      </c>
      <c r="D414" s="1">
        <v>0.73256302996964884</v>
      </c>
      <c r="E414" s="1">
        <v>1.5571614612227433</v>
      </c>
      <c r="F414" s="1">
        <v>2</v>
      </c>
      <c r="G414" s="2">
        <f t="shared" ca="1" si="6"/>
        <v>6.545307975564929E-2</v>
      </c>
    </row>
    <row r="415" spans="1:7" x14ac:dyDescent="0.2">
      <c r="A415" s="1">
        <v>414</v>
      </c>
      <c r="B415" s="1">
        <v>2.9835370004601729</v>
      </c>
      <c r="C415" s="1">
        <v>2.7809410954057254</v>
      </c>
      <c r="D415" s="1">
        <v>0.8267627606479202</v>
      </c>
      <c r="E415" s="1">
        <v>1.4516495306907962</v>
      </c>
      <c r="F415" s="1">
        <v>2</v>
      </c>
      <c r="G415" s="2">
        <f t="shared" ca="1" si="6"/>
        <v>0.73238889148050745</v>
      </c>
    </row>
    <row r="416" spans="1:7" x14ac:dyDescent="0.2">
      <c r="A416" s="1">
        <v>415</v>
      </c>
      <c r="B416" s="1">
        <v>2.9206116430858833</v>
      </c>
      <c r="C416" s="1">
        <v>2.7815182368692022</v>
      </c>
      <c r="D416" s="1">
        <v>0.73865331096143816</v>
      </c>
      <c r="E416" s="1">
        <v>1.5568664915648198</v>
      </c>
      <c r="F416" s="1">
        <v>2</v>
      </c>
      <c r="G416" s="2">
        <f t="shared" ca="1" si="6"/>
        <v>1.1696528729814304E-3</v>
      </c>
    </row>
    <row r="417" spans="1:7" x14ac:dyDescent="0.2">
      <c r="A417" s="1">
        <v>416</v>
      </c>
      <c r="B417" s="1">
        <v>0.59436563600016157</v>
      </c>
      <c r="C417" s="1">
        <v>0.56249495951117345</v>
      </c>
      <c r="D417" s="1">
        <v>0.38952749794543573</v>
      </c>
      <c r="E417" s="1">
        <v>1.319959274289197</v>
      </c>
      <c r="F417" s="1">
        <v>1</v>
      </c>
      <c r="G417" s="2">
        <f t="shared" ca="1" si="6"/>
        <v>0.83060486769253328</v>
      </c>
    </row>
    <row r="418" spans="1:7" x14ac:dyDescent="0.2">
      <c r="A418" s="1">
        <v>417</v>
      </c>
      <c r="B418" s="1">
        <v>2.6436062381416279</v>
      </c>
      <c r="C418" s="1">
        <v>2.3607729051879458</v>
      </c>
      <c r="D418" s="1">
        <v>0.75046914545341803</v>
      </c>
      <c r="E418" s="1">
        <v>1.459482067958833</v>
      </c>
      <c r="F418" s="1">
        <v>2</v>
      </c>
      <c r="G418" s="2">
        <f t="shared" ca="1" si="6"/>
        <v>0.4589651016055547</v>
      </c>
    </row>
    <row r="419" spans="1:7" x14ac:dyDescent="0.2">
      <c r="A419" s="1">
        <v>418</v>
      </c>
      <c r="B419" s="1">
        <v>2.8401099231152775</v>
      </c>
      <c r="C419" s="1">
        <v>2.7465162869113278</v>
      </c>
      <c r="D419" s="1">
        <v>0.75394161545822236</v>
      </c>
      <c r="E419" s="1">
        <v>1.5381132985257153</v>
      </c>
      <c r="F419" s="1">
        <v>2</v>
      </c>
      <c r="G419" s="2">
        <f t="shared" ca="1" si="6"/>
        <v>0.19704440848270111</v>
      </c>
    </row>
    <row r="420" spans="1:7" x14ac:dyDescent="0.2">
      <c r="A420" s="1">
        <v>419</v>
      </c>
      <c r="B420" s="1">
        <v>2.9878890960929656</v>
      </c>
      <c r="C420" s="1">
        <v>2.8544299267489599</v>
      </c>
      <c r="D420" s="1">
        <v>0.70974794971418298</v>
      </c>
      <c r="E420" s="1">
        <v>1.5718204843932664</v>
      </c>
      <c r="F420" s="1">
        <v>2</v>
      </c>
      <c r="G420" s="2">
        <f t="shared" ca="1" si="6"/>
        <v>0.90934496247218954</v>
      </c>
    </row>
    <row r="421" spans="1:7" x14ac:dyDescent="0.2">
      <c r="A421" s="1">
        <v>420</v>
      </c>
      <c r="B421" s="1">
        <v>2.6794982991737695</v>
      </c>
      <c r="C421" s="1">
        <v>2.4547128591406757</v>
      </c>
      <c r="D421" s="1">
        <v>0.82665546266120682</v>
      </c>
      <c r="E421" s="1">
        <v>1.528268308590047</v>
      </c>
      <c r="F421" s="1">
        <v>2</v>
      </c>
      <c r="G421" s="2">
        <f t="shared" ca="1" si="6"/>
        <v>0.71231450183860712</v>
      </c>
    </row>
    <row r="422" spans="1:7" x14ac:dyDescent="0.2">
      <c r="A422" s="1">
        <v>421</v>
      </c>
      <c r="B422" s="1">
        <v>1.0690596821942364</v>
      </c>
      <c r="C422" s="1">
        <v>1.0184871998709109</v>
      </c>
      <c r="D422" s="1">
        <v>0.49464259372216191</v>
      </c>
      <c r="E422" s="1">
        <v>1.2706868794368686</v>
      </c>
      <c r="F422" s="1">
        <v>1</v>
      </c>
      <c r="G422" s="2">
        <f t="shared" ca="1" si="6"/>
        <v>0.42184396896277931</v>
      </c>
    </row>
    <row r="423" spans="1:7" x14ac:dyDescent="0.2">
      <c r="A423" s="1">
        <v>422</v>
      </c>
      <c r="B423" s="1">
        <v>3.0374427621353619</v>
      </c>
      <c r="C423" s="1">
        <v>2.8977359235084248</v>
      </c>
      <c r="D423" s="1">
        <v>0.67584816438208239</v>
      </c>
      <c r="E423" s="1">
        <v>1.6415953078673002</v>
      </c>
      <c r="F423" s="1">
        <v>2</v>
      </c>
      <c r="G423" s="2">
        <f t="shared" ca="1" si="6"/>
        <v>0.44441527778228052</v>
      </c>
    </row>
    <row r="424" spans="1:7" x14ac:dyDescent="0.2">
      <c r="A424" s="1">
        <v>423</v>
      </c>
      <c r="B424" s="1">
        <v>1.3747602078746046</v>
      </c>
      <c r="C424" s="1">
        <v>1.2813959869239369</v>
      </c>
      <c r="D424" s="1">
        <v>0.67257649439817158</v>
      </c>
      <c r="E424" s="1">
        <v>1.3023367784343236</v>
      </c>
      <c r="F424" s="1">
        <v>1</v>
      </c>
      <c r="G424" s="2">
        <f t="shared" ca="1" si="6"/>
        <v>0.35137800372219319</v>
      </c>
    </row>
    <row r="425" spans="1:7" x14ac:dyDescent="0.2">
      <c r="A425" s="1">
        <v>424</v>
      </c>
      <c r="B425" s="1">
        <v>0.46333249042871277</v>
      </c>
      <c r="C425" s="1">
        <v>0.4607817306397155</v>
      </c>
      <c r="D425" s="1">
        <v>0.26684421771245326</v>
      </c>
      <c r="E425" s="1">
        <v>1.2216258685591164</v>
      </c>
      <c r="F425" s="1">
        <v>1</v>
      </c>
      <c r="G425" s="2">
        <f t="shared" ca="1" si="6"/>
        <v>0.15936004465157527</v>
      </c>
    </row>
    <row r="426" spans="1:7" x14ac:dyDescent="0.2">
      <c r="A426" s="1">
        <v>425</v>
      </c>
      <c r="B426" s="1">
        <v>3.0021631638842825</v>
      </c>
      <c r="C426" s="1">
        <v>2.8023025972539148</v>
      </c>
      <c r="D426" s="1">
        <v>0.72878980102331337</v>
      </c>
      <c r="E426" s="1">
        <v>1.6029305218533536</v>
      </c>
      <c r="F426" s="1">
        <v>2</v>
      </c>
      <c r="G426" s="2">
        <f t="shared" ca="1" si="6"/>
        <v>0.65445633071369114</v>
      </c>
    </row>
    <row r="427" spans="1:7" x14ac:dyDescent="0.2">
      <c r="A427" s="1">
        <v>426</v>
      </c>
      <c r="B427" s="1">
        <v>0.2373813339769808</v>
      </c>
      <c r="C427" s="1">
        <v>0.23639131985674738</v>
      </c>
      <c r="D427" s="1">
        <v>0.21189008551781408</v>
      </c>
      <c r="E427" s="1">
        <v>1.1054005026758236</v>
      </c>
      <c r="F427" s="1">
        <v>1</v>
      </c>
      <c r="G427" s="2">
        <f t="shared" ca="1" si="6"/>
        <v>0.84779793009214655</v>
      </c>
    </row>
    <row r="428" spans="1:7" x14ac:dyDescent="0.2">
      <c r="A428" s="1">
        <v>427</v>
      </c>
      <c r="B428" s="1">
        <v>0.29877236108711352</v>
      </c>
      <c r="C428" s="1">
        <v>0.31032704949353423</v>
      </c>
      <c r="D428" s="1">
        <v>0.37170633339431514</v>
      </c>
      <c r="E428" s="1">
        <v>1.4687832347761824</v>
      </c>
      <c r="F428" s="1">
        <v>1</v>
      </c>
      <c r="G428" s="2">
        <f t="shared" ca="1" si="6"/>
        <v>0.75328022497521063</v>
      </c>
    </row>
    <row r="429" spans="1:7" x14ac:dyDescent="0.2">
      <c r="A429" s="1">
        <v>428</v>
      </c>
      <c r="B429" s="1">
        <v>2.7814776696570283</v>
      </c>
      <c r="C429" s="1">
        <v>2.6608075969744287</v>
      </c>
      <c r="D429" s="1">
        <v>0.7258510437004082</v>
      </c>
      <c r="E429" s="1">
        <v>1.558357228247921</v>
      </c>
      <c r="F429" s="1">
        <v>2</v>
      </c>
      <c r="G429" s="2">
        <f t="shared" ca="1" si="6"/>
        <v>0.26196712816161749</v>
      </c>
    </row>
    <row r="430" spans="1:7" x14ac:dyDescent="0.2">
      <c r="A430" s="1">
        <v>429</v>
      </c>
      <c r="B430" s="1">
        <v>0.32043420990987831</v>
      </c>
      <c r="C430" s="1">
        <v>0.36393790983697955</v>
      </c>
      <c r="D430" s="1">
        <v>0.13359401885084132</v>
      </c>
      <c r="E430" s="1">
        <v>1.1934521227957808</v>
      </c>
      <c r="F430" s="1">
        <v>1</v>
      </c>
      <c r="G430" s="2">
        <f t="shared" ca="1" si="6"/>
        <v>0.62977339537929811</v>
      </c>
    </row>
    <row r="431" spans="1:7" x14ac:dyDescent="0.2">
      <c r="A431" s="1">
        <v>430</v>
      </c>
      <c r="B431" s="1">
        <v>1.4740451096773999</v>
      </c>
      <c r="C431" s="1">
        <v>1.377861138986034</v>
      </c>
      <c r="D431" s="1">
        <v>0.59022849866186844</v>
      </c>
      <c r="E431" s="1">
        <v>1.3123220435335774</v>
      </c>
      <c r="F431" s="1">
        <v>1</v>
      </c>
      <c r="G431" s="2">
        <f t="shared" ca="1" si="6"/>
        <v>0.56638297507623081</v>
      </c>
    </row>
    <row r="432" spans="1:7" x14ac:dyDescent="0.2">
      <c r="A432" s="1">
        <v>431</v>
      </c>
      <c r="B432" s="1">
        <v>2.7821581732559322</v>
      </c>
      <c r="C432" s="1">
        <v>2.7253884679484806</v>
      </c>
      <c r="D432" s="1">
        <v>0.71599183916218223</v>
      </c>
      <c r="E432" s="1">
        <v>1.5839434435896071</v>
      </c>
      <c r="F432" s="1">
        <v>2</v>
      </c>
      <c r="G432" s="2">
        <f t="shared" ca="1" si="6"/>
        <v>3.8582726904986431E-2</v>
      </c>
    </row>
    <row r="433" spans="1:7" x14ac:dyDescent="0.2">
      <c r="A433" s="1">
        <v>432</v>
      </c>
      <c r="B433" s="1">
        <v>2.7440606386252435</v>
      </c>
      <c r="C433" s="1">
        <v>2.6107555625740098</v>
      </c>
      <c r="D433" s="1">
        <v>0.73668670256063606</v>
      </c>
      <c r="E433" s="1">
        <v>1.4622146878698215</v>
      </c>
      <c r="F433" s="1">
        <v>2</v>
      </c>
      <c r="G433" s="2">
        <f t="shared" ca="1" si="6"/>
        <v>0.28775842214470004</v>
      </c>
    </row>
    <row r="434" spans="1:7" x14ac:dyDescent="0.2">
      <c r="A434" s="1">
        <v>433</v>
      </c>
      <c r="B434" s="1">
        <v>0.14941027472472865</v>
      </c>
      <c r="C434" s="1">
        <v>0.15690674172932498</v>
      </c>
      <c r="D434" s="1">
        <v>0.14371950526432031</v>
      </c>
      <c r="E434" s="1">
        <v>1.1367552539627384</v>
      </c>
      <c r="F434" s="1">
        <v>1</v>
      </c>
      <c r="G434" s="2">
        <f t="shared" ca="1" si="6"/>
        <v>0.37955073735354827</v>
      </c>
    </row>
    <row r="435" spans="1:7" x14ac:dyDescent="0.2">
      <c r="A435" s="1">
        <v>434</v>
      </c>
      <c r="B435" s="1">
        <v>2.2875297999431958</v>
      </c>
      <c r="C435" s="1">
        <v>2.1551311789263008</v>
      </c>
      <c r="D435" s="1">
        <v>0.8601019735198796</v>
      </c>
      <c r="E435" s="1">
        <v>1.4970873157447613</v>
      </c>
      <c r="F435" s="1">
        <v>2</v>
      </c>
      <c r="G435" s="2">
        <f t="shared" ca="1" si="6"/>
        <v>0.37175743647696946</v>
      </c>
    </row>
    <row r="436" spans="1:7" x14ac:dyDescent="0.2">
      <c r="A436" s="1">
        <v>435</v>
      </c>
      <c r="B436" s="1">
        <v>2.6900021312305071</v>
      </c>
      <c r="C436" s="1">
        <v>2.5728275472295179</v>
      </c>
      <c r="D436" s="1">
        <v>0.76050976117393709</v>
      </c>
      <c r="E436" s="1">
        <v>1.5615738346939227</v>
      </c>
      <c r="F436" s="1">
        <v>2</v>
      </c>
      <c r="G436" s="2">
        <f t="shared" ca="1" si="6"/>
        <v>0.47125867321747861</v>
      </c>
    </row>
    <row r="437" spans="1:7" x14ac:dyDescent="0.2">
      <c r="A437" s="1">
        <v>436</v>
      </c>
      <c r="B437" s="1">
        <v>0.15424522012513062</v>
      </c>
      <c r="C437" s="1">
        <v>0.19542605969100599</v>
      </c>
      <c r="D437" s="1">
        <v>0.16326362357489055</v>
      </c>
      <c r="E437" s="1">
        <v>1.1470819407013124</v>
      </c>
      <c r="F437" s="1">
        <v>1</v>
      </c>
      <c r="G437" s="2">
        <f t="shared" ca="1" si="6"/>
        <v>0.36892694354428857</v>
      </c>
    </row>
    <row r="438" spans="1:7" x14ac:dyDescent="0.2">
      <c r="A438" s="1">
        <v>437</v>
      </c>
      <c r="B438" s="1">
        <v>0.32857050994737735</v>
      </c>
      <c r="C438" s="1">
        <v>0.36837760442338463</v>
      </c>
      <c r="D438" s="1">
        <v>0.10233971836985334</v>
      </c>
      <c r="E438" s="1">
        <v>1.2194290612662084</v>
      </c>
      <c r="F438" s="1">
        <v>1</v>
      </c>
      <c r="G438" s="2">
        <f t="shared" ca="1" si="6"/>
        <v>0.72035108026859807</v>
      </c>
    </row>
    <row r="439" spans="1:7" x14ac:dyDescent="0.2">
      <c r="A439" s="1">
        <v>438</v>
      </c>
      <c r="B439" s="1">
        <v>6.5129083961090559E-2</v>
      </c>
      <c r="C439" s="1">
        <v>7.3018901803290667E-2</v>
      </c>
      <c r="D439" s="1">
        <v>7.3783198309723019E-2</v>
      </c>
      <c r="E439" s="1">
        <v>1.1172852187307762</v>
      </c>
      <c r="F439" s="1">
        <v>1</v>
      </c>
      <c r="G439" s="2">
        <f t="shared" ca="1" si="6"/>
        <v>0.90987220940383451</v>
      </c>
    </row>
    <row r="440" spans="1:7" x14ac:dyDescent="0.2">
      <c r="A440" s="1">
        <v>439</v>
      </c>
      <c r="B440" s="1">
        <v>2.4956511890709776</v>
      </c>
      <c r="C440" s="1">
        <v>2.4524029514727195</v>
      </c>
      <c r="D440" s="1">
        <v>0.82403705051413967</v>
      </c>
      <c r="E440" s="1">
        <v>1.5566578277290872</v>
      </c>
      <c r="F440" s="1">
        <v>2</v>
      </c>
      <c r="G440" s="2">
        <f t="shared" ca="1" si="6"/>
        <v>0.2892961972525121</v>
      </c>
    </row>
    <row r="441" spans="1:7" x14ac:dyDescent="0.2">
      <c r="A441" s="1">
        <v>440</v>
      </c>
      <c r="B441" s="1">
        <v>2.5795718763290787</v>
      </c>
      <c r="C441" s="1">
        <v>2.5107362996751599</v>
      </c>
      <c r="D441" s="1">
        <v>0.79556709648322643</v>
      </c>
      <c r="E441" s="1">
        <v>1.4668981212657988</v>
      </c>
      <c r="F441" s="1">
        <v>2</v>
      </c>
      <c r="G441" s="2">
        <f t="shared" ca="1" si="6"/>
        <v>0.48327874823946659</v>
      </c>
    </row>
    <row r="442" spans="1:7" x14ac:dyDescent="0.2">
      <c r="A442" s="1">
        <v>441</v>
      </c>
      <c r="B442" s="1">
        <v>0.73919968800492986</v>
      </c>
      <c r="C442" s="1">
        <v>0.7295785677626716</v>
      </c>
      <c r="D442" s="1">
        <v>0.42036842910070127</v>
      </c>
      <c r="E442" s="1">
        <v>1.2047612083357853</v>
      </c>
      <c r="F442" s="1">
        <v>1</v>
      </c>
      <c r="G442" s="2">
        <f t="shared" ca="1" si="6"/>
        <v>0.83184817706980418</v>
      </c>
    </row>
    <row r="443" spans="1:7" x14ac:dyDescent="0.2">
      <c r="A443" s="1">
        <v>442</v>
      </c>
      <c r="B443" s="1">
        <v>0.39037680845696193</v>
      </c>
      <c r="C443" s="1">
        <v>0.41983663687935746</v>
      </c>
      <c r="D443" s="1">
        <v>0.31658295624187982</v>
      </c>
      <c r="E443" s="1">
        <v>1.1761206202657815</v>
      </c>
      <c r="F443" s="1">
        <v>1</v>
      </c>
      <c r="G443" s="2">
        <f t="shared" ca="1" si="6"/>
        <v>0.92167071213018303</v>
      </c>
    </row>
    <row r="444" spans="1:7" x14ac:dyDescent="0.2">
      <c r="A444" s="1">
        <v>443</v>
      </c>
      <c r="B444" s="1">
        <v>2.7760549302162687</v>
      </c>
      <c r="C444" s="1">
        <v>2.5938242680027699</v>
      </c>
      <c r="D444" s="1">
        <v>0.74605473033810465</v>
      </c>
      <c r="E444" s="1">
        <v>1.5817171930387461</v>
      </c>
      <c r="F444" s="1">
        <v>2</v>
      </c>
      <c r="G444" s="2">
        <f t="shared" ca="1" si="6"/>
        <v>0.73131622165146359</v>
      </c>
    </row>
    <row r="445" spans="1:7" x14ac:dyDescent="0.2">
      <c r="A445" s="1">
        <v>444</v>
      </c>
      <c r="B445" s="1">
        <v>2.9410376153429518</v>
      </c>
      <c r="C445" s="1">
        <v>2.8277110239995338</v>
      </c>
      <c r="D445" s="1">
        <v>0.67730856112676019</v>
      </c>
      <c r="E445" s="1">
        <v>1.6155868267228441</v>
      </c>
      <c r="F445" s="1">
        <v>2</v>
      </c>
      <c r="G445" s="2">
        <f t="shared" ca="1" si="6"/>
        <v>0.80964559832446847</v>
      </c>
    </row>
    <row r="446" spans="1:7" x14ac:dyDescent="0.2">
      <c r="A446" s="1">
        <v>445</v>
      </c>
      <c r="B446" s="1">
        <v>2.6501071658018436</v>
      </c>
      <c r="C446" s="1">
        <v>2.5775644307207473</v>
      </c>
      <c r="D446" s="1">
        <v>0.78777738337131575</v>
      </c>
      <c r="E446" s="1">
        <v>1.4798182998256093</v>
      </c>
      <c r="F446" s="1">
        <v>2</v>
      </c>
      <c r="G446" s="2">
        <f t="shared" ca="1" si="6"/>
        <v>0.71549310114864173</v>
      </c>
    </row>
    <row r="447" spans="1:7" x14ac:dyDescent="0.2">
      <c r="A447" s="1">
        <v>446</v>
      </c>
      <c r="B447" s="1">
        <v>2.8638801424491898</v>
      </c>
      <c r="C447" s="1">
        <v>2.7583349332035092</v>
      </c>
      <c r="D447" s="1">
        <v>0.6957323420730912</v>
      </c>
      <c r="E447" s="1">
        <v>1.6488390542817708</v>
      </c>
      <c r="F447" s="1">
        <v>2</v>
      </c>
      <c r="G447" s="2">
        <f t="shared" ca="1" si="6"/>
        <v>8.627052173714167E-2</v>
      </c>
    </row>
    <row r="448" spans="1:7" x14ac:dyDescent="0.2">
      <c r="A448" s="1">
        <v>447</v>
      </c>
      <c r="B448" s="1">
        <v>2.7536607123542622</v>
      </c>
      <c r="C448" s="1">
        <v>2.520158206282832</v>
      </c>
      <c r="D448" s="1">
        <v>0.80061936614296769</v>
      </c>
      <c r="E448" s="1">
        <v>1.4881549820350419</v>
      </c>
      <c r="F448" s="1">
        <v>2</v>
      </c>
      <c r="G448" s="2">
        <f t="shared" ca="1" si="6"/>
        <v>0.56397176654319858</v>
      </c>
    </row>
    <row r="449" spans="1:7" x14ac:dyDescent="0.2">
      <c r="A449" s="1">
        <v>448</v>
      </c>
      <c r="B449" s="1">
        <v>2.0651351460285969</v>
      </c>
      <c r="C449" s="1">
        <v>1.8745288181362318</v>
      </c>
      <c r="D449" s="1">
        <v>0.78170482721407142</v>
      </c>
      <c r="E449" s="1">
        <v>1.3797094134266974</v>
      </c>
      <c r="F449" s="1">
        <v>2</v>
      </c>
      <c r="G449" s="2">
        <f t="shared" ca="1" si="6"/>
        <v>0.52309894024279191</v>
      </c>
    </row>
    <row r="450" spans="1:7" x14ac:dyDescent="0.2">
      <c r="A450" s="1">
        <v>449</v>
      </c>
      <c r="B450" s="1">
        <v>0.62150264306231984</v>
      </c>
      <c r="C450" s="1">
        <v>0.59856876963680494</v>
      </c>
      <c r="D450" s="1">
        <v>0.28673607680405344</v>
      </c>
      <c r="E450" s="1">
        <v>1.2122112529396341</v>
      </c>
      <c r="F450" s="1">
        <v>1</v>
      </c>
      <c r="G450" s="2">
        <f t="shared" ref="G450:G513" ca="1" si="7">RAND()</f>
        <v>0.51396428577080533</v>
      </c>
    </row>
    <row r="451" spans="1:7" x14ac:dyDescent="0.2">
      <c r="A451" s="1">
        <v>450</v>
      </c>
      <c r="B451" s="1">
        <v>0.15669376007711425</v>
      </c>
      <c r="C451" s="1">
        <v>0.14783502819708202</v>
      </c>
      <c r="D451" s="1">
        <v>0.19085162317393767</v>
      </c>
      <c r="E451" s="1">
        <v>1.1866097495924315</v>
      </c>
      <c r="F451" s="1">
        <v>1</v>
      </c>
      <c r="G451" s="2">
        <f t="shared" ca="1" si="7"/>
        <v>0.5714728351867161</v>
      </c>
    </row>
    <row r="452" spans="1:7" x14ac:dyDescent="0.2">
      <c r="A452" s="1">
        <v>451</v>
      </c>
      <c r="B452" s="1">
        <v>0.18895425942484723</v>
      </c>
      <c r="C452" s="1">
        <v>0.21675827853864937</v>
      </c>
      <c r="D452" s="1">
        <v>0.34657957630390923</v>
      </c>
      <c r="E452" s="1">
        <v>1.3094108056713856</v>
      </c>
      <c r="F452" s="1">
        <v>1</v>
      </c>
      <c r="G452" s="2">
        <f t="shared" ca="1" si="7"/>
        <v>0.51585509304991628</v>
      </c>
    </row>
    <row r="453" spans="1:7" x14ac:dyDescent="0.2">
      <c r="A453" s="1">
        <v>452</v>
      </c>
      <c r="B453" s="1">
        <v>2.6344876339251937</v>
      </c>
      <c r="C453" s="1">
        <v>2.531316762256405</v>
      </c>
      <c r="D453" s="1">
        <v>0.8132063997742307</v>
      </c>
      <c r="E453" s="1">
        <v>1.5014064925001487</v>
      </c>
      <c r="F453" s="1">
        <v>2</v>
      </c>
      <c r="G453" s="2">
        <f t="shared" ca="1" si="7"/>
        <v>0.6011304348753902</v>
      </c>
    </row>
    <row r="454" spans="1:7" x14ac:dyDescent="0.2">
      <c r="A454" s="1">
        <v>453</v>
      </c>
      <c r="B454" s="1">
        <v>2.9103724246028353</v>
      </c>
      <c r="C454" s="1">
        <v>2.8291087672259247</v>
      </c>
      <c r="D454" s="1">
        <v>0.77436872396062473</v>
      </c>
      <c r="E454" s="1">
        <v>1.4974804015383045</v>
      </c>
      <c r="F454" s="1">
        <v>2</v>
      </c>
      <c r="G454" s="2">
        <f t="shared" ca="1" si="7"/>
        <v>0.62827239377069743</v>
      </c>
    </row>
    <row r="455" spans="1:7" x14ac:dyDescent="0.2">
      <c r="A455" s="1">
        <v>454</v>
      </c>
      <c r="B455" s="1">
        <v>1.0041214452471872</v>
      </c>
      <c r="C455" s="1">
        <v>0.96088243879352775</v>
      </c>
      <c r="D455" s="1">
        <v>0.4944965927082472</v>
      </c>
      <c r="E455" s="1">
        <v>1.1880881419497389</v>
      </c>
      <c r="F455" s="1">
        <v>1</v>
      </c>
      <c r="G455" s="2">
        <f t="shared" ca="1" si="7"/>
        <v>2.01531427199374E-2</v>
      </c>
    </row>
    <row r="456" spans="1:7" x14ac:dyDescent="0.2">
      <c r="A456" s="1">
        <v>455</v>
      </c>
      <c r="B456" s="1">
        <v>8.6120744220465381E-2</v>
      </c>
      <c r="C456" s="1">
        <v>0.13166248224983929</v>
      </c>
      <c r="D456" s="1">
        <v>5.7108086988763573E-2</v>
      </c>
      <c r="E456" s="1">
        <v>1.1715423332798538</v>
      </c>
      <c r="F456" s="1">
        <v>1</v>
      </c>
      <c r="G456" s="2">
        <f t="shared" ca="1" si="7"/>
        <v>0.57820122788147676</v>
      </c>
    </row>
    <row r="457" spans="1:7" x14ac:dyDescent="0.2">
      <c r="A457" s="1">
        <v>456</v>
      </c>
      <c r="B457" s="1">
        <v>3.249228394975448E-2</v>
      </c>
      <c r="C457" s="1">
        <v>3.7652598905689706E-2</v>
      </c>
      <c r="D457" s="1">
        <v>4.40903247517348E-2</v>
      </c>
      <c r="E457" s="1">
        <v>1.1755433836099636</v>
      </c>
      <c r="F457" s="1">
        <v>1</v>
      </c>
      <c r="G457" s="2">
        <f t="shared" ca="1" si="7"/>
        <v>0.77514932444268292</v>
      </c>
    </row>
    <row r="458" spans="1:7" x14ac:dyDescent="0.2">
      <c r="A458" s="1">
        <v>457</v>
      </c>
      <c r="B458" s="1">
        <v>2.6931245508855337</v>
      </c>
      <c r="C458" s="1">
        <v>2.5385876465195945</v>
      </c>
      <c r="D458" s="1">
        <v>0.7278187267681826</v>
      </c>
      <c r="E458" s="1">
        <v>1.4870059695075983</v>
      </c>
      <c r="F458" s="1">
        <v>2</v>
      </c>
      <c r="G458" s="2">
        <f t="shared" ca="1" si="7"/>
        <v>0.12305503293761944</v>
      </c>
    </row>
    <row r="459" spans="1:7" x14ac:dyDescent="0.2">
      <c r="A459" s="1">
        <v>458</v>
      </c>
      <c r="B459" s="1">
        <v>2.6344876339251928</v>
      </c>
      <c r="C459" s="1">
        <v>2.4883235322735762</v>
      </c>
      <c r="D459" s="1">
        <v>0.86492788661918496</v>
      </c>
      <c r="E459" s="1">
        <v>1.5320697828104575</v>
      </c>
      <c r="F459" s="1">
        <v>2</v>
      </c>
      <c r="G459" s="2">
        <f t="shared" ca="1" si="7"/>
        <v>0.67132682331143323</v>
      </c>
    </row>
    <row r="460" spans="1:7" x14ac:dyDescent="0.2">
      <c r="A460" s="1">
        <v>459</v>
      </c>
      <c r="B460" s="1">
        <v>0.50135529551346436</v>
      </c>
      <c r="C460" s="1">
        <v>0.52472117255669115</v>
      </c>
      <c r="D460" s="1">
        <v>0.36735765766438577</v>
      </c>
      <c r="E460" s="1">
        <v>1.3282051432882329</v>
      </c>
      <c r="F460" s="1">
        <v>1</v>
      </c>
      <c r="G460" s="2">
        <f t="shared" ca="1" si="7"/>
        <v>0.92303675955513043</v>
      </c>
    </row>
    <row r="461" spans="1:7" x14ac:dyDescent="0.2">
      <c r="A461" s="1">
        <v>460</v>
      </c>
      <c r="B461" s="1">
        <v>0.28167882191276306</v>
      </c>
      <c r="C461" s="1">
        <v>0.32188589487716979</v>
      </c>
      <c r="D461" s="1">
        <v>0.2277493044125054</v>
      </c>
      <c r="E461" s="1">
        <v>1.1937355753111705</v>
      </c>
      <c r="F461" s="1">
        <v>1</v>
      </c>
      <c r="G461" s="2">
        <f t="shared" ca="1" si="7"/>
        <v>0.61600463855201515</v>
      </c>
    </row>
    <row r="462" spans="1:7" x14ac:dyDescent="0.2">
      <c r="A462" s="1">
        <v>461</v>
      </c>
      <c r="B462" s="1">
        <v>0.57100975852247593</v>
      </c>
      <c r="C462" s="1">
        <v>0.58558109913765599</v>
      </c>
      <c r="D462" s="1">
        <v>0.35524901776655149</v>
      </c>
      <c r="E462" s="1">
        <v>1.1883948531769111</v>
      </c>
      <c r="F462" s="1">
        <v>1</v>
      </c>
      <c r="G462" s="2">
        <f t="shared" ca="1" si="7"/>
        <v>0.56142733347472651</v>
      </c>
    </row>
    <row r="463" spans="1:7" x14ac:dyDescent="0.2">
      <c r="A463" s="1">
        <v>462</v>
      </c>
      <c r="B463" s="1">
        <v>1.3031664841566588</v>
      </c>
      <c r="C463" s="1">
        <v>1.2174018704260954</v>
      </c>
      <c r="D463" s="1">
        <v>0.63217463468697677</v>
      </c>
      <c r="E463" s="1">
        <v>1.2682670748065068</v>
      </c>
      <c r="F463" s="1">
        <v>1</v>
      </c>
      <c r="G463" s="2">
        <f t="shared" ca="1" si="7"/>
        <v>0.19665127418021955</v>
      </c>
    </row>
    <row r="464" spans="1:7" x14ac:dyDescent="0.2">
      <c r="A464" s="1">
        <v>463</v>
      </c>
      <c r="B464" s="1">
        <v>2.5543351562197638</v>
      </c>
      <c r="C464" s="1">
        <v>2.5201336651614303</v>
      </c>
      <c r="D464" s="1">
        <v>0.81593977755751323</v>
      </c>
      <c r="E464" s="1">
        <v>1.4313406453743651</v>
      </c>
      <c r="F464" s="1">
        <v>2</v>
      </c>
      <c r="G464" s="2">
        <f t="shared" ca="1" si="7"/>
        <v>0.13931411385093395</v>
      </c>
    </row>
    <row r="465" spans="1:7" x14ac:dyDescent="0.2">
      <c r="A465" s="1">
        <v>464</v>
      </c>
      <c r="B465" s="1">
        <v>2.663598438531376</v>
      </c>
      <c r="C465" s="1">
        <v>2.381892673664312</v>
      </c>
      <c r="D465" s="1">
        <v>0.85036597469061226</v>
      </c>
      <c r="E465" s="1">
        <v>1.4753114273578034</v>
      </c>
      <c r="F465" s="1">
        <v>2</v>
      </c>
      <c r="G465" s="2">
        <f t="shared" ca="1" si="7"/>
        <v>0.79520652030225658</v>
      </c>
    </row>
    <row r="466" spans="1:7" x14ac:dyDescent="0.2">
      <c r="A466" s="1">
        <v>465</v>
      </c>
      <c r="B466" s="1">
        <v>2.6159971225275611</v>
      </c>
      <c r="C466" s="1">
        <v>2.309816782806267</v>
      </c>
      <c r="D466" s="1">
        <v>0.81165073746287586</v>
      </c>
      <c r="E466" s="1">
        <v>1.4310255318588674</v>
      </c>
      <c r="F466" s="1">
        <v>2</v>
      </c>
      <c r="G466" s="2">
        <f t="shared" ca="1" si="7"/>
        <v>0.79002937242486559</v>
      </c>
    </row>
    <row r="467" spans="1:7" x14ac:dyDescent="0.2">
      <c r="A467" s="1">
        <v>466</v>
      </c>
      <c r="B467" s="1">
        <v>0.12499265450418882</v>
      </c>
      <c r="C467" s="1">
        <v>0.14846951289713045</v>
      </c>
      <c r="D467" s="1">
        <v>0.13857100686778612</v>
      </c>
      <c r="E467" s="1">
        <v>1.224265804721113</v>
      </c>
      <c r="F467" s="1">
        <v>1</v>
      </c>
      <c r="G467" s="2">
        <f t="shared" ca="1" si="7"/>
        <v>0.32860812087439328</v>
      </c>
    </row>
    <row r="468" spans="1:7" x14ac:dyDescent="0.2">
      <c r="A468" s="1">
        <v>467</v>
      </c>
      <c r="B468" s="1">
        <v>0.19224832652912849</v>
      </c>
      <c r="C468" s="1">
        <v>0.23635600209279503</v>
      </c>
      <c r="D468" s="1">
        <v>0.21477632885797604</v>
      </c>
      <c r="E468" s="1">
        <v>1.2005328826530484</v>
      </c>
      <c r="F468" s="1">
        <v>1</v>
      </c>
      <c r="G468" s="2">
        <f t="shared" ca="1" si="7"/>
        <v>0.32632708089583284</v>
      </c>
    </row>
    <row r="469" spans="1:7" x14ac:dyDescent="0.2">
      <c r="A469" s="1">
        <v>468</v>
      </c>
      <c r="B469" s="1">
        <v>2.6511786901476038</v>
      </c>
      <c r="C469" s="1">
        <v>2.4385685458246535</v>
      </c>
      <c r="D469" s="1">
        <v>0.79617155435628462</v>
      </c>
      <c r="E469" s="1">
        <v>1.4964403170761156</v>
      </c>
      <c r="F469" s="1">
        <v>2</v>
      </c>
      <c r="G469" s="2">
        <f t="shared" ca="1" si="7"/>
        <v>0.25907471731909826</v>
      </c>
    </row>
    <row r="470" spans="1:7" x14ac:dyDescent="0.2">
      <c r="A470" s="1">
        <v>469</v>
      </c>
      <c r="B470" s="1">
        <v>2.5279902359243112</v>
      </c>
      <c r="C470" s="1">
        <v>2.2822991656228573</v>
      </c>
      <c r="D470" s="1">
        <v>0.78993031947369108</v>
      </c>
      <c r="E470" s="1">
        <v>1.4540233603928818</v>
      </c>
      <c r="F470" s="1">
        <v>2</v>
      </c>
      <c r="G470" s="2">
        <f t="shared" ca="1" si="7"/>
        <v>6.0491719795480181E-2</v>
      </c>
    </row>
    <row r="471" spans="1:7" x14ac:dyDescent="0.2">
      <c r="A471" s="1">
        <v>470</v>
      </c>
      <c r="B471" s="1">
        <v>2.959603549465486</v>
      </c>
      <c r="C471" s="1">
        <v>2.7836206434861759</v>
      </c>
      <c r="D471" s="1">
        <v>0.66761780333887444</v>
      </c>
      <c r="E471" s="1">
        <v>1.5352333005966861</v>
      </c>
      <c r="F471" s="1">
        <v>2</v>
      </c>
      <c r="G471" s="2">
        <f t="shared" ca="1" si="7"/>
        <v>0.73488538373851287</v>
      </c>
    </row>
    <row r="472" spans="1:7" x14ac:dyDescent="0.2">
      <c r="A472" s="1">
        <v>471</v>
      </c>
      <c r="B472" s="1">
        <v>7.0838259018744174E-2</v>
      </c>
      <c r="C472" s="1">
        <v>7.2776964058413801E-2</v>
      </c>
      <c r="D472" s="1">
        <v>9.6170515285630032E-2</v>
      </c>
      <c r="E472" s="1">
        <v>1.0530563587604256</v>
      </c>
      <c r="F472" s="1">
        <v>1</v>
      </c>
      <c r="G472" s="2">
        <f t="shared" ca="1" si="7"/>
        <v>0.61511472682351642</v>
      </c>
    </row>
    <row r="473" spans="1:7" x14ac:dyDescent="0.2">
      <c r="A473" s="1">
        <v>472</v>
      </c>
      <c r="B473" s="1">
        <v>9.2601587204479863E-2</v>
      </c>
      <c r="C473" s="1">
        <v>0.1260905887025183</v>
      </c>
      <c r="D473" s="1">
        <v>0.12667402538713923</v>
      </c>
      <c r="E473" s="1">
        <v>1.199872618592555</v>
      </c>
      <c r="F473" s="1">
        <v>1</v>
      </c>
      <c r="G473" s="2">
        <f t="shared" ca="1" si="7"/>
        <v>0.16899005530349376</v>
      </c>
    </row>
    <row r="474" spans="1:7" x14ac:dyDescent="0.2">
      <c r="A474" s="1">
        <v>473</v>
      </c>
      <c r="B474" s="1">
        <v>2.7564332820174973</v>
      </c>
      <c r="C474" s="1">
        <v>2.5541673969200227</v>
      </c>
      <c r="D474" s="1">
        <v>0.82429428921151393</v>
      </c>
      <c r="E474" s="1">
        <v>1.4568133674599242</v>
      </c>
      <c r="F474" s="1">
        <v>2</v>
      </c>
      <c r="G474" s="2">
        <f t="shared" ca="1" si="7"/>
        <v>0.46897083457880895</v>
      </c>
    </row>
    <row r="475" spans="1:7" x14ac:dyDescent="0.2">
      <c r="A475" s="1">
        <v>474</v>
      </c>
      <c r="B475" s="1">
        <v>0.90233237962344792</v>
      </c>
      <c r="C475" s="1">
        <v>0.840108824479605</v>
      </c>
      <c r="D475" s="1">
        <v>0.39916763484801843</v>
      </c>
      <c r="E475" s="1">
        <v>1.2092176229748854</v>
      </c>
      <c r="F475" s="1">
        <v>1</v>
      </c>
      <c r="G475" s="2">
        <f t="shared" ca="1" si="7"/>
        <v>0.38687407683696673</v>
      </c>
    </row>
    <row r="476" spans="1:7" x14ac:dyDescent="0.2">
      <c r="A476" s="1">
        <v>475</v>
      </c>
      <c r="B476" s="1">
        <v>2.361179257260098</v>
      </c>
      <c r="C476" s="1">
        <v>2.2811258385415467</v>
      </c>
      <c r="D476" s="1">
        <v>0.82627513988854595</v>
      </c>
      <c r="E476" s="1">
        <v>1.446909195534418</v>
      </c>
      <c r="F476" s="1">
        <v>2</v>
      </c>
      <c r="G476" s="2">
        <f t="shared" ca="1" si="7"/>
        <v>0.51677387416741594</v>
      </c>
    </row>
    <row r="477" spans="1:7" x14ac:dyDescent="0.2">
      <c r="A477" s="1">
        <v>476</v>
      </c>
      <c r="B477" s="1">
        <v>2.4277482359480507</v>
      </c>
      <c r="C477" s="1">
        <v>2.2432826477324088</v>
      </c>
      <c r="D477" s="1">
        <v>0.93084850767196325</v>
      </c>
      <c r="E477" s="1">
        <v>1.3882545520666107</v>
      </c>
      <c r="F477" s="1">
        <v>2</v>
      </c>
      <c r="G477" s="2">
        <f t="shared" ca="1" si="7"/>
        <v>8.240204805107898E-3</v>
      </c>
    </row>
    <row r="478" spans="1:7" x14ac:dyDescent="0.2">
      <c r="A478" s="1">
        <v>477</v>
      </c>
      <c r="B478" s="1">
        <v>1.4705654049029486</v>
      </c>
      <c r="C478" s="1">
        <v>1.3627884070394902</v>
      </c>
      <c r="D478" s="1">
        <v>0.6600927150663991</v>
      </c>
      <c r="E478" s="1">
        <v>1.35939027279174</v>
      </c>
      <c r="F478" s="1">
        <v>1</v>
      </c>
      <c r="G478" s="2">
        <f t="shared" ca="1" si="7"/>
        <v>0.63697442388930203</v>
      </c>
    </row>
    <row r="479" spans="1:7" x14ac:dyDescent="0.2">
      <c r="A479" s="1">
        <v>478</v>
      </c>
      <c r="B479" s="1">
        <v>2.5731573378793655</v>
      </c>
      <c r="C479" s="1">
        <v>2.4266788905521612</v>
      </c>
      <c r="D479" s="1">
        <v>0.94964915457176158</v>
      </c>
      <c r="E479" s="1">
        <v>1.5435747355090865</v>
      </c>
      <c r="F479" s="1">
        <v>2</v>
      </c>
      <c r="G479" s="2">
        <f t="shared" ca="1" si="7"/>
        <v>4.5021760706307479E-3</v>
      </c>
    </row>
    <row r="480" spans="1:7" x14ac:dyDescent="0.2">
      <c r="A480" s="1">
        <v>479</v>
      </c>
      <c r="B480" s="1">
        <v>2.6861453657141605</v>
      </c>
      <c r="C480" s="1">
        <v>2.5946731279942759</v>
      </c>
      <c r="D480" s="1">
        <v>0.71149582053593363</v>
      </c>
      <c r="E480" s="1">
        <v>1.5878691243042773</v>
      </c>
      <c r="F480" s="1">
        <v>2</v>
      </c>
      <c r="G480" s="2">
        <f t="shared" ca="1" si="7"/>
        <v>0.60278359634369527</v>
      </c>
    </row>
    <row r="481" spans="1:7" x14ac:dyDescent="0.2">
      <c r="A481" s="1">
        <v>480</v>
      </c>
      <c r="B481" s="1">
        <v>2.9850695678099513</v>
      </c>
      <c r="C481" s="1">
        <v>2.7665308804323301</v>
      </c>
      <c r="D481" s="1">
        <v>0.66552549618060119</v>
      </c>
      <c r="E481" s="1">
        <v>1.5796864594168607</v>
      </c>
      <c r="F481" s="1">
        <v>2</v>
      </c>
      <c r="G481" s="2">
        <f t="shared" ca="1" si="7"/>
        <v>0.29336441066091201</v>
      </c>
    </row>
    <row r="482" spans="1:7" x14ac:dyDescent="0.2">
      <c r="A482" s="1">
        <v>481</v>
      </c>
      <c r="B482" s="1">
        <v>2.8332133440562171</v>
      </c>
      <c r="C482" s="1">
        <v>2.5540122513267867</v>
      </c>
      <c r="D482" s="1">
        <v>0.75814131879911173</v>
      </c>
      <c r="E482" s="1">
        <v>1.504531997813487</v>
      </c>
      <c r="F482" s="1">
        <v>2</v>
      </c>
      <c r="G482" s="2">
        <f t="shared" ca="1" si="7"/>
        <v>6.17842807099932E-2</v>
      </c>
    </row>
    <row r="483" spans="1:7" x14ac:dyDescent="0.2">
      <c r="A483" s="1">
        <v>482</v>
      </c>
      <c r="B483" s="1">
        <v>1.1477596594853829</v>
      </c>
      <c r="C483" s="1">
        <v>1.0858605152585539</v>
      </c>
      <c r="D483" s="1">
        <v>0.6365076827844387</v>
      </c>
      <c r="E483" s="1">
        <v>1.2317152521822383</v>
      </c>
      <c r="F483" s="1">
        <v>1</v>
      </c>
      <c r="G483" s="2">
        <f t="shared" ca="1" si="7"/>
        <v>0.35792537996063456</v>
      </c>
    </row>
    <row r="484" spans="1:7" x14ac:dyDescent="0.2">
      <c r="A484" s="1">
        <v>483</v>
      </c>
      <c r="B484" s="1">
        <v>2.8650539499118755</v>
      </c>
      <c r="C484" s="1">
        <v>2.6256490718155288</v>
      </c>
      <c r="D484" s="1">
        <v>0.79627199734263865</v>
      </c>
      <c r="E484" s="1">
        <v>1.478480135661753</v>
      </c>
      <c r="F484" s="1">
        <v>2</v>
      </c>
      <c r="G484" s="2">
        <f t="shared" ca="1" si="7"/>
        <v>0.33599030868182833</v>
      </c>
    </row>
    <row r="485" spans="1:7" x14ac:dyDescent="0.2">
      <c r="A485" s="1">
        <v>484</v>
      </c>
      <c r="B485" s="1">
        <v>0.16558120274726937</v>
      </c>
      <c r="C485" s="1">
        <v>0.22748818032802892</v>
      </c>
      <c r="D485" s="1">
        <v>0.13189294360320414</v>
      </c>
      <c r="E485" s="1">
        <v>1.1640110183493273</v>
      </c>
      <c r="F485" s="1">
        <v>1</v>
      </c>
      <c r="G485" s="2">
        <f t="shared" ca="1" si="7"/>
        <v>4.4704851077527752E-2</v>
      </c>
    </row>
    <row r="486" spans="1:7" x14ac:dyDescent="0.2">
      <c r="A486" s="1">
        <v>485</v>
      </c>
      <c r="B486" s="1">
        <v>0.14060552107327204</v>
      </c>
      <c r="C486" s="1">
        <v>0.1410631458209583</v>
      </c>
      <c r="D486" s="1">
        <v>0.18319020975877476</v>
      </c>
      <c r="E486" s="1">
        <v>1.1123597363495783</v>
      </c>
      <c r="F486" s="1">
        <v>1</v>
      </c>
      <c r="G486" s="2">
        <f t="shared" ca="1" si="7"/>
        <v>0.90507125663823307</v>
      </c>
    </row>
    <row r="487" spans="1:7" x14ac:dyDescent="0.2">
      <c r="A487" s="1">
        <v>486</v>
      </c>
      <c r="B487" s="1">
        <v>2.3378919068261901</v>
      </c>
      <c r="C487" s="1">
        <v>2.2789614604232895</v>
      </c>
      <c r="D487" s="1">
        <v>0.79991755941281095</v>
      </c>
      <c r="E487" s="1">
        <v>1.4812437165235213</v>
      </c>
      <c r="F487" s="1">
        <v>2</v>
      </c>
      <c r="G487" s="2">
        <f t="shared" ca="1" si="7"/>
        <v>0.21816352744701051</v>
      </c>
    </row>
    <row r="488" spans="1:7" x14ac:dyDescent="0.2">
      <c r="A488" s="1">
        <v>487</v>
      </c>
      <c r="B488" s="1">
        <v>2.7530539162191392</v>
      </c>
      <c r="C488" s="1">
        <v>2.6474141202352972</v>
      </c>
      <c r="D488" s="1">
        <v>0.75826284623227025</v>
      </c>
      <c r="E488" s="1">
        <v>1.5631163849182332</v>
      </c>
      <c r="F488" s="1">
        <v>2</v>
      </c>
      <c r="G488" s="2">
        <f t="shared" ca="1" si="7"/>
        <v>0.62472176366045906</v>
      </c>
    </row>
    <row r="489" spans="1:7" x14ac:dyDescent="0.2">
      <c r="A489" s="1">
        <v>488</v>
      </c>
      <c r="B489" s="1">
        <v>2.2735975561207926</v>
      </c>
      <c r="C489" s="1">
        <v>2.3246709159172929</v>
      </c>
      <c r="D489" s="1">
        <v>0.83541760804444198</v>
      </c>
      <c r="E489" s="1">
        <v>1.4693745401521392</v>
      </c>
      <c r="F489" s="1">
        <v>2</v>
      </c>
      <c r="G489" s="2">
        <f t="shared" ca="1" si="7"/>
        <v>0.49521648555882103</v>
      </c>
    </row>
    <row r="490" spans="1:7" x14ac:dyDescent="0.2">
      <c r="A490" s="1">
        <v>489</v>
      </c>
      <c r="B490" s="1">
        <v>2.3098755262567248</v>
      </c>
      <c r="C490" s="1">
        <v>2.2158602009968424</v>
      </c>
      <c r="D490" s="1">
        <v>0.7704427109057419</v>
      </c>
      <c r="E490" s="1">
        <v>1.4415721989574592</v>
      </c>
      <c r="F490" s="1">
        <v>2</v>
      </c>
      <c r="G490" s="2">
        <f t="shared" ca="1" si="7"/>
        <v>0.49370441838866808</v>
      </c>
    </row>
    <row r="491" spans="1:7" x14ac:dyDescent="0.2">
      <c r="A491" s="1">
        <v>490</v>
      </c>
      <c r="B491" s="1">
        <v>0.35746827995812813</v>
      </c>
      <c r="C491" s="1">
        <v>0.39525252315761494</v>
      </c>
      <c r="D491" s="1">
        <v>0.19295931429760671</v>
      </c>
      <c r="E491" s="1">
        <v>1.2096329819255502</v>
      </c>
      <c r="F491" s="1">
        <v>1</v>
      </c>
      <c r="G491" s="2">
        <f t="shared" ca="1" si="7"/>
        <v>0.7507429231313012</v>
      </c>
    </row>
    <row r="492" spans="1:7" x14ac:dyDescent="0.2">
      <c r="A492" s="1">
        <v>491</v>
      </c>
      <c r="B492" s="1">
        <v>0.99387405056614386</v>
      </c>
      <c r="C492" s="1">
        <v>0.97268030209279877</v>
      </c>
      <c r="D492" s="1">
        <v>0.55635302984980495</v>
      </c>
      <c r="E492" s="1">
        <v>1.3464657739014982</v>
      </c>
      <c r="F492" s="1">
        <v>1</v>
      </c>
      <c r="G492" s="2">
        <f t="shared" ca="1" si="7"/>
        <v>0.63583888028851632</v>
      </c>
    </row>
    <row r="493" spans="1:7" x14ac:dyDescent="0.2">
      <c r="A493" s="1">
        <v>492</v>
      </c>
      <c r="B493" s="1">
        <v>3.1780538303479471</v>
      </c>
      <c r="C493" s="1">
        <v>2.9755131362682925</v>
      </c>
      <c r="D493" s="1">
        <v>0.57989843766609983</v>
      </c>
      <c r="E493" s="1">
        <v>1.5958319622595241</v>
      </c>
      <c r="F493" s="1">
        <v>2</v>
      </c>
      <c r="G493" s="2">
        <f t="shared" ca="1" si="7"/>
        <v>0.74689667511245761</v>
      </c>
    </row>
    <row r="494" spans="1:7" x14ac:dyDescent="0.2">
      <c r="A494" s="1">
        <v>493</v>
      </c>
      <c r="B494" s="1">
        <v>1.052732682917416</v>
      </c>
      <c r="C494" s="1">
        <v>1.0427327784192599</v>
      </c>
      <c r="D494" s="1">
        <v>0.50314635021846277</v>
      </c>
      <c r="E494" s="1">
        <v>1.2509778745592195</v>
      </c>
      <c r="F494" s="1">
        <v>1</v>
      </c>
      <c r="G494" s="2">
        <f t="shared" ca="1" si="7"/>
        <v>0.66200333613626783</v>
      </c>
    </row>
    <row r="495" spans="1:7" x14ac:dyDescent="0.2">
      <c r="A495" s="1">
        <v>494</v>
      </c>
      <c r="B495" s="1">
        <v>2.7915058813719869</v>
      </c>
      <c r="C495" s="1">
        <v>2.7020519447312461</v>
      </c>
      <c r="D495" s="1">
        <v>0.76222314359392307</v>
      </c>
      <c r="E495" s="1">
        <v>1.5605935163924192</v>
      </c>
      <c r="F495" s="1">
        <v>2</v>
      </c>
      <c r="G495" s="2">
        <f t="shared" ca="1" si="7"/>
        <v>0.89256264121070228</v>
      </c>
    </row>
    <row r="496" spans="1:7" x14ac:dyDescent="0.2">
      <c r="A496" s="1">
        <v>495</v>
      </c>
      <c r="B496" s="1">
        <v>3.3357695763397004</v>
      </c>
      <c r="C496" s="1">
        <v>3.009632058649983</v>
      </c>
      <c r="D496" s="1">
        <v>0.70276410067206019</v>
      </c>
      <c r="E496" s="1">
        <v>1.6134112469853061</v>
      </c>
      <c r="F496" s="1">
        <v>2</v>
      </c>
      <c r="G496" s="2">
        <f t="shared" ca="1" si="7"/>
        <v>0.28564865517668947</v>
      </c>
    </row>
    <row r="497" spans="1:7" x14ac:dyDescent="0.2">
      <c r="A497" s="1">
        <v>496</v>
      </c>
      <c r="B497" s="1">
        <v>2.7466132358365214</v>
      </c>
      <c r="C497" s="1">
        <v>2.644618179792166</v>
      </c>
      <c r="D497" s="1">
        <v>0.78738469970970559</v>
      </c>
      <c r="E497" s="1">
        <v>1.5779971799387627</v>
      </c>
      <c r="F497" s="1">
        <v>2</v>
      </c>
      <c r="G497" s="2">
        <f t="shared" ca="1" si="7"/>
        <v>0.17388520935548302</v>
      </c>
    </row>
    <row r="498" spans="1:7" x14ac:dyDescent="0.2">
      <c r="A498" s="1">
        <v>497</v>
      </c>
      <c r="B498" s="1">
        <v>0.30843002832001565</v>
      </c>
      <c r="C498" s="1">
        <v>0.34516523612283423</v>
      </c>
      <c r="D498" s="1">
        <v>0.14608943869095792</v>
      </c>
      <c r="E498" s="1">
        <v>1.2032359671593393</v>
      </c>
      <c r="F498" s="1">
        <v>1</v>
      </c>
      <c r="G498" s="2">
        <f t="shared" ca="1" si="7"/>
        <v>0.44091521053348293</v>
      </c>
    </row>
    <row r="499" spans="1:7" x14ac:dyDescent="0.2">
      <c r="A499" s="1">
        <v>498</v>
      </c>
      <c r="B499" s="1">
        <v>3.5362660659296961E-2</v>
      </c>
      <c r="C499" s="1">
        <v>6.7482759166863596E-2</v>
      </c>
      <c r="D499" s="1">
        <v>4.3857200125951623E-2</v>
      </c>
      <c r="E499" s="1">
        <v>1.218231200915536</v>
      </c>
      <c r="F499" s="1">
        <v>1</v>
      </c>
      <c r="G499" s="2">
        <f t="shared" ca="1" si="7"/>
        <v>0.66986324224242733</v>
      </c>
    </row>
    <row r="500" spans="1:7" x14ac:dyDescent="0.2">
      <c r="A500" s="1">
        <v>499</v>
      </c>
      <c r="B500" s="1">
        <v>2.8083981749364932</v>
      </c>
      <c r="C500" s="1">
        <v>2.7721743959851266</v>
      </c>
      <c r="D500" s="1">
        <v>0.75706857138377526</v>
      </c>
      <c r="E500" s="1">
        <v>1.5823701712531602</v>
      </c>
      <c r="F500" s="1">
        <v>2</v>
      </c>
      <c r="G500" s="2">
        <f t="shared" ca="1" si="7"/>
        <v>0.16479954750716308</v>
      </c>
    </row>
    <row r="501" spans="1:7" x14ac:dyDescent="0.2">
      <c r="A501" s="1">
        <v>500</v>
      </c>
      <c r="B501" s="1">
        <v>0.40777039481985017</v>
      </c>
      <c r="C501" s="1">
        <v>0.40071890662229243</v>
      </c>
      <c r="D501" s="1">
        <v>0.20782513488836662</v>
      </c>
      <c r="E501" s="1">
        <v>1.1727432193569844</v>
      </c>
      <c r="F501" s="1">
        <v>1</v>
      </c>
      <c r="G501" s="2">
        <f t="shared" ca="1" si="7"/>
        <v>3.6116157131933946E-2</v>
      </c>
    </row>
    <row r="502" spans="1:7" x14ac:dyDescent="0.2">
      <c r="A502" s="1">
        <v>501</v>
      </c>
      <c r="B502" s="1">
        <v>0.64673187422595158</v>
      </c>
      <c r="C502" s="1">
        <v>0.62911484170381615</v>
      </c>
      <c r="D502" s="1">
        <v>0.27924863296261071</v>
      </c>
      <c r="E502" s="1">
        <v>1.1955573699389392</v>
      </c>
      <c r="F502" s="1">
        <v>1</v>
      </c>
      <c r="G502" s="2">
        <f t="shared" ca="1" si="7"/>
        <v>0.30617432273656875</v>
      </c>
    </row>
    <row r="503" spans="1:7" x14ac:dyDescent="0.2">
      <c r="A503" s="1">
        <v>502</v>
      </c>
      <c r="B503" s="1">
        <v>2.9394925552311162</v>
      </c>
      <c r="C503" s="1">
        <v>2.7928299818413604</v>
      </c>
      <c r="D503" s="1">
        <v>0.69928933909452518</v>
      </c>
      <c r="E503" s="1">
        <v>1.5820581995558358</v>
      </c>
      <c r="F503" s="1">
        <v>2</v>
      </c>
      <c r="G503" s="2">
        <f t="shared" ca="1" si="7"/>
        <v>0.15979735931843275</v>
      </c>
    </row>
    <row r="504" spans="1:7" x14ac:dyDescent="0.2">
      <c r="A504" s="1">
        <v>503</v>
      </c>
      <c r="B504" s="1">
        <v>2.3617739643843754</v>
      </c>
      <c r="C504" s="1">
        <v>2.2265118441736016</v>
      </c>
      <c r="D504" s="1">
        <v>0.90336191259297216</v>
      </c>
      <c r="E504" s="1">
        <v>1.3416191444490986</v>
      </c>
      <c r="F504" s="1">
        <v>2</v>
      </c>
      <c r="G504" s="2">
        <f t="shared" ca="1" si="7"/>
        <v>0.54318435870168624</v>
      </c>
    </row>
    <row r="505" spans="1:7" x14ac:dyDescent="0.2">
      <c r="A505" s="1">
        <v>504</v>
      </c>
      <c r="B505" s="1">
        <v>9.6849825989914359E-2</v>
      </c>
      <c r="C505" s="1">
        <v>0.10728121787260728</v>
      </c>
      <c r="D505" s="1">
        <v>5.076739733201685E-2</v>
      </c>
      <c r="E505" s="1">
        <v>1.0873493339532332</v>
      </c>
      <c r="F505" s="1">
        <v>1</v>
      </c>
      <c r="G505" s="2">
        <f t="shared" ca="1" si="7"/>
        <v>0.2787014267472675</v>
      </c>
    </row>
    <row r="506" spans="1:7" x14ac:dyDescent="0.2">
      <c r="A506" s="1">
        <v>505</v>
      </c>
      <c r="B506" s="1">
        <v>2.4791825357041106</v>
      </c>
      <c r="C506" s="1">
        <v>2.2821683602750502</v>
      </c>
      <c r="D506" s="1">
        <v>0.91739738375707791</v>
      </c>
      <c r="E506" s="1">
        <v>1.4217951531550341</v>
      </c>
      <c r="F506" s="1">
        <v>2</v>
      </c>
      <c r="G506" s="2">
        <f t="shared" ca="1" si="7"/>
        <v>0.1310854433310471</v>
      </c>
    </row>
    <row r="507" spans="1:7" x14ac:dyDescent="0.2">
      <c r="A507" s="1">
        <v>506</v>
      </c>
      <c r="B507" s="1">
        <v>0.12851885080097855</v>
      </c>
      <c r="C507" s="1">
        <v>0.16445656147514992</v>
      </c>
      <c r="D507" s="1">
        <v>5.9335190463288612E-2</v>
      </c>
      <c r="E507" s="1">
        <v>1.2424151161543999</v>
      </c>
      <c r="F507" s="1">
        <v>1</v>
      </c>
      <c r="G507" s="2">
        <f t="shared" ca="1" si="7"/>
        <v>0.33653569561706254</v>
      </c>
    </row>
    <row r="508" spans="1:7" x14ac:dyDescent="0.2">
      <c r="A508" s="1">
        <v>507</v>
      </c>
      <c r="B508" s="1">
        <v>2.9575110607337942</v>
      </c>
      <c r="C508" s="1">
        <v>2.721655377385916</v>
      </c>
      <c r="D508" s="1">
        <v>0.66055012105139266</v>
      </c>
      <c r="E508" s="1">
        <v>1.5686365627884979</v>
      </c>
      <c r="F508" s="1">
        <v>2</v>
      </c>
      <c r="G508" s="2">
        <f t="shared" ca="1" si="7"/>
        <v>0.65731534606986153</v>
      </c>
    </row>
    <row r="509" spans="1:7" x14ac:dyDescent="0.2">
      <c r="A509" s="1">
        <v>508</v>
      </c>
      <c r="B509" s="1">
        <v>2.5678479102155474</v>
      </c>
      <c r="C509" s="1">
        <v>2.4668876615705018</v>
      </c>
      <c r="D509" s="1">
        <v>0.81648344714645349</v>
      </c>
      <c r="E509" s="1">
        <v>1.4234098329404845</v>
      </c>
      <c r="F509" s="1">
        <v>2</v>
      </c>
      <c r="G509" s="2">
        <f t="shared" ca="1" si="7"/>
        <v>0.53388680469567296</v>
      </c>
    </row>
    <row r="510" spans="1:7" x14ac:dyDescent="0.2">
      <c r="A510" s="1">
        <v>509</v>
      </c>
      <c r="B510" s="1">
        <v>2.7850112422383391</v>
      </c>
      <c r="C510" s="1">
        <v>2.6769817864615297</v>
      </c>
      <c r="D510" s="1">
        <v>0.7240109114692741</v>
      </c>
      <c r="E510" s="1">
        <v>1.5600642577684189</v>
      </c>
      <c r="F510" s="1">
        <v>2</v>
      </c>
      <c r="G510" s="2">
        <f t="shared" ca="1" si="7"/>
        <v>0.51829293348161132</v>
      </c>
    </row>
    <row r="511" spans="1:7" x14ac:dyDescent="0.2">
      <c r="A511" s="1">
        <v>510</v>
      </c>
      <c r="B511" s="1">
        <v>2.8439909695500454</v>
      </c>
      <c r="C511" s="1">
        <v>2.2986451043391205</v>
      </c>
      <c r="D511" s="1">
        <v>0.75828134150124349</v>
      </c>
      <c r="E511" s="1">
        <v>1.4558027465462373</v>
      </c>
      <c r="F511" s="1">
        <v>2</v>
      </c>
      <c r="G511" s="2">
        <f t="shared" ca="1" si="7"/>
        <v>0.20488601256897454</v>
      </c>
    </row>
    <row r="512" spans="1:7" x14ac:dyDescent="0.2">
      <c r="A512" s="1">
        <v>511</v>
      </c>
      <c r="B512" s="1">
        <v>0.53878550801115377</v>
      </c>
      <c r="C512" s="1">
        <v>0.5355997601939988</v>
      </c>
      <c r="D512" s="1">
        <v>0.16603917558494286</v>
      </c>
      <c r="E512" s="1">
        <v>1.1013690876702689</v>
      </c>
      <c r="F512" s="1">
        <v>1</v>
      </c>
      <c r="G512" s="2">
        <f t="shared" ca="1" si="7"/>
        <v>0.43183269346796582</v>
      </c>
    </row>
    <row r="513" spans="1:7" x14ac:dyDescent="0.2">
      <c r="A513" s="1">
        <v>512</v>
      </c>
      <c r="B513" s="1">
        <v>1.0879006330731822</v>
      </c>
      <c r="C513" s="1">
        <v>1.0375488694971828</v>
      </c>
      <c r="D513" s="1">
        <v>0.4507358426341237</v>
      </c>
      <c r="E513" s="1">
        <v>1.2877536585389877</v>
      </c>
      <c r="F513" s="1">
        <v>1</v>
      </c>
      <c r="G513" s="2">
        <f t="shared" ca="1" si="7"/>
        <v>0.9026651912591882</v>
      </c>
    </row>
    <row r="514" spans="1:7" x14ac:dyDescent="0.2">
      <c r="A514" s="1">
        <v>513</v>
      </c>
      <c r="B514" s="1">
        <v>2.1249334661473984</v>
      </c>
      <c r="C514" s="1">
        <v>2.016608789081646</v>
      </c>
      <c r="D514" s="1">
        <v>1.0013233985621293</v>
      </c>
      <c r="E514" s="1">
        <v>1.3576776718766124</v>
      </c>
      <c r="F514" s="1">
        <v>2</v>
      </c>
      <c r="G514" s="2">
        <f t="shared" ref="G514:G577" ca="1" si="8">RAND()</f>
        <v>0.76459748793754811</v>
      </c>
    </row>
    <row r="515" spans="1:7" x14ac:dyDescent="0.2">
      <c r="A515" s="1">
        <v>514</v>
      </c>
      <c r="B515" s="1">
        <v>2.6725052636827988</v>
      </c>
      <c r="C515" s="1">
        <v>2.7087903913269002</v>
      </c>
      <c r="D515" s="1">
        <v>0.7104574656306788</v>
      </c>
      <c r="E515" s="1">
        <v>1.4952049501189533</v>
      </c>
      <c r="F515" s="1">
        <v>2</v>
      </c>
      <c r="G515" s="2">
        <f t="shared" ca="1" si="8"/>
        <v>0.26297529287371935</v>
      </c>
    </row>
    <row r="516" spans="1:7" x14ac:dyDescent="0.2">
      <c r="A516" s="1">
        <v>515</v>
      </c>
      <c r="B516" s="1">
        <v>3.3908782307530153E-2</v>
      </c>
      <c r="C516" s="1">
        <v>8.2594958806307101E-2</v>
      </c>
      <c r="D516" s="1">
        <v>6.7623048512043926E-2</v>
      </c>
      <c r="E516" s="1">
        <v>1.179093202186924</v>
      </c>
      <c r="F516" s="1">
        <v>1</v>
      </c>
      <c r="G516" s="2">
        <f t="shared" ca="1" si="8"/>
        <v>0.60116292372876934</v>
      </c>
    </row>
    <row r="517" spans="1:7" x14ac:dyDescent="0.2">
      <c r="A517" s="1">
        <v>516</v>
      </c>
      <c r="B517" s="1">
        <v>2.222304261733242</v>
      </c>
      <c r="C517" s="1">
        <v>2.165574702588184</v>
      </c>
      <c r="D517" s="1">
        <v>0.9181675714579054</v>
      </c>
      <c r="E517" s="1">
        <v>1.5214793753653955</v>
      </c>
      <c r="F517" s="1">
        <v>2</v>
      </c>
      <c r="G517" s="2">
        <f t="shared" ca="1" si="8"/>
        <v>0.98364607432216522</v>
      </c>
    </row>
    <row r="518" spans="1:7" x14ac:dyDescent="0.2">
      <c r="A518" s="1">
        <v>517</v>
      </c>
      <c r="B518" s="1">
        <v>2.5363388234202704</v>
      </c>
      <c r="C518" s="1">
        <v>2.4820522941403058</v>
      </c>
      <c r="D518" s="1">
        <v>0.9260338477037231</v>
      </c>
      <c r="E518" s="1">
        <v>1.490487868253576</v>
      </c>
      <c r="F518" s="1">
        <v>2</v>
      </c>
      <c r="G518" s="2">
        <f t="shared" ca="1" si="8"/>
        <v>0.67338772228340205</v>
      </c>
    </row>
    <row r="519" spans="1:7" x14ac:dyDescent="0.2">
      <c r="A519" s="1">
        <v>518</v>
      </c>
      <c r="B519" s="1">
        <v>1.3124635508304707</v>
      </c>
      <c r="C519" s="1">
        <v>1.215551130384493</v>
      </c>
      <c r="D519" s="1">
        <v>0.71845953538949914</v>
      </c>
      <c r="E519" s="1">
        <v>1.2992529955569969</v>
      </c>
      <c r="F519" s="1">
        <v>1</v>
      </c>
      <c r="G519" s="2">
        <f t="shared" ca="1" si="8"/>
        <v>0.11740545691463466</v>
      </c>
    </row>
    <row r="520" spans="1:7" x14ac:dyDescent="0.2">
      <c r="A520" s="1">
        <v>519</v>
      </c>
      <c r="B520" s="1">
        <v>0.17782427969905837</v>
      </c>
      <c r="C520" s="1">
        <v>0.17140039077950944</v>
      </c>
      <c r="D520" s="1">
        <v>0.16887419370174683</v>
      </c>
      <c r="E520" s="1">
        <v>1.1529611645003268</v>
      </c>
      <c r="F520" s="1">
        <v>1</v>
      </c>
      <c r="G520" s="2">
        <f t="shared" ca="1" si="8"/>
        <v>0.16922278429214099</v>
      </c>
    </row>
    <row r="521" spans="1:7" x14ac:dyDescent="0.2">
      <c r="A521" s="1">
        <v>520</v>
      </c>
      <c r="B521" s="1">
        <v>0.16919487666252972</v>
      </c>
      <c r="C521" s="1">
        <v>0.23011053299226164</v>
      </c>
      <c r="D521" s="1">
        <v>7.1345399546420274E-2</v>
      </c>
      <c r="E521" s="1">
        <v>1.2003076313326746</v>
      </c>
      <c r="F521" s="1">
        <v>1</v>
      </c>
      <c r="G521" s="2">
        <f t="shared" ca="1" si="8"/>
        <v>0.52012228130953475</v>
      </c>
    </row>
    <row r="522" spans="1:7" x14ac:dyDescent="0.2">
      <c r="A522" s="1">
        <v>521</v>
      </c>
      <c r="B522" s="1">
        <v>0.15888399554963137</v>
      </c>
      <c r="C522" s="1">
        <v>0.22089741973278784</v>
      </c>
      <c r="D522" s="1">
        <v>9.4912630863928538E-2</v>
      </c>
      <c r="E522" s="1">
        <v>1.2309668300904142</v>
      </c>
      <c r="F522" s="1">
        <v>1</v>
      </c>
      <c r="G522" s="2">
        <f t="shared" ca="1" si="8"/>
        <v>0.59678608418139478</v>
      </c>
    </row>
    <row r="523" spans="1:7" x14ac:dyDescent="0.2">
      <c r="A523" s="1">
        <v>522</v>
      </c>
      <c r="B523" s="1">
        <v>0.38847440811271883</v>
      </c>
      <c r="C523" s="1">
        <v>0.426577763552075</v>
      </c>
      <c r="D523" s="1">
        <v>0.16486057983769209</v>
      </c>
      <c r="E523" s="1">
        <v>1.2447549923359116</v>
      </c>
      <c r="F523" s="1">
        <v>1</v>
      </c>
      <c r="G523" s="2">
        <f t="shared" ca="1" si="8"/>
        <v>6.8345796024630312E-2</v>
      </c>
    </row>
    <row r="524" spans="1:7" x14ac:dyDescent="0.2">
      <c r="A524" s="1">
        <v>523</v>
      </c>
      <c r="B524" s="1">
        <v>0.67336320980614905</v>
      </c>
      <c r="C524" s="1">
        <v>0.67554552903026088</v>
      </c>
      <c r="D524" s="1">
        <v>0.38398406303570143</v>
      </c>
      <c r="E524" s="1">
        <v>1.1990370951432834</v>
      </c>
      <c r="F524" s="1">
        <v>1</v>
      </c>
      <c r="G524" s="2">
        <f t="shared" ca="1" si="8"/>
        <v>0.64266370077963297</v>
      </c>
    </row>
    <row r="525" spans="1:7" x14ac:dyDescent="0.2">
      <c r="A525" s="1">
        <v>524</v>
      </c>
      <c r="B525" s="1">
        <v>4.3239356561267726E-2</v>
      </c>
      <c r="C525" s="1">
        <v>6.0793356326034026E-2</v>
      </c>
      <c r="D525" s="1">
        <v>5.3151953765547377E-2</v>
      </c>
      <c r="E525" s="1">
        <v>1.236661314083388</v>
      </c>
      <c r="F525" s="1">
        <v>1</v>
      </c>
      <c r="G525" s="2">
        <f t="shared" ca="1" si="8"/>
        <v>0.25603517377258633</v>
      </c>
    </row>
    <row r="526" spans="1:7" x14ac:dyDescent="0.2">
      <c r="A526" s="1">
        <v>525</v>
      </c>
      <c r="B526" s="1">
        <v>2.5649493574615363</v>
      </c>
      <c r="C526" s="1">
        <v>2.3811574635361374</v>
      </c>
      <c r="D526" s="1">
        <v>0.84586623107442005</v>
      </c>
      <c r="E526" s="1">
        <v>1.5074709841307397</v>
      </c>
      <c r="F526" s="1">
        <v>2</v>
      </c>
      <c r="G526" s="2">
        <f t="shared" ca="1" si="8"/>
        <v>0.50739148037477799</v>
      </c>
    </row>
    <row r="527" spans="1:7" x14ac:dyDescent="0.2">
      <c r="A527" s="1">
        <v>526</v>
      </c>
      <c r="B527" s="1">
        <v>2.7515353130419489</v>
      </c>
      <c r="C527" s="1">
        <v>2.682292460839975</v>
      </c>
      <c r="D527" s="1">
        <v>0.78394037726062837</v>
      </c>
      <c r="E527" s="1">
        <v>1.5941709115155382</v>
      </c>
      <c r="F527" s="1">
        <v>2</v>
      </c>
      <c r="G527" s="2">
        <f t="shared" ca="1" si="8"/>
        <v>8.8699425450592395E-3</v>
      </c>
    </row>
    <row r="528" spans="1:7" x14ac:dyDescent="0.2">
      <c r="A528" s="1">
        <v>527</v>
      </c>
      <c r="B528" s="1">
        <v>2.1476089900906192</v>
      </c>
      <c r="C528" s="1">
        <v>2.0350777335494885</v>
      </c>
      <c r="D528" s="1">
        <v>0.90626091024590716</v>
      </c>
      <c r="E528" s="1">
        <v>1.3582279223455735</v>
      </c>
      <c r="F528" s="1">
        <v>2</v>
      </c>
      <c r="G528" s="2">
        <f t="shared" ca="1" si="8"/>
        <v>0.72896560374848973</v>
      </c>
    </row>
    <row r="529" spans="1:7" x14ac:dyDescent="0.2">
      <c r="A529" s="1">
        <v>528</v>
      </c>
      <c r="B529" s="1">
        <v>2.3965169128282486</v>
      </c>
      <c r="C529" s="1">
        <v>2.2962126261338232</v>
      </c>
      <c r="D529" s="1">
        <v>0.82361154301891926</v>
      </c>
      <c r="E529" s="1">
        <v>1.4201567535429194</v>
      </c>
      <c r="F529" s="1">
        <v>2</v>
      </c>
      <c r="G529" s="2">
        <f t="shared" ca="1" si="8"/>
        <v>0.85965938928275287</v>
      </c>
    </row>
    <row r="530" spans="1:7" x14ac:dyDescent="0.2">
      <c r="A530" s="1">
        <v>529</v>
      </c>
      <c r="B530" s="1">
        <v>2.5664565167521074</v>
      </c>
      <c r="C530" s="1">
        <v>2.4236651509548528</v>
      </c>
      <c r="D530" s="1">
        <v>0.8264133722959186</v>
      </c>
      <c r="E530" s="1">
        <v>1.4850604070830347</v>
      </c>
      <c r="F530" s="1">
        <v>2</v>
      </c>
      <c r="G530" s="2">
        <f t="shared" ca="1" si="8"/>
        <v>0.75132496462641662</v>
      </c>
    </row>
    <row r="531" spans="1:7" x14ac:dyDescent="0.2">
      <c r="A531" s="1">
        <v>530</v>
      </c>
      <c r="B531" s="1">
        <v>2.5164550075229255</v>
      </c>
      <c r="C531" s="1">
        <v>2.4204956379028122</v>
      </c>
      <c r="D531" s="1">
        <v>0.78059142494446876</v>
      </c>
      <c r="E531" s="1">
        <v>1.4719115603340576</v>
      </c>
      <c r="F531" s="1">
        <v>2</v>
      </c>
      <c r="G531" s="2">
        <f t="shared" ca="1" si="8"/>
        <v>0.68251531668867527</v>
      </c>
    </row>
    <row r="532" spans="1:7" x14ac:dyDescent="0.2">
      <c r="A532" s="1">
        <v>531</v>
      </c>
      <c r="B532" s="1">
        <v>0.3979922472454171</v>
      </c>
      <c r="C532" s="1">
        <v>0.4269241115259173</v>
      </c>
      <c r="D532" s="1">
        <v>0.19186812150997801</v>
      </c>
      <c r="E532" s="1">
        <v>1.2083817006366844</v>
      </c>
      <c r="F532" s="1">
        <v>1</v>
      </c>
      <c r="G532" s="2">
        <f t="shared" ca="1" si="8"/>
        <v>0.23558609872219349</v>
      </c>
    </row>
    <row r="533" spans="1:7" x14ac:dyDescent="0.2">
      <c r="A533" s="1">
        <v>532</v>
      </c>
      <c r="B533" s="1">
        <v>2.6265571668510277</v>
      </c>
      <c r="C533" s="1">
        <v>2.4449442301962145</v>
      </c>
      <c r="D533" s="1">
        <v>0.82026567804921857</v>
      </c>
      <c r="E533" s="1">
        <v>1.5249512802520242</v>
      </c>
      <c r="F533" s="1">
        <v>2</v>
      </c>
      <c r="G533" s="2">
        <f t="shared" ca="1" si="8"/>
        <v>1.9846834223111176E-2</v>
      </c>
    </row>
    <row r="534" spans="1:7" x14ac:dyDescent="0.2">
      <c r="A534" s="1">
        <v>533</v>
      </c>
      <c r="B534" s="1">
        <v>1.2305681334639531</v>
      </c>
      <c r="C534" s="1">
        <v>1.1824698722815756</v>
      </c>
      <c r="D534" s="1">
        <v>0.62520349328935554</v>
      </c>
      <c r="E534" s="1">
        <v>1.4564632670146884</v>
      </c>
      <c r="F534" s="1">
        <v>1</v>
      </c>
      <c r="G534" s="2">
        <f t="shared" ca="1" si="8"/>
        <v>0.93532914228181119</v>
      </c>
    </row>
    <row r="535" spans="1:7" x14ac:dyDescent="0.2">
      <c r="A535" s="1">
        <v>534</v>
      </c>
      <c r="B535" s="1">
        <v>0.28100861086499518</v>
      </c>
      <c r="C535" s="1">
        <v>0.3299701259867675</v>
      </c>
      <c r="D535" s="1">
        <v>0.18619267092778857</v>
      </c>
      <c r="E535" s="1">
        <v>1.1896333447416991</v>
      </c>
      <c r="F535" s="1">
        <v>1</v>
      </c>
      <c r="G535" s="2">
        <f t="shared" ca="1" si="8"/>
        <v>0.49130762777559767</v>
      </c>
    </row>
    <row r="536" spans="1:7" x14ac:dyDescent="0.2">
      <c r="A536" s="1">
        <v>535</v>
      </c>
      <c r="B536" s="1">
        <v>0.39601916459793646</v>
      </c>
      <c r="C536" s="1">
        <v>0.42703479978885894</v>
      </c>
      <c r="D536" s="1">
        <v>0.14491891874528073</v>
      </c>
      <c r="E536" s="1">
        <v>1.2065106331687629</v>
      </c>
      <c r="F536" s="1">
        <v>1</v>
      </c>
      <c r="G536" s="2">
        <f t="shared" ca="1" si="8"/>
        <v>0.97274125429302416</v>
      </c>
    </row>
    <row r="537" spans="1:7" x14ac:dyDescent="0.2">
      <c r="A537" s="1">
        <v>536</v>
      </c>
      <c r="B537" s="1">
        <v>8.4428342610140039E-2</v>
      </c>
      <c r="C537" s="1">
        <v>0.13002582884346242</v>
      </c>
      <c r="D537" s="1">
        <v>8.4563697803769267E-2</v>
      </c>
      <c r="E537" s="1">
        <v>1.1935513835292519</v>
      </c>
      <c r="F537" s="1">
        <v>1</v>
      </c>
      <c r="G537" s="2">
        <f t="shared" ca="1" si="8"/>
        <v>0.7339782831648779</v>
      </c>
    </row>
    <row r="538" spans="1:7" x14ac:dyDescent="0.2">
      <c r="A538" s="1">
        <v>537</v>
      </c>
      <c r="B538" s="1">
        <v>2.3319127080885651</v>
      </c>
      <c r="C538" s="1">
        <v>2.1768466932946557</v>
      </c>
      <c r="D538" s="1">
        <v>0.93900622244802401</v>
      </c>
      <c r="E538" s="1">
        <v>1.3897325997322194</v>
      </c>
      <c r="F538" s="1">
        <v>2</v>
      </c>
      <c r="G538" s="2">
        <f t="shared" ca="1" si="8"/>
        <v>4.1975496515708532E-2</v>
      </c>
    </row>
    <row r="539" spans="1:7" x14ac:dyDescent="0.2">
      <c r="A539" s="1">
        <v>538</v>
      </c>
      <c r="B539" s="1">
        <v>9.1002644022762147E-2</v>
      </c>
      <c r="C539" s="1">
        <v>9.1637539936772802E-2</v>
      </c>
      <c r="D539" s="1">
        <v>8.0919886392267992E-2</v>
      </c>
      <c r="E539" s="1">
        <v>1.2583236706193131</v>
      </c>
      <c r="F539" s="1">
        <v>1</v>
      </c>
      <c r="G539" s="2">
        <f t="shared" ca="1" si="8"/>
        <v>5.7558791845180313E-3</v>
      </c>
    </row>
    <row r="540" spans="1:7" x14ac:dyDescent="0.2">
      <c r="A540" s="1">
        <v>539</v>
      </c>
      <c r="B540" s="1">
        <v>0.13384838667825666</v>
      </c>
      <c r="C540" s="1">
        <v>0.18895312452279295</v>
      </c>
      <c r="D540" s="1">
        <v>6.5296689709362865E-2</v>
      </c>
      <c r="E540" s="1">
        <v>1.1574148917306926</v>
      </c>
      <c r="F540" s="1">
        <v>1</v>
      </c>
      <c r="G540" s="2">
        <f t="shared" ca="1" si="8"/>
        <v>5.2784023785656609E-2</v>
      </c>
    </row>
    <row r="541" spans="1:7" x14ac:dyDescent="0.2">
      <c r="A541" s="1">
        <v>540</v>
      </c>
      <c r="B541" s="1">
        <v>2.6302725000595255</v>
      </c>
      <c r="C541" s="1">
        <v>2.2935591843708458</v>
      </c>
      <c r="D541" s="1">
        <v>0.66718429781123501</v>
      </c>
      <c r="E541" s="1">
        <v>1.4715569555071704</v>
      </c>
      <c r="F541" s="1">
        <v>2</v>
      </c>
      <c r="G541" s="2">
        <f t="shared" ca="1" si="8"/>
        <v>0.80023596910156891</v>
      </c>
    </row>
    <row r="542" spans="1:7" x14ac:dyDescent="0.2">
      <c r="A542" s="1">
        <v>541</v>
      </c>
      <c r="B542" s="1">
        <v>0.15293460538631054</v>
      </c>
      <c r="C542" s="1">
        <v>0.16473656728786995</v>
      </c>
      <c r="D542" s="1">
        <v>0.21980026152581678</v>
      </c>
      <c r="E542" s="1">
        <v>1.3079851360854173</v>
      </c>
      <c r="F542" s="1">
        <v>1</v>
      </c>
      <c r="G542" s="2">
        <f t="shared" ca="1" si="8"/>
        <v>0.59061405583159177</v>
      </c>
    </row>
    <row r="543" spans="1:7" x14ac:dyDescent="0.2">
      <c r="A543" s="1">
        <v>542</v>
      </c>
      <c r="B543" s="1">
        <v>2.4072557155579335</v>
      </c>
      <c r="C543" s="1">
        <v>2.2737157161769259</v>
      </c>
      <c r="D543" s="1">
        <v>0.79198845813316376</v>
      </c>
      <c r="E543" s="1">
        <v>1.4325312354035891</v>
      </c>
      <c r="F543" s="1">
        <v>2</v>
      </c>
      <c r="G543" s="2">
        <f t="shared" ca="1" si="8"/>
        <v>0.71693275947936597</v>
      </c>
    </row>
    <row r="544" spans="1:7" x14ac:dyDescent="0.2">
      <c r="A544" s="1">
        <v>543</v>
      </c>
      <c r="B544" s="1">
        <v>2.3783310671520059</v>
      </c>
      <c r="C544" s="1">
        <v>2.3134900891870749</v>
      </c>
      <c r="D544" s="1">
        <v>0.87884916379893729</v>
      </c>
      <c r="E544" s="1">
        <v>1.470424095364546</v>
      </c>
      <c r="F544" s="1">
        <v>2</v>
      </c>
      <c r="G544" s="2">
        <f t="shared" ca="1" si="8"/>
        <v>0.34778797089129743</v>
      </c>
    </row>
    <row r="545" spans="1:7" x14ac:dyDescent="0.2">
      <c r="A545" s="1">
        <v>544</v>
      </c>
      <c r="B545" s="1">
        <v>3.082205871557818</v>
      </c>
      <c r="C545" s="1">
        <v>2.8603071125152888</v>
      </c>
      <c r="D545" s="1">
        <v>0.72921847004368257</v>
      </c>
      <c r="E545" s="1">
        <v>1.527374582612913</v>
      </c>
      <c r="F545" s="1">
        <v>2</v>
      </c>
      <c r="G545" s="2">
        <f t="shared" ca="1" si="8"/>
        <v>0.17195537870349431</v>
      </c>
    </row>
    <row r="546" spans="1:7" x14ac:dyDescent="0.2">
      <c r="A546" s="1">
        <v>545</v>
      </c>
      <c r="B546" s="1">
        <v>2.7096362442578448</v>
      </c>
      <c r="C546" s="1">
        <v>2.5129200188853731</v>
      </c>
      <c r="D546" s="1">
        <v>0.81446325757142102</v>
      </c>
      <c r="E546" s="1">
        <v>1.4361838788629275</v>
      </c>
      <c r="F546" s="1">
        <v>2</v>
      </c>
      <c r="G546" s="2">
        <f t="shared" ca="1" si="8"/>
        <v>0.81605787366788718</v>
      </c>
    </row>
    <row r="547" spans="1:7" x14ac:dyDescent="0.2">
      <c r="A547" s="1">
        <v>546</v>
      </c>
      <c r="B547" s="1">
        <v>0.77881066679421629</v>
      </c>
      <c r="C547" s="1">
        <v>0.77117802796685975</v>
      </c>
      <c r="D547" s="1">
        <v>0.4073355881446914</v>
      </c>
      <c r="E547" s="1">
        <v>1.1756049730885842</v>
      </c>
      <c r="F547" s="1">
        <v>1</v>
      </c>
      <c r="G547" s="2">
        <f t="shared" ca="1" si="8"/>
        <v>4.40398346618045E-2</v>
      </c>
    </row>
    <row r="548" spans="1:7" x14ac:dyDescent="0.2">
      <c r="A548" s="1">
        <v>547</v>
      </c>
      <c r="B548" s="1">
        <v>0.22723539607774307</v>
      </c>
      <c r="C548" s="1">
        <v>0.28211052989074764</v>
      </c>
      <c r="D548" s="1">
        <v>0.1106628982983151</v>
      </c>
      <c r="E548" s="1">
        <v>1.239782550343095</v>
      </c>
      <c r="F548" s="1">
        <v>1</v>
      </c>
      <c r="G548" s="2">
        <f t="shared" ca="1" si="8"/>
        <v>0.28248953221701145</v>
      </c>
    </row>
    <row r="549" spans="1:7" x14ac:dyDescent="0.2">
      <c r="A549" s="1">
        <v>548</v>
      </c>
      <c r="B549" s="1">
        <v>2.9985853425363977</v>
      </c>
      <c r="C549" s="1">
        <v>2.7637177894287253</v>
      </c>
      <c r="D549" s="1">
        <v>0.84734801940486326</v>
      </c>
      <c r="E549" s="1">
        <v>1.5380304661508259</v>
      </c>
      <c r="F549" s="1">
        <v>2</v>
      </c>
      <c r="G549" s="2">
        <f t="shared" ca="1" si="8"/>
        <v>0.51300992119030542</v>
      </c>
    </row>
    <row r="550" spans="1:7" x14ac:dyDescent="0.2">
      <c r="A550" s="1">
        <v>549</v>
      </c>
      <c r="B550" s="1">
        <v>2.869520962415975</v>
      </c>
      <c r="C550" s="1">
        <v>2.7458486067169705</v>
      </c>
      <c r="D550" s="1">
        <v>0.71445135489543787</v>
      </c>
      <c r="E550" s="1">
        <v>1.5733536741247069</v>
      </c>
      <c r="F550" s="1">
        <v>2</v>
      </c>
      <c r="G550" s="2">
        <f t="shared" ca="1" si="8"/>
        <v>0.19673065009881197</v>
      </c>
    </row>
    <row r="551" spans="1:7" x14ac:dyDescent="0.2">
      <c r="A551" s="1">
        <v>550</v>
      </c>
      <c r="B551" s="1">
        <v>0.22241442259069322</v>
      </c>
      <c r="C551" s="1">
        <v>0.28660945681331151</v>
      </c>
      <c r="D551" s="1">
        <v>0.15226256465322807</v>
      </c>
      <c r="E551" s="1">
        <v>1.1726364284999375</v>
      </c>
      <c r="F551" s="1">
        <v>1</v>
      </c>
      <c r="G551" s="2">
        <f t="shared" ca="1" si="8"/>
        <v>0.58171963765067369</v>
      </c>
    </row>
    <row r="552" spans="1:7" x14ac:dyDescent="0.2">
      <c r="A552" s="1">
        <v>551</v>
      </c>
      <c r="B552" s="1">
        <v>2.6035123921958481</v>
      </c>
      <c r="C552" s="1">
        <v>2.5479353319470808</v>
      </c>
      <c r="D552" s="1">
        <v>0.75667463536374413</v>
      </c>
      <c r="E552" s="1">
        <v>1.4966361606195298</v>
      </c>
      <c r="F552" s="1">
        <v>2</v>
      </c>
      <c r="G552" s="2">
        <f t="shared" ca="1" si="8"/>
        <v>0.11575295899352445</v>
      </c>
    </row>
    <row r="553" spans="1:7" x14ac:dyDescent="0.2">
      <c r="A553" s="1">
        <v>552</v>
      </c>
      <c r="B553" s="1">
        <v>2.2189645639726248</v>
      </c>
      <c r="C553" s="1">
        <v>2.1191693881608948</v>
      </c>
      <c r="D553" s="1">
        <v>0.86633347631066338</v>
      </c>
      <c r="E553" s="1">
        <v>1.3592923820577201</v>
      </c>
      <c r="F553" s="1">
        <v>2</v>
      </c>
      <c r="G553" s="2">
        <f t="shared" ca="1" si="8"/>
        <v>6.4970204758665662E-2</v>
      </c>
    </row>
    <row r="554" spans="1:7" x14ac:dyDescent="0.2">
      <c r="A554" s="1">
        <v>553</v>
      </c>
      <c r="B554" s="1">
        <v>7.096115079404057E-2</v>
      </c>
      <c r="C554" s="1">
        <v>0.10826253351061259</v>
      </c>
      <c r="D554" s="1">
        <v>8.3019876580984309E-2</v>
      </c>
      <c r="E554" s="1">
        <v>1.1424742228437781</v>
      </c>
      <c r="F554" s="1">
        <v>1</v>
      </c>
      <c r="G554" s="2">
        <f t="shared" ca="1" si="8"/>
        <v>0.92098333851878667</v>
      </c>
    </row>
    <row r="555" spans="1:7" x14ac:dyDescent="0.2">
      <c r="A555" s="1">
        <v>554</v>
      </c>
      <c r="B555" s="1">
        <v>2.4436249908146972</v>
      </c>
      <c r="C555" s="1">
        <v>2.2824806707833503</v>
      </c>
      <c r="D555" s="1">
        <v>0.94969176237091135</v>
      </c>
      <c r="E555" s="1">
        <v>1.4147552536592973</v>
      </c>
      <c r="F555" s="1">
        <v>2</v>
      </c>
      <c r="G555" s="2">
        <f t="shared" ca="1" si="8"/>
        <v>0.58144116016117164</v>
      </c>
    </row>
    <row r="556" spans="1:7" x14ac:dyDescent="0.2">
      <c r="A556" s="1">
        <v>555</v>
      </c>
      <c r="B556" s="1">
        <v>4.4295001259201924E-2</v>
      </c>
      <c r="C556" s="1">
        <v>5.3419472502780514E-2</v>
      </c>
      <c r="D556" s="1">
        <v>0.10957700847303298</v>
      </c>
      <c r="E556" s="1">
        <v>1.0965617194209774</v>
      </c>
      <c r="F556" s="1">
        <v>1</v>
      </c>
      <c r="G556" s="2">
        <f t="shared" ca="1" si="8"/>
        <v>0.52424880183877598</v>
      </c>
    </row>
    <row r="557" spans="1:7" x14ac:dyDescent="0.2">
      <c r="A557" s="1">
        <v>556</v>
      </c>
      <c r="B557" s="1">
        <v>2.8805194614531535</v>
      </c>
      <c r="C557" s="1">
        <v>2.6638220983163743</v>
      </c>
      <c r="D557" s="1">
        <v>0.68621531659280777</v>
      </c>
      <c r="E557" s="1">
        <v>1.647189132402771</v>
      </c>
      <c r="F557" s="1">
        <v>2</v>
      </c>
      <c r="G557" s="2">
        <f t="shared" ca="1" si="8"/>
        <v>0.40542033508860609</v>
      </c>
    </row>
    <row r="558" spans="1:7" x14ac:dyDescent="0.2">
      <c r="A558" s="1">
        <v>557</v>
      </c>
      <c r="B558" s="1">
        <v>0.16672509864210536</v>
      </c>
      <c r="C558" s="1">
        <v>0.21680402125205067</v>
      </c>
      <c r="D558" s="1">
        <v>0.13751560610358338</v>
      </c>
      <c r="E558" s="1">
        <v>1.1441645271792513</v>
      </c>
      <c r="F558" s="1">
        <v>1</v>
      </c>
      <c r="G558" s="2">
        <f t="shared" ca="1" si="8"/>
        <v>0.35572567594579896</v>
      </c>
    </row>
    <row r="559" spans="1:7" x14ac:dyDescent="0.2">
      <c r="A559" s="1">
        <v>558</v>
      </c>
      <c r="B559" s="1">
        <v>0.15784214643925151</v>
      </c>
      <c r="C559" s="1">
        <v>0.15966095439243858</v>
      </c>
      <c r="D559" s="1">
        <v>7.3583002828667587E-2</v>
      </c>
      <c r="E559" s="1">
        <v>1.0617179114078434</v>
      </c>
      <c r="F559" s="1">
        <v>1</v>
      </c>
      <c r="G559" s="2">
        <f t="shared" ca="1" si="8"/>
        <v>0.97645301838161924</v>
      </c>
    </row>
    <row r="560" spans="1:7" x14ac:dyDescent="0.2">
      <c r="A560" s="1">
        <v>559</v>
      </c>
      <c r="B560" s="1">
        <v>0.25141037455106857</v>
      </c>
      <c r="C560" s="1">
        <v>0.28081548267239764</v>
      </c>
      <c r="D560" s="1">
        <v>0.30575016367824537</v>
      </c>
      <c r="E560" s="1">
        <v>1.1586942025545015</v>
      </c>
      <c r="F560" s="1">
        <v>1</v>
      </c>
      <c r="G560" s="2">
        <f t="shared" ca="1" si="8"/>
        <v>0.94857559653992118</v>
      </c>
    </row>
    <row r="561" spans="1:7" x14ac:dyDescent="0.2">
      <c r="A561" s="1">
        <v>560</v>
      </c>
      <c r="B561" s="1">
        <v>0.19105523676270897</v>
      </c>
      <c r="C561" s="1">
        <v>0.20435675181972854</v>
      </c>
      <c r="D561" s="1">
        <v>0.14829723618196944</v>
      </c>
      <c r="E561" s="1">
        <v>1.1140445204796794</v>
      </c>
      <c r="F561" s="1">
        <v>1</v>
      </c>
      <c r="G561" s="2">
        <f t="shared" ca="1" si="8"/>
        <v>0.83277999284295567</v>
      </c>
    </row>
    <row r="562" spans="1:7" x14ac:dyDescent="0.2">
      <c r="A562" s="1">
        <v>561</v>
      </c>
      <c r="B562" s="1">
        <v>0.11468316112184207</v>
      </c>
      <c r="C562" s="1">
        <v>0.15958480450674828</v>
      </c>
      <c r="D562" s="1">
        <v>0.14169321480371444</v>
      </c>
      <c r="E562" s="1">
        <v>1.176882131931374</v>
      </c>
      <c r="F562" s="1">
        <v>1</v>
      </c>
      <c r="G562" s="2">
        <f t="shared" ca="1" si="8"/>
        <v>0.14283479135106059</v>
      </c>
    </row>
    <row r="563" spans="1:7" x14ac:dyDescent="0.2">
      <c r="A563" s="1">
        <v>562</v>
      </c>
      <c r="B563" s="1">
        <v>2.7466132358365209</v>
      </c>
      <c r="C563" s="1">
        <v>2.6533290440664095</v>
      </c>
      <c r="D563" s="1">
        <v>0.75636811668170267</v>
      </c>
      <c r="E563" s="1">
        <v>1.6049659873466198</v>
      </c>
      <c r="F563" s="1">
        <v>2</v>
      </c>
      <c r="G563" s="2">
        <f t="shared" ca="1" si="8"/>
        <v>0.37330076698317094</v>
      </c>
    </row>
    <row r="564" spans="1:7" x14ac:dyDescent="0.2">
      <c r="A564" s="1">
        <v>563</v>
      </c>
      <c r="B564" s="1">
        <v>2.7757887249704529</v>
      </c>
      <c r="C564" s="1">
        <v>2.7375715506651792</v>
      </c>
      <c r="D564" s="1">
        <v>0.73494219726048282</v>
      </c>
      <c r="E564" s="1">
        <v>1.6166909678410979</v>
      </c>
      <c r="F564" s="1">
        <v>2</v>
      </c>
      <c r="G564" s="2">
        <f t="shared" ca="1" si="8"/>
        <v>0.23410868060124512</v>
      </c>
    </row>
    <row r="565" spans="1:7" x14ac:dyDescent="0.2">
      <c r="A565" s="1">
        <v>564</v>
      </c>
      <c r="B565" s="1">
        <v>2.1061890500468632</v>
      </c>
      <c r="C565" s="1">
        <v>2.0222810449031869</v>
      </c>
      <c r="D565" s="1">
        <v>0.88478934641155371</v>
      </c>
      <c r="E565" s="1">
        <v>1.4667969327793318</v>
      </c>
      <c r="F565" s="1">
        <v>2</v>
      </c>
      <c r="G565" s="2">
        <f t="shared" ca="1" si="8"/>
        <v>0.61886468983758502</v>
      </c>
    </row>
    <row r="566" spans="1:7" x14ac:dyDescent="0.2">
      <c r="A566" s="1">
        <v>565</v>
      </c>
      <c r="B566" s="1">
        <v>2.6312630578884404</v>
      </c>
      <c r="C566" s="1">
        <v>2.5351262148276761</v>
      </c>
      <c r="D566" s="1">
        <v>0.76781699368634593</v>
      </c>
      <c r="E566" s="1">
        <v>1.4916761281660744</v>
      </c>
      <c r="F566" s="1">
        <v>2</v>
      </c>
      <c r="G566" s="2">
        <f t="shared" ca="1" si="8"/>
        <v>0.44723484121462787</v>
      </c>
    </row>
    <row r="567" spans="1:7" x14ac:dyDescent="0.2">
      <c r="A567" s="1">
        <v>566</v>
      </c>
      <c r="B567" s="1">
        <v>0.64521871398799457</v>
      </c>
      <c r="C567" s="1">
        <v>0.66407130690680127</v>
      </c>
      <c r="D567" s="1">
        <v>0.34829455877485005</v>
      </c>
      <c r="E567" s="1">
        <v>1.2072785052259891</v>
      </c>
      <c r="F567" s="1">
        <v>1</v>
      </c>
      <c r="G567" s="2">
        <f t="shared" ca="1" si="8"/>
        <v>5.0488885323914268E-2</v>
      </c>
    </row>
    <row r="568" spans="1:7" x14ac:dyDescent="0.2">
      <c r="A568" s="1">
        <v>567</v>
      </c>
      <c r="B568" s="1">
        <v>2.4818154572183264</v>
      </c>
      <c r="C568" s="1">
        <v>2.4466309647247111</v>
      </c>
      <c r="D568" s="1">
        <v>0.76953904326467359</v>
      </c>
      <c r="E568" s="1">
        <v>1.5754707402344961</v>
      </c>
      <c r="F568" s="1">
        <v>2</v>
      </c>
      <c r="G568" s="2">
        <f t="shared" ca="1" si="8"/>
        <v>0.37456501259275354</v>
      </c>
    </row>
    <row r="569" spans="1:7" x14ac:dyDescent="0.2">
      <c r="A569" s="1">
        <v>568</v>
      </c>
      <c r="B569" s="1">
        <v>0.966795427110827</v>
      </c>
      <c r="C569" s="1">
        <v>0.92180630241471717</v>
      </c>
      <c r="D569" s="1">
        <v>0.49971878671982628</v>
      </c>
      <c r="E569" s="1">
        <v>1.2498769387449742</v>
      </c>
      <c r="F569" s="1">
        <v>1</v>
      </c>
      <c r="G569" s="2">
        <f t="shared" ca="1" si="8"/>
        <v>0.75644380615389117</v>
      </c>
    </row>
    <row r="570" spans="1:7" x14ac:dyDescent="0.2">
      <c r="A570" s="1">
        <v>569</v>
      </c>
      <c r="B570" s="1">
        <v>0.27663223626519762</v>
      </c>
      <c r="C570" s="1">
        <v>0.29846246254950676</v>
      </c>
      <c r="D570" s="1">
        <v>0.22266380386774354</v>
      </c>
      <c r="E570" s="1">
        <v>1.0946296394486683</v>
      </c>
      <c r="F570" s="1">
        <v>1</v>
      </c>
      <c r="G570" s="2">
        <f t="shared" ca="1" si="8"/>
        <v>0.3451358736635437</v>
      </c>
    </row>
    <row r="571" spans="1:7" x14ac:dyDescent="0.2">
      <c r="A571" s="1">
        <v>570</v>
      </c>
      <c r="B571" s="1">
        <v>2.6328267798646232</v>
      </c>
      <c r="C571" s="1">
        <v>2.6311740708951454</v>
      </c>
      <c r="D571" s="1">
        <v>0.71395638331274025</v>
      </c>
      <c r="E571" s="1">
        <v>1.5962473708232845</v>
      </c>
      <c r="F571" s="1">
        <v>2</v>
      </c>
      <c r="G571" s="2">
        <f t="shared" ca="1" si="8"/>
        <v>5.3309883055187579E-2</v>
      </c>
    </row>
    <row r="572" spans="1:7" x14ac:dyDescent="0.2">
      <c r="A572" s="1">
        <v>571</v>
      </c>
      <c r="B572" s="1">
        <v>0.38292646927414009</v>
      </c>
      <c r="C572" s="1">
        <v>0.41644074037155127</v>
      </c>
      <c r="D572" s="1">
        <v>0.15056014008933183</v>
      </c>
      <c r="E572" s="1">
        <v>1.1982811478705482</v>
      </c>
      <c r="F572" s="1">
        <v>1</v>
      </c>
      <c r="G572" s="2">
        <f t="shared" ca="1" si="8"/>
        <v>0.60567660492275899</v>
      </c>
    </row>
    <row r="573" spans="1:7" x14ac:dyDescent="0.2">
      <c r="A573" s="1">
        <v>572</v>
      </c>
      <c r="B573" s="1">
        <v>0.17911924012728966</v>
      </c>
      <c r="C573" s="1">
        <v>0.22227556587077787</v>
      </c>
      <c r="D573" s="1">
        <v>9.9626586393774863E-2</v>
      </c>
      <c r="E573" s="1">
        <v>1.1299203772501301</v>
      </c>
      <c r="F573" s="1">
        <v>1</v>
      </c>
      <c r="G573" s="2">
        <f t="shared" ca="1" si="8"/>
        <v>0.15464413699214385</v>
      </c>
    </row>
    <row r="574" spans="1:7" x14ac:dyDescent="0.2">
      <c r="A574" s="1">
        <v>573</v>
      </c>
      <c r="B574" s="1">
        <v>2.4461760126063021</v>
      </c>
      <c r="C574" s="1">
        <v>2.3389290224955301</v>
      </c>
      <c r="D574" s="1">
        <v>0.86258287314972026</v>
      </c>
      <c r="E574" s="1">
        <v>1.4263400015685668</v>
      </c>
      <c r="F574" s="1">
        <v>2</v>
      </c>
      <c r="G574" s="2">
        <f t="shared" ca="1" si="8"/>
        <v>9.9800305540119316E-2</v>
      </c>
    </row>
    <row r="575" spans="1:7" x14ac:dyDescent="0.2">
      <c r="A575" s="1">
        <v>574</v>
      </c>
      <c r="B575" s="1">
        <v>1.4078005663408544</v>
      </c>
      <c r="C575" s="1">
        <v>1.3191466374148959</v>
      </c>
      <c r="D575" s="1">
        <v>0.65430806359903348</v>
      </c>
      <c r="E575" s="1">
        <v>1.2864414490482501</v>
      </c>
      <c r="F575" s="1">
        <v>1</v>
      </c>
      <c r="G575" s="2">
        <f t="shared" ca="1" si="8"/>
        <v>5.9349322042606789E-2</v>
      </c>
    </row>
    <row r="576" spans="1:7" x14ac:dyDescent="0.2">
      <c r="A576" s="1">
        <v>575</v>
      </c>
      <c r="B576" s="1">
        <v>0.2846902975949594</v>
      </c>
      <c r="C576" s="1">
        <v>0.30318428448177998</v>
      </c>
      <c r="D576" s="1">
        <v>7.7019081832953473E-2</v>
      </c>
      <c r="E576" s="1">
        <v>1.203981673912258</v>
      </c>
      <c r="F576" s="1">
        <v>1</v>
      </c>
      <c r="G576" s="2">
        <f t="shared" ca="1" si="8"/>
        <v>0.19729091606725935</v>
      </c>
    </row>
    <row r="577" spans="1:7" x14ac:dyDescent="0.2">
      <c r="A577" s="1">
        <v>576</v>
      </c>
      <c r="B577" s="1">
        <v>0.89442577877637952</v>
      </c>
      <c r="C577" s="1">
        <v>0.84746671317504929</v>
      </c>
      <c r="D577" s="1">
        <v>0.43640800207701269</v>
      </c>
      <c r="E577" s="1">
        <v>1.2036170277513805</v>
      </c>
      <c r="F577" s="1">
        <v>1</v>
      </c>
      <c r="G577" s="2">
        <f t="shared" ca="1" si="8"/>
        <v>0.55016577958698742</v>
      </c>
    </row>
    <row r="578" spans="1:7" x14ac:dyDescent="0.2">
      <c r="A578" s="1">
        <v>577</v>
      </c>
      <c r="B578" s="1">
        <v>0.79934005221149707</v>
      </c>
      <c r="C578" s="1">
        <v>0.74003803622186848</v>
      </c>
      <c r="D578" s="1">
        <v>0.37704353655301226</v>
      </c>
      <c r="E578" s="1">
        <v>1.2228926518084939</v>
      </c>
      <c r="F578" s="1">
        <v>1</v>
      </c>
      <c r="G578" s="2">
        <f t="shared" ref="G578:G641" ca="1" si="9">RAND()</f>
        <v>0.41217850678169632</v>
      </c>
    </row>
    <row r="579" spans="1:7" x14ac:dyDescent="0.2">
      <c r="A579" s="1">
        <v>578</v>
      </c>
      <c r="B579" s="1">
        <v>2.6390573296152589</v>
      </c>
      <c r="C579" s="1">
        <v>2.5021351934120939</v>
      </c>
      <c r="D579" s="1">
        <v>0.7825932956911692</v>
      </c>
      <c r="E579" s="1">
        <v>1.489804905516781</v>
      </c>
      <c r="F579" s="1">
        <v>2</v>
      </c>
      <c r="G579" s="2">
        <f t="shared" ca="1" si="9"/>
        <v>0.82131812065095056</v>
      </c>
    </row>
    <row r="580" spans="1:7" x14ac:dyDescent="0.2">
      <c r="A580" s="1">
        <v>579</v>
      </c>
      <c r="B580" s="1">
        <v>2.7032769223495525</v>
      </c>
      <c r="C580" s="1">
        <v>2.590977366906873</v>
      </c>
      <c r="D580" s="1">
        <v>0.74086424042519905</v>
      </c>
      <c r="E580" s="1">
        <v>1.4790291461552796</v>
      </c>
      <c r="F580" s="1">
        <v>2</v>
      </c>
      <c r="G580" s="2">
        <f t="shared" ca="1" si="9"/>
        <v>0.40178481248774334</v>
      </c>
    </row>
    <row r="581" spans="1:7" x14ac:dyDescent="0.2">
      <c r="A581" s="1">
        <v>580</v>
      </c>
      <c r="B581" s="1">
        <v>2.4490137267273941</v>
      </c>
      <c r="C581" s="1">
        <v>2.4115774127746974</v>
      </c>
      <c r="D581" s="1">
        <v>0.80730769004885516</v>
      </c>
      <c r="E581" s="1">
        <v>1.4753564158223276</v>
      </c>
      <c r="F581" s="1">
        <v>2</v>
      </c>
      <c r="G581" s="2">
        <f t="shared" ca="1" si="9"/>
        <v>0.8717957286126915</v>
      </c>
    </row>
    <row r="582" spans="1:7" x14ac:dyDescent="0.2">
      <c r="A582" s="1">
        <v>581</v>
      </c>
      <c r="B582" s="1">
        <v>2.7926562852905907</v>
      </c>
      <c r="C582" s="1">
        <v>2.6953521710230071</v>
      </c>
      <c r="D582" s="1">
        <v>0.75134233572574871</v>
      </c>
      <c r="E582" s="1">
        <v>1.5973124802180607</v>
      </c>
      <c r="F582" s="1">
        <v>2</v>
      </c>
      <c r="G582" s="2">
        <f t="shared" ca="1" si="9"/>
        <v>0.32797972487982152</v>
      </c>
    </row>
    <row r="583" spans="1:7" x14ac:dyDescent="0.2">
      <c r="A583" s="1">
        <v>582</v>
      </c>
      <c r="B583" s="1">
        <v>2.5092981029121595</v>
      </c>
      <c r="C583" s="1">
        <v>2.4312669487299248</v>
      </c>
      <c r="D583" s="1">
        <v>0.78383144345396394</v>
      </c>
      <c r="E583" s="1">
        <v>1.5216231574303731</v>
      </c>
      <c r="F583" s="1">
        <v>2</v>
      </c>
      <c r="G583" s="2">
        <f t="shared" ca="1" si="9"/>
        <v>0.1220122374299718</v>
      </c>
    </row>
    <row r="584" spans="1:7" x14ac:dyDescent="0.2">
      <c r="A584" s="1">
        <v>583</v>
      </c>
      <c r="B584" s="1">
        <v>2.743088057843083</v>
      </c>
      <c r="C584" s="1">
        <v>2.6608896459565847</v>
      </c>
      <c r="D584" s="1">
        <v>0.7801415790447761</v>
      </c>
      <c r="E584" s="1">
        <v>1.5660620245561208</v>
      </c>
      <c r="F584" s="1">
        <v>2</v>
      </c>
      <c r="G584" s="2">
        <f t="shared" ca="1" si="9"/>
        <v>0.69717214624252444</v>
      </c>
    </row>
    <row r="585" spans="1:7" x14ac:dyDescent="0.2">
      <c r="A585" s="1">
        <v>584</v>
      </c>
      <c r="B585" s="1">
        <v>0.88242236805835805</v>
      </c>
      <c r="C585" s="1">
        <v>0.82671207254803836</v>
      </c>
      <c r="D585" s="1">
        <v>0.40706256995525725</v>
      </c>
      <c r="E585" s="1">
        <v>1.1583266243743575</v>
      </c>
      <c r="F585" s="1">
        <v>1</v>
      </c>
      <c r="G585" s="2">
        <f t="shared" ca="1" si="9"/>
        <v>0.49308830870168951</v>
      </c>
    </row>
    <row r="586" spans="1:7" x14ac:dyDescent="0.2">
      <c r="A586" s="1">
        <v>585</v>
      </c>
      <c r="B586" s="1">
        <v>2.8397280250774108</v>
      </c>
      <c r="C586" s="1">
        <v>2.6866839166661411</v>
      </c>
      <c r="D586" s="1">
        <v>0.83820129960761225</v>
      </c>
      <c r="E586" s="1">
        <v>1.5282454254002615</v>
      </c>
      <c r="F586" s="1">
        <v>2</v>
      </c>
      <c r="G586" s="2">
        <f t="shared" ca="1" si="9"/>
        <v>0.89608196661695316</v>
      </c>
    </row>
    <row r="587" spans="1:7" x14ac:dyDescent="0.2">
      <c r="A587" s="1">
        <v>586</v>
      </c>
      <c r="B587" s="1">
        <v>0.72593700338293554</v>
      </c>
      <c r="C587" s="1">
        <v>0.70389730660022909</v>
      </c>
      <c r="D587" s="1">
        <v>0.3830059982896421</v>
      </c>
      <c r="E587" s="1">
        <v>1.1933597403459615</v>
      </c>
      <c r="F587" s="1">
        <v>1</v>
      </c>
      <c r="G587" s="2">
        <f t="shared" ca="1" si="9"/>
        <v>0.27956933142122775</v>
      </c>
    </row>
    <row r="588" spans="1:7" x14ac:dyDescent="0.2">
      <c r="A588" s="1">
        <v>587</v>
      </c>
      <c r="B588" s="1">
        <v>0.10219094089654608</v>
      </c>
      <c r="C588" s="1">
        <v>9.9963017755866704E-2</v>
      </c>
      <c r="D588" s="1">
        <v>9.4114325151883227E-2</v>
      </c>
      <c r="E588" s="1">
        <v>1.1062565999272209</v>
      </c>
      <c r="F588" s="1">
        <v>1</v>
      </c>
      <c r="G588" s="2">
        <f t="shared" ca="1" si="9"/>
        <v>0.52740509220032483</v>
      </c>
    </row>
    <row r="589" spans="1:7" x14ac:dyDescent="0.2">
      <c r="A589" s="1">
        <v>588</v>
      </c>
      <c r="B589" s="1">
        <v>0.56596807882496958</v>
      </c>
      <c r="C589" s="1">
        <v>0.55933035602818471</v>
      </c>
      <c r="D589" s="1">
        <v>0.21133296785095679</v>
      </c>
      <c r="E589" s="1">
        <v>1.171694088549345</v>
      </c>
      <c r="F589" s="1">
        <v>1</v>
      </c>
      <c r="G589" s="2">
        <f t="shared" ca="1" si="9"/>
        <v>0.45520970776076408</v>
      </c>
    </row>
    <row r="590" spans="1:7" x14ac:dyDescent="0.2">
      <c r="A590" s="1">
        <v>589</v>
      </c>
      <c r="B590" s="1">
        <v>2.7110759220187473</v>
      </c>
      <c r="C590" s="1">
        <v>2.6621840985726055</v>
      </c>
      <c r="D590" s="1">
        <v>0.76595931461152089</v>
      </c>
      <c r="E590" s="1">
        <v>1.5200747614491505</v>
      </c>
      <c r="F590" s="1">
        <v>2</v>
      </c>
      <c r="G590" s="2">
        <f t="shared" ca="1" si="9"/>
        <v>0.60469089297736056</v>
      </c>
    </row>
    <row r="591" spans="1:7" x14ac:dyDescent="0.2">
      <c r="A591" s="1">
        <v>590</v>
      </c>
      <c r="B591" s="1">
        <v>2.7809992007483788</v>
      </c>
      <c r="C591" s="1">
        <v>2.7464612587224742</v>
      </c>
      <c r="D591" s="1">
        <v>0.66556940097712758</v>
      </c>
      <c r="E591" s="1">
        <v>1.5491523349580172</v>
      </c>
      <c r="F591" s="1">
        <v>2</v>
      </c>
      <c r="G591" s="2">
        <f t="shared" ca="1" si="9"/>
        <v>0.88965164916037409</v>
      </c>
    </row>
    <row r="592" spans="1:7" x14ac:dyDescent="0.2">
      <c r="A592" s="1">
        <v>591</v>
      </c>
      <c r="B592" s="1">
        <v>0.3547881810950716</v>
      </c>
      <c r="C592" s="1">
        <v>0.38292696201813425</v>
      </c>
      <c r="D592" s="1">
        <v>0.16387434105313559</v>
      </c>
      <c r="E592" s="1">
        <v>1.1785318107378433</v>
      </c>
      <c r="F592" s="1">
        <v>1</v>
      </c>
      <c r="G592" s="2">
        <f t="shared" ca="1" si="9"/>
        <v>0.21300118797427348</v>
      </c>
    </row>
    <row r="593" spans="1:7" x14ac:dyDescent="0.2">
      <c r="A593" s="1">
        <v>592</v>
      </c>
      <c r="B593" s="1">
        <v>2.321633287964739</v>
      </c>
      <c r="C593" s="1">
        <v>2.2232371017717232</v>
      </c>
      <c r="D593" s="1">
        <v>0.79933663639999653</v>
      </c>
      <c r="E593" s="1">
        <v>1.4292886525792803</v>
      </c>
      <c r="F593" s="1">
        <v>2</v>
      </c>
      <c r="G593" s="2">
        <f t="shared" ca="1" si="9"/>
        <v>0.57679568076884613</v>
      </c>
    </row>
    <row r="594" spans="1:7" x14ac:dyDescent="0.2">
      <c r="A594" s="1">
        <v>593</v>
      </c>
      <c r="B594" s="1">
        <v>6.8664140386028777E-2</v>
      </c>
      <c r="C594" s="1">
        <v>9.2577399103266289E-2</v>
      </c>
      <c r="D594" s="1">
        <v>0.10586269323700392</v>
      </c>
      <c r="E594" s="1">
        <v>1.1076440243188117</v>
      </c>
      <c r="F594" s="1">
        <v>1</v>
      </c>
      <c r="G594" s="2">
        <f t="shared" ca="1" si="9"/>
        <v>0.27057395501500969</v>
      </c>
    </row>
    <row r="595" spans="1:7" x14ac:dyDescent="0.2">
      <c r="A595" s="1">
        <v>594</v>
      </c>
      <c r="B595" s="1">
        <v>2.9460326050017192</v>
      </c>
      <c r="C595" s="1">
        <v>2.8130715667772184</v>
      </c>
      <c r="D595" s="1">
        <v>0.70860668947893046</v>
      </c>
      <c r="E595" s="1">
        <v>1.5598234417516019</v>
      </c>
      <c r="F595" s="1">
        <v>2</v>
      </c>
      <c r="G595" s="2">
        <f t="shared" ca="1" si="9"/>
        <v>0.822463439055379</v>
      </c>
    </row>
    <row r="596" spans="1:7" x14ac:dyDescent="0.2">
      <c r="A596" s="1">
        <v>595</v>
      </c>
      <c r="B596" s="1">
        <v>2.9736144683003736</v>
      </c>
      <c r="C596" s="1">
        <v>2.7049012874930582</v>
      </c>
      <c r="D596" s="1">
        <v>0.79619641915440731</v>
      </c>
      <c r="E596" s="1">
        <v>1.6161177546707541</v>
      </c>
      <c r="F596" s="1">
        <v>2</v>
      </c>
      <c r="G596" s="2">
        <f t="shared" ca="1" si="9"/>
        <v>0.81650520055391362</v>
      </c>
    </row>
    <row r="597" spans="1:7" x14ac:dyDescent="0.2">
      <c r="A597" s="1">
        <v>596</v>
      </c>
      <c r="B597" s="1">
        <v>2.7863820443721172</v>
      </c>
      <c r="C597" s="1">
        <v>2.5588035004353102</v>
      </c>
      <c r="D597" s="1">
        <v>0.79979229854230871</v>
      </c>
      <c r="E597" s="1">
        <v>1.4895149593355907</v>
      </c>
      <c r="F597" s="1">
        <v>2</v>
      </c>
      <c r="G597" s="2">
        <f t="shared" ca="1" si="9"/>
        <v>0.84849528549425524</v>
      </c>
    </row>
    <row r="598" spans="1:7" x14ac:dyDescent="0.2">
      <c r="A598" s="1">
        <v>597</v>
      </c>
      <c r="B598" s="1">
        <v>0.57568039043923003</v>
      </c>
      <c r="C598" s="1">
        <v>0.56466344220047715</v>
      </c>
      <c r="D598" s="1">
        <v>0.23624789989257744</v>
      </c>
      <c r="E598" s="1">
        <v>1.1752104672417354</v>
      </c>
      <c r="F598" s="1">
        <v>1</v>
      </c>
      <c r="G598" s="2">
        <f t="shared" ca="1" si="9"/>
        <v>0.82404547235961834</v>
      </c>
    </row>
    <row r="599" spans="1:7" x14ac:dyDescent="0.2">
      <c r="A599" s="1">
        <v>598</v>
      </c>
      <c r="B599" s="1">
        <v>2.6936614636501095</v>
      </c>
      <c r="C599" s="1">
        <v>2.6185835461172169</v>
      </c>
      <c r="D599" s="1">
        <v>0.7595974204192868</v>
      </c>
      <c r="E599" s="1">
        <v>1.4961631149833241</v>
      </c>
      <c r="F599" s="1">
        <v>2</v>
      </c>
      <c r="G599" s="2">
        <f t="shared" ca="1" si="9"/>
        <v>0.23007298309346602</v>
      </c>
    </row>
    <row r="600" spans="1:7" x14ac:dyDescent="0.2">
      <c r="A600" s="1">
        <v>599</v>
      </c>
      <c r="B600" s="1">
        <v>0.42608439531089964</v>
      </c>
      <c r="C600" s="1">
        <v>0.41196661609003765</v>
      </c>
      <c r="D600" s="1">
        <v>0.28230261817455871</v>
      </c>
      <c r="E600" s="1">
        <v>1.1120995921438148</v>
      </c>
      <c r="F600" s="1">
        <v>1</v>
      </c>
      <c r="G600" s="2">
        <f t="shared" ca="1" si="9"/>
        <v>0.41487559101555682</v>
      </c>
    </row>
    <row r="601" spans="1:7" x14ac:dyDescent="0.2">
      <c r="A601" s="1">
        <v>600</v>
      </c>
      <c r="B601" s="1">
        <v>2.5369857988328901</v>
      </c>
      <c r="C601" s="1">
        <v>2.4982940276081513</v>
      </c>
      <c r="D601" s="1">
        <v>0.78522980430547928</v>
      </c>
      <c r="E601" s="1">
        <v>1.572078171317429</v>
      </c>
      <c r="F601" s="1">
        <v>2</v>
      </c>
      <c r="G601" s="2">
        <f t="shared" ca="1" si="9"/>
        <v>0.48140244835054546</v>
      </c>
    </row>
    <row r="602" spans="1:7" x14ac:dyDescent="0.2">
      <c r="A602" s="1">
        <v>601</v>
      </c>
      <c r="B602" s="1">
        <v>0.21963185747340924</v>
      </c>
      <c r="C602" s="1">
        <v>0.27100645496541576</v>
      </c>
      <c r="D602" s="1">
        <v>9.9070291335641825E-2</v>
      </c>
      <c r="E602" s="1">
        <v>1.2053031717027116</v>
      </c>
      <c r="F602" s="1">
        <v>1</v>
      </c>
      <c r="G602" s="2">
        <f t="shared" ca="1" si="9"/>
        <v>0.46199702276975085</v>
      </c>
    </row>
    <row r="603" spans="1:7" x14ac:dyDescent="0.2">
      <c r="A603" s="1">
        <v>602</v>
      </c>
      <c r="B603" s="1">
        <v>0.52531639682860654</v>
      </c>
      <c r="C603" s="1">
        <v>0.54171984316526234</v>
      </c>
      <c r="D603" s="1">
        <v>0.33461040369586526</v>
      </c>
      <c r="E603" s="1">
        <v>1.1636662440920877</v>
      </c>
      <c r="F603" s="1">
        <v>1</v>
      </c>
      <c r="G603" s="2">
        <f t="shared" ca="1" si="9"/>
        <v>0.69153914476842337</v>
      </c>
    </row>
    <row r="604" spans="1:7" x14ac:dyDescent="0.2">
      <c r="A604" s="1">
        <v>603</v>
      </c>
      <c r="B604" s="1">
        <v>2.42375222663467</v>
      </c>
      <c r="C604" s="1">
        <v>2.330909673765162</v>
      </c>
      <c r="D604" s="1">
        <v>0.85829245251487452</v>
      </c>
      <c r="E604" s="1">
        <v>1.5324349758371456</v>
      </c>
      <c r="F604" s="1">
        <v>2</v>
      </c>
      <c r="G604" s="2">
        <f t="shared" ca="1" si="9"/>
        <v>3.8375734382512072E-2</v>
      </c>
    </row>
    <row r="605" spans="1:7" x14ac:dyDescent="0.2">
      <c r="A605" s="1">
        <v>604</v>
      </c>
      <c r="B605" s="1">
        <v>2.097408928100601</v>
      </c>
      <c r="C605" s="1">
        <v>1.9552422430189389</v>
      </c>
      <c r="D605" s="1">
        <v>0.8557582529099621</v>
      </c>
      <c r="E605" s="1">
        <v>1.4199845868056911</v>
      </c>
      <c r="F605" s="1">
        <v>1</v>
      </c>
      <c r="G605" s="2">
        <f t="shared" ca="1" si="9"/>
        <v>0.5904686992396434</v>
      </c>
    </row>
    <row r="606" spans="1:7" x14ac:dyDescent="0.2">
      <c r="A606" s="1">
        <v>605</v>
      </c>
      <c r="B606" s="1">
        <v>0.48062983612004734</v>
      </c>
      <c r="C606" s="1">
        <v>0.48740208525660278</v>
      </c>
      <c r="D606" s="1">
        <v>0.1782913737078875</v>
      </c>
      <c r="E606" s="1">
        <v>1.2223749110446958</v>
      </c>
      <c r="F606" s="1">
        <v>1</v>
      </c>
      <c r="G606" s="2">
        <f t="shared" ca="1" si="9"/>
        <v>0.97125094818841751</v>
      </c>
    </row>
    <row r="607" spans="1:7" x14ac:dyDescent="0.2">
      <c r="A607" s="1">
        <v>606</v>
      </c>
      <c r="B607" s="1">
        <v>2.1326860561986485</v>
      </c>
      <c r="C607" s="1">
        <v>2.0630238200460558</v>
      </c>
      <c r="D607" s="1">
        <v>0.92040621490177932</v>
      </c>
      <c r="E607" s="1">
        <v>1.3412232688663199</v>
      </c>
      <c r="F607" s="1">
        <v>2</v>
      </c>
      <c r="G607" s="2">
        <f t="shared" ca="1" si="9"/>
        <v>0.13817103767773575</v>
      </c>
    </row>
    <row r="608" spans="1:7" x14ac:dyDescent="0.2">
      <c r="A608" s="1">
        <v>607</v>
      </c>
      <c r="B608" s="1">
        <v>1.4928376090267668</v>
      </c>
      <c r="C608" s="1">
        <v>1.434790766298901</v>
      </c>
      <c r="D608" s="1">
        <v>0.45851575384386489</v>
      </c>
      <c r="E608" s="1">
        <v>1.4603853379004355</v>
      </c>
      <c r="F608" s="1">
        <v>1</v>
      </c>
      <c r="G608" s="2">
        <f t="shared" ca="1" si="9"/>
        <v>0.6411901856694131</v>
      </c>
    </row>
    <row r="609" spans="1:7" x14ac:dyDescent="0.2">
      <c r="A609" s="1">
        <v>608</v>
      </c>
      <c r="B609" s="1">
        <v>0.10617158582028929</v>
      </c>
      <c r="C609" s="1">
        <v>8.7342824430857058E-2</v>
      </c>
      <c r="D609" s="1">
        <v>0.11922824119713349</v>
      </c>
      <c r="E609" s="1">
        <v>1.1592966759760666</v>
      </c>
      <c r="F609" s="1">
        <v>1</v>
      </c>
      <c r="G609" s="2">
        <f t="shared" ca="1" si="9"/>
        <v>0.60537230691371569</v>
      </c>
    </row>
    <row r="610" spans="1:7" x14ac:dyDescent="0.2">
      <c r="A610" s="1">
        <v>609</v>
      </c>
      <c r="B610" s="1">
        <v>3.0812544469921539</v>
      </c>
      <c r="C610" s="1">
        <v>2.8573684124226699</v>
      </c>
      <c r="D610" s="1">
        <v>0.70027052210545548</v>
      </c>
      <c r="E610" s="1">
        <v>1.567739231527471</v>
      </c>
      <c r="F610" s="1">
        <v>2</v>
      </c>
      <c r="G610" s="2">
        <f t="shared" ca="1" si="9"/>
        <v>0.46032695083208341</v>
      </c>
    </row>
    <row r="611" spans="1:7" x14ac:dyDescent="0.2">
      <c r="A611" s="1">
        <v>610</v>
      </c>
      <c r="B611" s="1">
        <v>6.6745386543370616E-2</v>
      </c>
      <c r="C611" s="1">
        <v>7.3948455000248853E-2</v>
      </c>
      <c r="D611" s="1">
        <v>0.10882759952720766</v>
      </c>
      <c r="E611" s="1">
        <v>1.2824861874407232</v>
      </c>
      <c r="F611" s="1">
        <v>1</v>
      </c>
      <c r="G611" s="2">
        <f t="shared" ca="1" si="9"/>
        <v>3.5139431568865565E-2</v>
      </c>
    </row>
    <row r="612" spans="1:7" x14ac:dyDescent="0.2">
      <c r="A612" s="1">
        <v>611</v>
      </c>
      <c r="B612" s="1">
        <v>2.617551124394295</v>
      </c>
      <c r="C612" s="1">
        <v>2.5745940769041047</v>
      </c>
      <c r="D612" s="1">
        <v>0.8849488224721429</v>
      </c>
      <c r="E612" s="1">
        <v>1.4580388620996652</v>
      </c>
      <c r="F612" s="1">
        <v>2</v>
      </c>
      <c r="G612" s="2">
        <f t="shared" ca="1" si="9"/>
        <v>0.3408261631520767</v>
      </c>
    </row>
    <row r="613" spans="1:7" x14ac:dyDescent="0.2">
      <c r="A613" s="1">
        <v>612</v>
      </c>
      <c r="B613" s="1">
        <v>8.8103414547049619E-2</v>
      </c>
      <c r="C613" s="1">
        <v>0.14864410680905721</v>
      </c>
      <c r="D613" s="1">
        <v>5.9070280060176117E-2</v>
      </c>
      <c r="E613" s="1">
        <v>1.1625493596941328</v>
      </c>
      <c r="F613" s="1">
        <v>1</v>
      </c>
      <c r="G613" s="2">
        <f t="shared" ca="1" si="9"/>
        <v>0.82711689425082735</v>
      </c>
    </row>
    <row r="614" spans="1:7" x14ac:dyDescent="0.2">
      <c r="A614" s="1">
        <v>613</v>
      </c>
      <c r="B614" s="1">
        <v>2.4121472955055725</v>
      </c>
      <c r="C614" s="1">
        <v>2.300948951357173</v>
      </c>
      <c r="D614" s="1">
        <v>0.84660097004917523</v>
      </c>
      <c r="E614" s="1">
        <v>1.4401271066334134</v>
      </c>
      <c r="F614" s="1">
        <v>2</v>
      </c>
      <c r="G614" s="2">
        <f t="shared" ca="1" si="9"/>
        <v>0.70871672021267962</v>
      </c>
    </row>
    <row r="615" spans="1:7" x14ac:dyDescent="0.2">
      <c r="A615" s="1">
        <v>614</v>
      </c>
      <c r="B615" s="1">
        <v>0.47566224226988757</v>
      </c>
      <c r="C615" s="1">
        <v>0.48769861182887719</v>
      </c>
      <c r="D615" s="1">
        <v>0.26420119238661144</v>
      </c>
      <c r="E615" s="1">
        <v>1.2397827202557861</v>
      </c>
      <c r="F615" s="1">
        <v>1</v>
      </c>
      <c r="G615" s="2">
        <f t="shared" ca="1" si="9"/>
        <v>0.26996351859284395</v>
      </c>
    </row>
    <row r="616" spans="1:7" x14ac:dyDescent="0.2">
      <c r="A616" s="1">
        <v>615</v>
      </c>
      <c r="B616" s="1">
        <v>0.1644001716720645</v>
      </c>
      <c r="C616" s="1">
        <v>0.17582575532346714</v>
      </c>
      <c r="D616" s="1">
        <v>0.11709011981592354</v>
      </c>
      <c r="E616" s="1">
        <v>1.1550010152494166</v>
      </c>
      <c r="F616" s="1">
        <v>1</v>
      </c>
      <c r="G616" s="2">
        <f t="shared" ca="1" si="9"/>
        <v>0.49097543201784932</v>
      </c>
    </row>
    <row r="617" spans="1:7" x14ac:dyDescent="0.2">
      <c r="A617" s="1">
        <v>616</v>
      </c>
      <c r="B617" s="1">
        <v>2.8695209624159745</v>
      </c>
      <c r="C617" s="1">
        <v>2.7545523949495978</v>
      </c>
      <c r="D617" s="1">
        <v>0.6883501900112261</v>
      </c>
      <c r="E617" s="1">
        <v>1.6147340337103826</v>
      </c>
      <c r="F617" s="1">
        <v>2</v>
      </c>
      <c r="G617" s="2">
        <f t="shared" ca="1" si="9"/>
        <v>0.17859369262523361</v>
      </c>
    </row>
    <row r="618" spans="1:7" x14ac:dyDescent="0.2">
      <c r="A618" s="1">
        <v>617</v>
      </c>
      <c r="B618" s="1">
        <v>2.613434224727361</v>
      </c>
      <c r="C618" s="1">
        <v>2.4564479791054277</v>
      </c>
      <c r="D618" s="1">
        <v>0.90922958955400146</v>
      </c>
      <c r="E618" s="1">
        <v>1.4274621430837802</v>
      </c>
      <c r="F618" s="1">
        <v>2</v>
      </c>
      <c r="G618" s="2">
        <f t="shared" ca="1" si="9"/>
        <v>5.0214018359084234E-2</v>
      </c>
    </row>
    <row r="619" spans="1:7" x14ac:dyDescent="0.2">
      <c r="A619" s="1">
        <v>618</v>
      </c>
      <c r="B619" s="1">
        <v>2.6374687669301209</v>
      </c>
      <c r="C619" s="1">
        <v>2.5973145534325464</v>
      </c>
      <c r="D619" s="1">
        <v>0.70026661462548212</v>
      </c>
      <c r="E619" s="1">
        <v>1.5127293627434319</v>
      </c>
      <c r="F619" s="1">
        <v>2</v>
      </c>
      <c r="G619" s="2">
        <f t="shared" ca="1" si="9"/>
        <v>8.0830187462562431E-2</v>
      </c>
    </row>
    <row r="620" spans="1:7" x14ac:dyDescent="0.2">
      <c r="A620" s="1">
        <v>619</v>
      </c>
      <c r="B620" s="1">
        <v>2.6920498597557696</v>
      </c>
      <c r="C620" s="1">
        <v>2.5688307031374276</v>
      </c>
      <c r="D620" s="1">
        <v>0.80063417688745275</v>
      </c>
      <c r="E620" s="1">
        <v>1.5333529034766296</v>
      </c>
      <c r="F620" s="1">
        <v>2</v>
      </c>
      <c r="G620" s="2">
        <f t="shared" ca="1" si="9"/>
        <v>0.75787131964056942</v>
      </c>
    </row>
    <row r="621" spans="1:7" x14ac:dyDescent="0.2">
      <c r="A621" s="1">
        <v>620</v>
      </c>
      <c r="B621" s="1">
        <v>1.0883029190092501</v>
      </c>
      <c r="C621" s="1">
        <v>1.023862590376001</v>
      </c>
      <c r="D621" s="1">
        <v>0.55319977306598922</v>
      </c>
      <c r="E621" s="1">
        <v>1.3567226000486454</v>
      </c>
      <c r="F621" s="1">
        <v>1</v>
      </c>
      <c r="G621" s="2">
        <f t="shared" ca="1" si="9"/>
        <v>0.57663714282818324</v>
      </c>
    </row>
    <row r="622" spans="1:7" x14ac:dyDescent="0.2">
      <c r="A622" s="1">
        <v>621</v>
      </c>
      <c r="B622" s="1">
        <v>2.5059260170120758</v>
      </c>
      <c r="C622" s="1">
        <v>2.4830403259244349</v>
      </c>
      <c r="D622" s="1">
        <v>0.80312151987919833</v>
      </c>
      <c r="E622" s="1">
        <v>1.5360706803217163</v>
      </c>
      <c r="F622" s="1">
        <v>2</v>
      </c>
      <c r="G622" s="2">
        <f t="shared" ca="1" si="9"/>
        <v>0.84153198894996739</v>
      </c>
    </row>
    <row r="623" spans="1:7" x14ac:dyDescent="0.2">
      <c r="A623" s="1">
        <v>622</v>
      </c>
      <c r="B623" s="1">
        <v>3.0178985690112516</v>
      </c>
      <c r="C623" s="1">
        <v>2.9016946152124659</v>
      </c>
      <c r="D623" s="1">
        <v>0.69300519928810989</v>
      </c>
      <c r="E623" s="1">
        <v>1.5948196404813533</v>
      </c>
      <c r="F623" s="1">
        <v>2</v>
      </c>
      <c r="G623" s="2">
        <f t="shared" ca="1" si="9"/>
        <v>0.86339245516119667</v>
      </c>
    </row>
    <row r="624" spans="1:7" x14ac:dyDescent="0.2">
      <c r="A624" s="1">
        <v>623</v>
      </c>
      <c r="B624" s="1">
        <v>0.15500662441431015</v>
      </c>
      <c r="C624" s="1">
        <v>0.19201966056010192</v>
      </c>
      <c r="D624" s="1">
        <v>6.6817815504302547E-2</v>
      </c>
      <c r="E624" s="1">
        <v>1.1973718806729339</v>
      </c>
      <c r="F624" s="1">
        <v>1</v>
      </c>
      <c r="G624" s="2">
        <f t="shared" ca="1" si="9"/>
        <v>0.77565036836893408</v>
      </c>
    </row>
    <row r="625" spans="1:7" x14ac:dyDescent="0.2">
      <c r="A625" s="1">
        <v>624</v>
      </c>
      <c r="B625" s="1">
        <v>2.4361164856185673</v>
      </c>
      <c r="C625" s="1">
        <v>2.3271730804414834</v>
      </c>
      <c r="D625" s="1">
        <v>0.81248391236593465</v>
      </c>
      <c r="E625" s="1">
        <v>1.4643810712885597</v>
      </c>
      <c r="F625" s="1">
        <v>2</v>
      </c>
      <c r="G625" s="2">
        <f t="shared" ca="1" si="9"/>
        <v>0.7490448282665173</v>
      </c>
    </row>
    <row r="626" spans="1:7" x14ac:dyDescent="0.2">
      <c r="A626" s="1">
        <v>625</v>
      </c>
      <c r="B626" s="1">
        <v>3.8710011200600157E-2</v>
      </c>
      <c r="C626" s="1">
        <v>9.3390980692124204E-2</v>
      </c>
      <c r="D626" s="1">
        <v>4.2704459281615259E-2</v>
      </c>
      <c r="E626" s="1">
        <v>1.1770213837053836</v>
      </c>
      <c r="F626" s="1">
        <v>1</v>
      </c>
      <c r="G626" s="2">
        <f t="shared" ca="1" si="9"/>
        <v>0.59529403274422921</v>
      </c>
    </row>
    <row r="627" spans="1:7" x14ac:dyDescent="0.2">
      <c r="A627" s="1">
        <v>626</v>
      </c>
      <c r="B627" s="1">
        <v>0.71610055424987495</v>
      </c>
      <c r="C627" s="1">
        <v>0.70291015175730176</v>
      </c>
      <c r="D627" s="1">
        <v>0.32788133873821512</v>
      </c>
      <c r="E627" s="1">
        <v>1.2443614921591653</v>
      </c>
      <c r="F627" s="1">
        <v>1</v>
      </c>
      <c r="G627" s="2">
        <f t="shared" ca="1" si="9"/>
        <v>0.11662470836750083</v>
      </c>
    </row>
    <row r="628" spans="1:7" x14ac:dyDescent="0.2">
      <c r="A628" s="1">
        <v>627</v>
      </c>
      <c r="B628" s="1">
        <v>0.27538751652438931</v>
      </c>
      <c r="C628" s="1">
        <v>0.29132902303576858</v>
      </c>
      <c r="D628" s="1">
        <v>0.2748723986153494</v>
      </c>
      <c r="E628" s="1">
        <v>1.3877889541936386</v>
      </c>
      <c r="F628" s="1">
        <v>1</v>
      </c>
      <c r="G628" s="2">
        <f t="shared" ca="1" si="9"/>
        <v>3.2844276657933991E-3</v>
      </c>
    </row>
    <row r="629" spans="1:7" x14ac:dyDescent="0.2">
      <c r="A629" s="1">
        <v>628</v>
      </c>
      <c r="B629" s="1">
        <v>2.9863130516375</v>
      </c>
      <c r="C629" s="1">
        <v>2.8667430523712825</v>
      </c>
      <c r="D629" s="1">
        <v>0.66583541317285366</v>
      </c>
      <c r="E629" s="1">
        <v>1.5786118295467608</v>
      </c>
      <c r="F629" s="1">
        <v>2</v>
      </c>
      <c r="G629" s="2">
        <f t="shared" ca="1" si="9"/>
        <v>0.93419845914305333</v>
      </c>
    </row>
    <row r="630" spans="1:7" x14ac:dyDescent="0.2">
      <c r="A630" s="1">
        <v>629</v>
      </c>
      <c r="B630" s="1">
        <v>2.6733072526583372</v>
      </c>
      <c r="C630" s="1">
        <v>2.5940200946589305</v>
      </c>
      <c r="D630" s="1">
        <v>0.74602975226182711</v>
      </c>
      <c r="E630" s="1">
        <v>1.5060198395922113</v>
      </c>
      <c r="F630" s="1">
        <v>2</v>
      </c>
      <c r="G630" s="2">
        <f t="shared" ca="1" si="9"/>
        <v>0.27705949796507878</v>
      </c>
    </row>
    <row r="631" spans="1:7" x14ac:dyDescent="0.2">
      <c r="A631" s="1">
        <v>630</v>
      </c>
      <c r="B631" s="1">
        <v>1.0764615458805205</v>
      </c>
      <c r="C631" s="1">
        <v>1.0236185862305054</v>
      </c>
      <c r="D631" s="1">
        <v>0.59603727860775813</v>
      </c>
      <c r="E631" s="1">
        <v>1.2239600688665742</v>
      </c>
      <c r="F631" s="1">
        <v>1</v>
      </c>
      <c r="G631" s="2">
        <f t="shared" ca="1" si="9"/>
        <v>0.95497936806029382</v>
      </c>
    </row>
    <row r="632" spans="1:7" x14ac:dyDescent="0.2">
      <c r="A632" s="1">
        <v>631</v>
      </c>
      <c r="B632" s="1">
        <v>7.1791815935890305E-2</v>
      </c>
      <c r="C632" s="1">
        <v>9.1685676536707159E-2</v>
      </c>
      <c r="D632" s="1">
        <v>4.5922857999219135E-2</v>
      </c>
      <c r="E632" s="1">
        <v>1.1747519471784627</v>
      </c>
      <c r="F632" s="1">
        <v>1</v>
      </c>
      <c r="G632" s="2">
        <f t="shared" ca="1" si="9"/>
        <v>0.9494392290260173</v>
      </c>
    </row>
    <row r="633" spans="1:7" x14ac:dyDescent="0.2">
      <c r="A633" s="1">
        <v>632</v>
      </c>
      <c r="B633" s="1">
        <v>2.1456527702049106</v>
      </c>
      <c r="C633" s="1">
        <v>2.1352618600731113</v>
      </c>
      <c r="D633" s="1">
        <v>0.89682743626792671</v>
      </c>
      <c r="E633" s="1">
        <v>1.4218226743125246</v>
      </c>
      <c r="F633" s="1">
        <v>2</v>
      </c>
      <c r="G633" s="2">
        <f t="shared" ca="1" si="9"/>
        <v>0.33431487609800736</v>
      </c>
    </row>
    <row r="634" spans="1:7" x14ac:dyDescent="0.2">
      <c r="A634" s="1">
        <v>633</v>
      </c>
      <c r="B634" s="1">
        <v>1.9632197865904037</v>
      </c>
      <c r="C634" s="1">
        <v>1.8032763255692537</v>
      </c>
      <c r="D634" s="1">
        <v>0.77918505567447349</v>
      </c>
      <c r="E634" s="1">
        <v>1.4456476975863286</v>
      </c>
      <c r="F634" s="1">
        <v>2</v>
      </c>
      <c r="G634" s="2">
        <f t="shared" ca="1" si="9"/>
        <v>0.50583817029685607</v>
      </c>
    </row>
    <row r="635" spans="1:7" x14ac:dyDescent="0.2">
      <c r="A635" s="1">
        <v>634</v>
      </c>
      <c r="B635" s="1">
        <v>0.53450315211872534</v>
      </c>
      <c r="C635" s="1">
        <v>0.52139243774584532</v>
      </c>
      <c r="D635" s="1">
        <v>0.23633304668069854</v>
      </c>
      <c r="E635" s="1">
        <v>1.2462890691301138</v>
      </c>
      <c r="F635" s="1">
        <v>1</v>
      </c>
      <c r="G635" s="2">
        <f t="shared" ca="1" si="9"/>
        <v>0.89062723547805844</v>
      </c>
    </row>
    <row r="636" spans="1:7" x14ac:dyDescent="0.2">
      <c r="A636" s="1">
        <v>635</v>
      </c>
      <c r="B636" s="1">
        <v>2.4415839678007014</v>
      </c>
      <c r="C636" s="1">
        <v>2.4616345892486233</v>
      </c>
      <c r="D636" s="1">
        <v>0.79317773197128716</v>
      </c>
      <c r="E636" s="1">
        <v>1.4933876153281718</v>
      </c>
      <c r="F636" s="1">
        <v>2</v>
      </c>
      <c r="G636" s="2">
        <f t="shared" ca="1" si="9"/>
        <v>0.31481552076347674</v>
      </c>
    </row>
    <row r="637" spans="1:7" x14ac:dyDescent="0.2">
      <c r="A637" s="1">
        <v>636</v>
      </c>
      <c r="B637" s="1">
        <v>2.213828732388254</v>
      </c>
      <c r="C637" s="1">
        <v>2.2065749927413578</v>
      </c>
      <c r="D637" s="1">
        <v>0.75831115360297474</v>
      </c>
      <c r="E637" s="1">
        <v>1.4693415688876061</v>
      </c>
      <c r="F637" s="1">
        <v>2</v>
      </c>
      <c r="G637" s="2">
        <f t="shared" ca="1" si="9"/>
        <v>0.23092779106721939</v>
      </c>
    </row>
    <row r="638" spans="1:7" x14ac:dyDescent="0.2">
      <c r="A638" s="1">
        <v>637</v>
      </c>
      <c r="B638" s="1">
        <v>2.8678989020441068</v>
      </c>
      <c r="C638" s="1">
        <v>2.7056296444722827</v>
      </c>
      <c r="D638" s="1">
        <v>0.78685392306541413</v>
      </c>
      <c r="E638" s="1">
        <v>1.5819084303526318</v>
      </c>
      <c r="F638" s="1">
        <v>2</v>
      </c>
      <c r="G638" s="2">
        <f t="shared" ca="1" si="9"/>
        <v>0.41546882115741335</v>
      </c>
    </row>
    <row r="639" spans="1:7" x14ac:dyDescent="0.2">
      <c r="A639" s="1">
        <v>638</v>
      </c>
      <c r="B639" s="1">
        <v>0.26415157504158704</v>
      </c>
      <c r="C639" s="1">
        <v>0.2852185233506318</v>
      </c>
      <c r="D639" s="1">
        <v>0.22980578027254372</v>
      </c>
      <c r="E639" s="1">
        <v>1.087711513657925</v>
      </c>
      <c r="F639" s="1">
        <v>1</v>
      </c>
      <c r="G639" s="2">
        <f t="shared" ca="1" si="9"/>
        <v>0.89812715387901143</v>
      </c>
    </row>
    <row r="640" spans="1:7" x14ac:dyDescent="0.2">
      <c r="A640" s="1">
        <v>639</v>
      </c>
      <c r="B640" s="1">
        <v>2.6325426485940651</v>
      </c>
      <c r="C640" s="1">
        <v>2.6197767273066943</v>
      </c>
      <c r="D640" s="1">
        <v>0.77759637376640445</v>
      </c>
      <c r="E640" s="1">
        <v>1.6267198051339744</v>
      </c>
      <c r="F640" s="1">
        <v>2</v>
      </c>
      <c r="G640" s="2">
        <f t="shared" ca="1" si="9"/>
        <v>4.5415152488871846E-2</v>
      </c>
    </row>
    <row r="641" spans="1:7" x14ac:dyDescent="0.2">
      <c r="A641" s="1">
        <v>640</v>
      </c>
      <c r="B641" s="1">
        <v>1.0588830411490926</v>
      </c>
      <c r="C641" s="1">
        <v>0.99117294236720421</v>
      </c>
      <c r="D641" s="1">
        <v>0.59383050017728944</v>
      </c>
      <c r="E641" s="1">
        <v>1.2609248274145548</v>
      </c>
      <c r="F641" s="1">
        <v>1</v>
      </c>
      <c r="G641" s="2">
        <f t="shared" ca="1" si="9"/>
        <v>0.56953554546780816</v>
      </c>
    </row>
    <row r="642" spans="1:7" x14ac:dyDescent="0.2">
      <c r="A642" s="1">
        <v>641</v>
      </c>
      <c r="B642" s="1">
        <v>1.7336035490709811</v>
      </c>
      <c r="C642" s="1">
        <v>1.6113103985490227</v>
      </c>
      <c r="D642" s="1">
        <v>0.76021755227737708</v>
      </c>
      <c r="E642" s="1">
        <v>1.3102603820950285</v>
      </c>
      <c r="F642" s="1">
        <v>1</v>
      </c>
      <c r="G642" s="2">
        <f t="shared" ref="G642:G705" ca="1" si="10">RAND()</f>
        <v>0.4951401322959047</v>
      </c>
    </row>
    <row r="643" spans="1:7" x14ac:dyDescent="0.2">
      <c r="A643" s="1">
        <v>642</v>
      </c>
      <c r="B643" s="1">
        <v>0.53188976251999398</v>
      </c>
      <c r="C643" s="1">
        <v>0.52205251280501619</v>
      </c>
      <c r="D643" s="1">
        <v>0.28420665964124803</v>
      </c>
      <c r="E643" s="1">
        <v>1.2008299737264507</v>
      </c>
      <c r="F643" s="1">
        <v>1</v>
      </c>
      <c r="G643" s="2">
        <f t="shared" ca="1" si="10"/>
        <v>0.98753991137936781</v>
      </c>
    </row>
    <row r="644" spans="1:7" x14ac:dyDescent="0.2">
      <c r="A644" s="1">
        <v>643</v>
      </c>
      <c r="B644" s="1">
        <v>4.0384957623414285E-2</v>
      </c>
      <c r="C644" s="1">
        <v>4.2049911467411223E-2</v>
      </c>
      <c r="D644" s="1">
        <v>4.8783476564415729E-2</v>
      </c>
      <c r="E644" s="1">
        <v>1.1991981063277048</v>
      </c>
      <c r="F644" s="1">
        <v>1</v>
      </c>
      <c r="G644" s="2">
        <f t="shared" ca="1" si="10"/>
        <v>4.2733494863627208E-2</v>
      </c>
    </row>
    <row r="645" spans="1:7" x14ac:dyDescent="0.2">
      <c r="A645" s="1">
        <v>644</v>
      </c>
      <c r="B645" s="1">
        <v>2.7111461788073372</v>
      </c>
      <c r="C645" s="1">
        <v>2.6255352014381184</v>
      </c>
      <c r="D645" s="1">
        <v>0.74328384887936316</v>
      </c>
      <c r="E645" s="1">
        <v>1.579505413360619</v>
      </c>
      <c r="F645" s="1">
        <v>2</v>
      </c>
      <c r="G645" s="2">
        <f t="shared" ca="1" si="10"/>
        <v>0.61225308155561642</v>
      </c>
    </row>
    <row r="646" spans="1:7" x14ac:dyDescent="0.2">
      <c r="A646" s="1">
        <v>645</v>
      </c>
      <c r="B646" s="1">
        <v>0.25836703981957376</v>
      </c>
      <c r="C646" s="1">
        <v>0.30779741556312246</v>
      </c>
      <c r="D646" s="1">
        <v>0.31423107356329671</v>
      </c>
      <c r="E646" s="1">
        <v>1.2789365900247258</v>
      </c>
      <c r="F646" s="1">
        <v>1</v>
      </c>
      <c r="G646" s="2">
        <f t="shared" ca="1" si="10"/>
        <v>1.6418022506651919E-2</v>
      </c>
    </row>
    <row r="647" spans="1:7" x14ac:dyDescent="0.2">
      <c r="A647" s="1">
        <v>646</v>
      </c>
      <c r="B647" s="1">
        <v>0.15864492197780466</v>
      </c>
      <c r="C647" s="1">
        <v>0.20250591282548688</v>
      </c>
      <c r="D647" s="1">
        <v>0.14200861354509375</v>
      </c>
      <c r="E647" s="1">
        <v>1.1199101184508551</v>
      </c>
      <c r="F647" s="1">
        <v>1</v>
      </c>
      <c r="G647" s="2">
        <f t="shared" ca="1" si="10"/>
        <v>2.9513165686506748E-2</v>
      </c>
    </row>
    <row r="648" spans="1:7" x14ac:dyDescent="0.2">
      <c r="A648" s="1">
        <v>647</v>
      </c>
      <c r="B648" s="1">
        <v>7.7508114308373524E-2</v>
      </c>
      <c r="C648" s="1">
        <v>6.6749270586575801E-2</v>
      </c>
      <c r="D648" s="1">
        <v>7.5772665592758415E-2</v>
      </c>
      <c r="E648" s="1">
        <v>1.1467442101577818</v>
      </c>
      <c r="F648" s="1">
        <v>1</v>
      </c>
      <c r="G648" s="2">
        <f t="shared" ca="1" si="10"/>
        <v>0.45912958674970328</v>
      </c>
    </row>
    <row r="649" spans="1:7" x14ac:dyDescent="0.2">
      <c r="A649" s="1">
        <v>648</v>
      </c>
      <c r="B649" s="1">
        <v>0.50885248811786066</v>
      </c>
      <c r="C649" s="1">
        <v>0.51836040976033471</v>
      </c>
      <c r="D649" s="1">
        <v>0.27332715819798592</v>
      </c>
      <c r="E649" s="1">
        <v>1.2737569682233001</v>
      </c>
      <c r="F649" s="1">
        <v>1</v>
      </c>
      <c r="G649" s="2">
        <f t="shared" ca="1" si="10"/>
        <v>0.90529878866334934</v>
      </c>
    </row>
    <row r="650" spans="1:7" x14ac:dyDescent="0.2">
      <c r="A650" s="1">
        <v>649</v>
      </c>
      <c r="B650" s="1">
        <v>2.6611332813144579</v>
      </c>
      <c r="C650" s="1">
        <v>2.491700632588207</v>
      </c>
      <c r="D650" s="1">
        <v>0.88384028815503468</v>
      </c>
      <c r="E650" s="1">
        <v>1.4975066948452431</v>
      </c>
      <c r="F650" s="1">
        <v>2</v>
      </c>
      <c r="G650" s="2">
        <f t="shared" ca="1" si="10"/>
        <v>0.34541791100759067</v>
      </c>
    </row>
    <row r="651" spans="1:7" x14ac:dyDescent="0.2">
      <c r="A651" s="1">
        <v>650</v>
      </c>
      <c r="B651" s="1">
        <v>2.6756467770475516</v>
      </c>
      <c r="C651" s="1">
        <v>2.6236795887927871</v>
      </c>
      <c r="D651" s="1">
        <v>0.68572887593874388</v>
      </c>
      <c r="E651" s="1">
        <v>1.522074598487509</v>
      </c>
      <c r="F651" s="1">
        <v>2</v>
      </c>
      <c r="G651" s="2">
        <f t="shared" ca="1" si="10"/>
        <v>0.71773075829895094</v>
      </c>
    </row>
    <row r="652" spans="1:7" x14ac:dyDescent="0.2">
      <c r="A652" s="1">
        <v>651</v>
      </c>
      <c r="B652" s="1">
        <v>2.4468347018385925</v>
      </c>
      <c r="C652" s="1">
        <v>2.2831266232804825</v>
      </c>
      <c r="D652" s="1">
        <v>0.80753312646928199</v>
      </c>
      <c r="E652" s="1">
        <v>1.4383610608266459</v>
      </c>
      <c r="F652" s="1">
        <v>2</v>
      </c>
      <c r="G652" s="2">
        <f t="shared" ca="1" si="10"/>
        <v>0.8057922485103205</v>
      </c>
    </row>
    <row r="653" spans="1:7" x14ac:dyDescent="0.2">
      <c r="A653" s="1">
        <v>652</v>
      </c>
      <c r="B653" s="1">
        <v>2.8188015653949137</v>
      </c>
      <c r="C653" s="1">
        <v>2.7718626875522503</v>
      </c>
      <c r="D653" s="1">
        <v>0.72090717119176961</v>
      </c>
      <c r="E653" s="1">
        <v>1.5772754967928297</v>
      </c>
      <c r="F653" s="1">
        <v>2</v>
      </c>
      <c r="G653" s="2">
        <f t="shared" ca="1" si="10"/>
        <v>0.51652568334902305</v>
      </c>
    </row>
    <row r="654" spans="1:7" x14ac:dyDescent="0.2">
      <c r="A654" s="1">
        <v>653</v>
      </c>
      <c r="B654" s="1">
        <v>0.19608373507953364</v>
      </c>
      <c r="C654" s="1">
        <v>0.1933446504720179</v>
      </c>
      <c r="D654" s="1">
        <v>0.12153673884180383</v>
      </c>
      <c r="E654" s="1">
        <v>1.1479745235699192</v>
      </c>
      <c r="F654" s="1">
        <v>1</v>
      </c>
      <c r="G654" s="2">
        <f t="shared" ca="1" si="10"/>
        <v>6.2441864723597695E-2</v>
      </c>
    </row>
    <row r="655" spans="1:7" x14ac:dyDescent="0.2">
      <c r="A655" s="1">
        <v>654</v>
      </c>
      <c r="B655" s="1">
        <v>0.82126269921143535</v>
      </c>
      <c r="C655" s="1">
        <v>0.79766418735889921</v>
      </c>
      <c r="D655" s="1">
        <v>0.44803513924975857</v>
      </c>
      <c r="E655" s="1">
        <v>1.2432418681634914</v>
      </c>
      <c r="F655" s="1">
        <v>1</v>
      </c>
      <c r="G655" s="2">
        <f t="shared" ca="1" si="10"/>
        <v>0.6285405633207809</v>
      </c>
    </row>
    <row r="656" spans="1:7" x14ac:dyDescent="0.2">
      <c r="A656" s="1">
        <v>655</v>
      </c>
      <c r="B656" s="1">
        <v>0.51422952025544533</v>
      </c>
      <c r="C656" s="1">
        <v>0.52828837619906421</v>
      </c>
      <c r="D656" s="1">
        <v>0.28963398757764947</v>
      </c>
      <c r="E656" s="1">
        <v>1.186866692820661</v>
      </c>
      <c r="F656" s="1">
        <v>1</v>
      </c>
      <c r="G656" s="2">
        <f t="shared" ca="1" si="10"/>
        <v>0.52952482492598563</v>
      </c>
    </row>
    <row r="657" spans="1:7" x14ac:dyDescent="0.2">
      <c r="A657" s="1">
        <v>656</v>
      </c>
      <c r="B657" s="1">
        <v>0.15301654027971157</v>
      </c>
      <c r="C657" s="1">
        <v>0.21224985330971388</v>
      </c>
      <c r="D657" s="1">
        <v>9.7897365252683333E-2</v>
      </c>
      <c r="E657" s="1">
        <v>1.1446918696846169</v>
      </c>
      <c r="F657" s="1">
        <v>1</v>
      </c>
      <c r="G657" s="2">
        <f t="shared" ca="1" si="10"/>
        <v>0.78835494481001001</v>
      </c>
    </row>
    <row r="658" spans="1:7" x14ac:dyDescent="0.2">
      <c r="A658" s="1">
        <v>657</v>
      </c>
      <c r="B658" s="1">
        <v>2.9380389573209733</v>
      </c>
      <c r="C658" s="1">
        <v>2.6662082319831804</v>
      </c>
      <c r="D658" s="1">
        <v>0.7666620622131699</v>
      </c>
      <c r="E658" s="1">
        <v>1.5899751893125025</v>
      </c>
      <c r="F658" s="1">
        <v>2</v>
      </c>
      <c r="G658" s="2">
        <f t="shared" ca="1" si="10"/>
        <v>0.55519986019588463</v>
      </c>
    </row>
    <row r="659" spans="1:7" x14ac:dyDescent="0.2">
      <c r="A659" s="1">
        <v>658</v>
      </c>
      <c r="B659" s="1">
        <v>2.4697930119779521</v>
      </c>
      <c r="C659" s="1">
        <v>2.4724549389503507</v>
      </c>
      <c r="D659" s="1">
        <v>0.82237733864471796</v>
      </c>
      <c r="E659" s="1">
        <v>1.4520508144429518</v>
      </c>
      <c r="F659" s="1">
        <v>2</v>
      </c>
      <c r="G659" s="2">
        <f t="shared" ca="1" si="10"/>
        <v>0.55518334397567748</v>
      </c>
    </row>
    <row r="660" spans="1:7" x14ac:dyDescent="0.2">
      <c r="A660" s="1">
        <v>659</v>
      </c>
      <c r="B660" s="1">
        <v>2.6278840290171339</v>
      </c>
      <c r="C660" s="1">
        <v>2.5348000811539166</v>
      </c>
      <c r="D660" s="1">
        <v>0.78239705844641882</v>
      </c>
      <c r="E660" s="1">
        <v>1.4714488654254616</v>
      </c>
      <c r="F660" s="1">
        <v>2</v>
      </c>
      <c r="G660" s="2">
        <f t="shared" ca="1" si="10"/>
        <v>0.27007880621281133</v>
      </c>
    </row>
    <row r="661" spans="1:7" x14ac:dyDescent="0.2">
      <c r="A661" s="1">
        <v>660</v>
      </c>
      <c r="B661" s="1">
        <v>2.5249119844016992</v>
      </c>
      <c r="C661" s="1">
        <v>2.4836341395568398</v>
      </c>
      <c r="D661" s="1">
        <v>0.78636150505211955</v>
      </c>
      <c r="E661" s="1">
        <v>1.5202689514470351</v>
      </c>
      <c r="F661" s="1">
        <v>2</v>
      </c>
      <c r="G661" s="2">
        <f t="shared" ca="1" si="10"/>
        <v>0.1719613506172496</v>
      </c>
    </row>
    <row r="662" spans="1:7" x14ac:dyDescent="0.2">
      <c r="A662" s="1">
        <v>661</v>
      </c>
      <c r="B662" s="1">
        <v>0.65354827301023888</v>
      </c>
      <c r="C662" s="1">
        <v>0.65505404464655526</v>
      </c>
      <c r="D662" s="1">
        <v>0.32618598490635531</v>
      </c>
      <c r="E662" s="1">
        <v>1.2926810506893327</v>
      </c>
      <c r="F662" s="1">
        <v>1</v>
      </c>
      <c r="G662" s="2">
        <f t="shared" ca="1" si="10"/>
        <v>0.78963648804170761</v>
      </c>
    </row>
    <row r="663" spans="1:7" x14ac:dyDescent="0.2">
      <c r="A663" s="1">
        <v>662</v>
      </c>
      <c r="B663" s="1">
        <v>2.8316641570693872</v>
      </c>
      <c r="C663" s="1">
        <v>2.7028576122464654</v>
      </c>
      <c r="D663" s="1">
        <v>0.74086143531615001</v>
      </c>
      <c r="E663" s="1">
        <v>1.536944874878623</v>
      </c>
      <c r="F663" s="1">
        <v>2</v>
      </c>
      <c r="G663" s="2">
        <f t="shared" ca="1" si="10"/>
        <v>0.64211481866805065</v>
      </c>
    </row>
    <row r="664" spans="1:7" x14ac:dyDescent="0.2">
      <c r="A664" s="1">
        <v>663</v>
      </c>
      <c r="B664" s="1">
        <v>0.38567656026232305</v>
      </c>
      <c r="C664" s="1">
        <v>0.42324441664965046</v>
      </c>
      <c r="D664" s="1">
        <v>0.15089903203511756</v>
      </c>
      <c r="E664" s="1">
        <v>1.2494849966523665</v>
      </c>
      <c r="F664" s="1">
        <v>1</v>
      </c>
      <c r="G664" s="2">
        <f t="shared" ca="1" si="10"/>
        <v>0.40421942706930247</v>
      </c>
    </row>
    <row r="665" spans="1:7" x14ac:dyDescent="0.2">
      <c r="A665" s="1">
        <v>664</v>
      </c>
      <c r="B665" s="1">
        <v>0.22333922688474028</v>
      </c>
      <c r="C665" s="1">
        <v>0.25576060693371605</v>
      </c>
      <c r="D665" s="1">
        <v>0.10381561577370135</v>
      </c>
      <c r="E665" s="1">
        <v>1.2203181026248637</v>
      </c>
      <c r="F665" s="1">
        <v>1</v>
      </c>
      <c r="G665" s="2">
        <f t="shared" ca="1" si="10"/>
        <v>8.2271634661913784E-2</v>
      </c>
    </row>
    <row r="666" spans="1:7" x14ac:dyDescent="0.2">
      <c r="A666" s="1">
        <v>665</v>
      </c>
      <c r="B666" s="1">
        <v>2.1779202749876814E-2</v>
      </c>
      <c r="C666" s="1">
        <v>5.108098150385456E-2</v>
      </c>
      <c r="D666" s="1">
        <v>5.9545645990456308E-2</v>
      </c>
      <c r="E666" s="1">
        <v>1.1053425887826307</v>
      </c>
      <c r="F666" s="1">
        <v>1</v>
      </c>
      <c r="G666" s="2">
        <f t="shared" ca="1" si="10"/>
        <v>0.64643330151961365</v>
      </c>
    </row>
    <row r="667" spans="1:7" x14ac:dyDescent="0.2">
      <c r="A667" s="1">
        <v>666</v>
      </c>
      <c r="B667" s="1">
        <v>2.9428897921796122</v>
      </c>
      <c r="C667" s="1">
        <v>2.6426177496826457</v>
      </c>
      <c r="D667" s="1">
        <v>0.72520488915047743</v>
      </c>
      <c r="E667" s="1">
        <v>1.5607422733543073</v>
      </c>
      <c r="F667" s="1">
        <v>2</v>
      </c>
      <c r="G667" s="2">
        <f t="shared" ca="1" si="10"/>
        <v>0.65648963838195096</v>
      </c>
    </row>
    <row r="668" spans="1:7" x14ac:dyDescent="0.2">
      <c r="A668" s="1">
        <v>667</v>
      </c>
      <c r="B668" s="1">
        <v>2.7377630984207215</v>
      </c>
      <c r="C668" s="1">
        <v>2.6769790206344659</v>
      </c>
      <c r="D668" s="1">
        <v>0.73527789351112016</v>
      </c>
      <c r="E668" s="1">
        <v>1.5625214489330679</v>
      </c>
      <c r="F668" s="1">
        <v>2</v>
      </c>
      <c r="G668" s="2">
        <f t="shared" ca="1" si="10"/>
        <v>0.31482730467210951</v>
      </c>
    </row>
    <row r="669" spans="1:7" x14ac:dyDescent="0.2">
      <c r="A669" s="1">
        <v>668</v>
      </c>
      <c r="B669" s="1">
        <v>0.59869650388841988</v>
      </c>
      <c r="C669" s="1">
        <v>0.59781867003845912</v>
      </c>
      <c r="D669" s="1">
        <v>0.3221594885151351</v>
      </c>
      <c r="E669" s="1">
        <v>1.2255760808819094</v>
      </c>
      <c r="F669" s="1">
        <v>1</v>
      </c>
      <c r="G669" s="2">
        <f t="shared" ca="1" si="10"/>
        <v>0.90830733163729094</v>
      </c>
    </row>
    <row r="670" spans="1:7" x14ac:dyDescent="0.2">
      <c r="A670" s="1">
        <v>669</v>
      </c>
      <c r="B670" s="1">
        <v>2.888686837531246</v>
      </c>
      <c r="C670" s="1">
        <v>2.7582881795212901</v>
      </c>
      <c r="D670" s="1">
        <v>0.70281529745762672</v>
      </c>
      <c r="E670" s="1">
        <v>1.5996287107942428</v>
      </c>
      <c r="F670" s="1">
        <v>2</v>
      </c>
      <c r="G670" s="2">
        <f t="shared" ca="1" si="10"/>
        <v>0.15067997649561526</v>
      </c>
    </row>
    <row r="671" spans="1:7" x14ac:dyDescent="0.2">
      <c r="A671" s="1">
        <v>670</v>
      </c>
      <c r="B671" s="1">
        <v>9.2032837435207474E-2</v>
      </c>
      <c r="C671" s="1">
        <v>0.13663205745694848</v>
      </c>
      <c r="D671" s="1">
        <v>7.6013954391930261E-2</v>
      </c>
      <c r="E671" s="1">
        <v>1.1551808053345078</v>
      </c>
      <c r="F671" s="1">
        <v>1</v>
      </c>
      <c r="G671" s="2">
        <f t="shared" ca="1" si="10"/>
        <v>0.68562433911134724</v>
      </c>
    </row>
    <row r="672" spans="1:7" x14ac:dyDescent="0.2">
      <c r="A672" s="1">
        <v>671</v>
      </c>
      <c r="B672" s="1">
        <v>2.3393990661167616</v>
      </c>
      <c r="C672" s="1">
        <v>2.2225912677639381</v>
      </c>
      <c r="D672" s="1">
        <v>0.83108644873133386</v>
      </c>
      <c r="E672" s="1">
        <v>1.4785041842004087</v>
      </c>
      <c r="F672" s="1">
        <v>2</v>
      </c>
      <c r="G672" s="2">
        <f t="shared" ca="1" si="10"/>
        <v>0.99746804333477868</v>
      </c>
    </row>
    <row r="673" spans="1:7" x14ac:dyDescent="0.2">
      <c r="A673" s="1">
        <v>672</v>
      </c>
      <c r="B673" s="1">
        <v>3.1728814765896916E-2</v>
      </c>
      <c r="C673" s="1">
        <v>5.681986682900108E-2</v>
      </c>
      <c r="D673" s="1">
        <v>7.5124497435617332E-2</v>
      </c>
      <c r="E673" s="1">
        <v>1.1052197641411978</v>
      </c>
      <c r="F673" s="1">
        <v>1</v>
      </c>
      <c r="G673" s="2">
        <f t="shared" ca="1" si="10"/>
        <v>0.76060146200209344</v>
      </c>
    </row>
    <row r="674" spans="1:7" x14ac:dyDescent="0.2">
      <c r="A674" s="1">
        <v>673</v>
      </c>
      <c r="B674" s="1">
        <v>3.2468151935574423</v>
      </c>
      <c r="C674" s="1">
        <v>3.0099604356353238</v>
      </c>
      <c r="D674" s="1">
        <v>0.68630745149426442</v>
      </c>
      <c r="E674" s="1">
        <v>1.6045808089945888</v>
      </c>
      <c r="F674" s="1">
        <v>2</v>
      </c>
      <c r="G674" s="2">
        <f t="shared" ca="1" si="10"/>
        <v>0.43392914916408898</v>
      </c>
    </row>
    <row r="675" spans="1:7" x14ac:dyDescent="0.2">
      <c r="A675" s="1">
        <v>674</v>
      </c>
      <c r="B675" s="1">
        <v>2.8919137782479805</v>
      </c>
      <c r="C675" s="1">
        <v>2.7284462444337283</v>
      </c>
      <c r="D675" s="1">
        <v>0.76225324464449251</v>
      </c>
      <c r="E675" s="1">
        <v>1.5849436114183795</v>
      </c>
      <c r="F675" s="1">
        <v>2</v>
      </c>
      <c r="G675" s="2">
        <f t="shared" ca="1" si="10"/>
        <v>0.56360685717397385</v>
      </c>
    </row>
    <row r="676" spans="1:7" x14ac:dyDescent="0.2">
      <c r="A676" s="1">
        <v>675</v>
      </c>
      <c r="B676" s="1">
        <v>2.498699971920336</v>
      </c>
      <c r="C676" s="1">
        <v>2.2596463258831996</v>
      </c>
      <c r="D676" s="1">
        <v>0.7821928539827252</v>
      </c>
      <c r="E676" s="1">
        <v>1.4440990470677244</v>
      </c>
      <c r="F676" s="1">
        <v>2</v>
      </c>
      <c r="G676" s="2">
        <f t="shared" ca="1" si="10"/>
        <v>0.8311537923140444</v>
      </c>
    </row>
    <row r="677" spans="1:7" x14ac:dyDescent="0.2">
      <c r="A677" s="1">
        <v>676</v>
      </c>
      <c r="B677" s="1">
        <v>2.3625903279836171</v>
      </c>
      <c r="C677" s="1">
        <v>2.158780097975777</v>
      </c>
      <c r="D677" s="1">
        <v>0.87750184089785899</v>
      </c>
      <c r="E677" s="1">
        <v>1.3828697265278154</v>
      </c>
      <c r="F677" s="1">
        <v>2</v>
      </c>
      <c r="G677" s="2">
        <f t="shared" ca="1" si="10"/>
        <v>0.17650018514606691</v>
      </c>
    </row>
    <row r="678" spans="1:7" x14ac:dyDescent="0.2">
      <c r="A678" s="1">
        <v>677</v>
      </c>
      <c r="B678" s="1">
        <v>2.5082177286564482</v>
      </c>
      <c r="C678" s="1">
        <v>2.3997258644351538</v>
      </c>
      <c r="D678" s="1">
        <v>0.78151085507691009</v>
      </c>
      <c r="E678" s="1">
        <v>1.4324548831252826</v>
      </c>
      <c r="F678" s="1">
        <v>2</v>
      </c>
      <c r="G678" s="2">
        <f t="shared" ca="1" si="10"/>
        <v>0.54607237867143454</v>
      </c>
    </row>
    <row r="679" spans="1:7" x14ac:dyDescent="0.2">
      <c r="A679" s="1">
        <v>678</v>
      </c>
      <c r="B679" s="1">
        <v>2.6652883417641284</v>
      </c>
      <c r="C679" s="1">
        <v>2.6565441909737295</v>
      </c>
      <c r="D679" s="1">
        <v>0.76105212399053901</v>
      </c>
      <c r="E679" s="1">
        <v>1.601567031759916</v>
      </c>
      <c r="F679" s="1">
        <v>2</v>
      </c>
      <c r="G679" s="2">
        <f t="shared" ca="1" si="10"/>
        <v>0.20270955516969624</v>
      </c>
    </row>
    <row r="680" spans="1:7" x14ac:dyDescent="0.2">
      <c r="A680" s="1">
        <v>679</v>
      </c>
      <c r="B680" s="1">
        <v>6.5142741155637313E-2</v>
      </c>
      <c r="C680" s="1">
        <v>7.6635095156934674E-2</v>
      </c>
      <c r="D680" s="1">
        <v>7.7476586040977624E-2</v>
      </c>
      <c r="E680" s="1">
        <v>1.2099054321568681</v>
      </c>
      <c r="F680" s="1">
        <v>1</v>
      </c>
      <c r="G680" s="2">
        <f t="shared" ca="1" si="10"/>
        <v>0.98924222663641526</v>
      </c>
    </row>
    <row r="681" spans="1:7" x14ac:dyDescent="0.2">
      <c r="A681" s="1">
        <v>680</v>
      </c>
      <c r="B681" s="1">
        <v>0.17706004828635247</v>
      </c>
      <c r="C681" s="1">
        <v>0.22359012940976403</v>
      </c>
      <c r="D681" s="1">
        <v>0.16421345343325533</v>
      </c>
      <c r="E681" s="1">
        <v>1.2137375075533361</v>
      </c>
      <c r="F681" s="1">
        <v>1</v>
      </c>
      <c r="G681" s="2">
        <f t="shared" ca="1" si="10"/>
        <v>0.10620302316151586</v>
      </c>
    </row>
    <row r="682" spans="1:7" x14ac:dyDescent="0.2">
      <c r="A682" s="1">
        <v>681</v>
      </c>
      <c r="B682" s="1">
        <v>2.1000608288825711</v>
      </c>
      <c r="C682" s="1">
        <v>2.0842377007589938</v>
      </c>
      <c r="D682" s="1">
        <v>0.92194094249342884</v>
      </c>
      <c r="E682" s="1">
        <v>1.3270606837172589</v>
      </c>
      <c r="F682" s="1">
        <v>2</v>
      </c>
      <c r="G682" s="2">
        <f t="shared" ca="1" si="10"/>
        <v>0.2532887674183143</v>
      </c>
    </row>
    <row r="683" spans="1:7" x14ac:dyDescent="0.2">
      <c r="A683" s="1">
        <v>682</v>
      </c>
      <c r="B683" s="1">
        <v>0.11026712623181573</v>
      </c>
      <c r="C683" s="1">
        <v>0.11802039874824376</v>
      </c>
      <c r="D683" s="1">
        <v>9.3982022860221726E-2</v>
      </c>
      <c r="E683" s="1">
        <v>1.1547587990132817</v>
      </c>
      <c r="F683" s="1">
        <v>1</v>
      </c>
      <c r="G683" s="2">
        <f t="shared" ca="1" si="10"/>
        <v>0.10835265999268529</v>
      </c>
    </row>
    <row r="684" spans="1:7" x14ac:dyDescent="0.2">
      <c r="A684" s="1">
        <v>683</v>
      </c>
      <c r="B684" s="1">
        <v>1.5153200040477939</v>
      </c>
      <c r="C684" s="1">
        <v>1.4258276546820463</v>
      </c>
      <c r="D684" s="1">
        <v>0.7027865377409328</v>
      </c>
      <c r="E684" s="1">
        <v>1.3630645344642929</v>
      </c>
      <c r="F684" s="1">
        <v>1</v>
      </c>
      <c r="G684" s="2">
        <f t="shared" ca="1" si="10"/>
        <v>0.99132326377676261</v>
      </c>
    </row>
    <row r="685" spans="1:7" x14ac:dyDescent="0.2">
      <c r="A685" s="1">
        <v>684</v>
      </c>
      <c r="B685" s="1">
        <v>2.8554554927899378</v>
      </c>
      <c r="C685" s="1">
        <v>2.7272778757847242</v>
      </c>
      <c r="D685" s="1">
        <v>0.75765641367642189</v>
      </c>
      <c r="E685" s="1">
        <v>1.5502733535581863</v>
      </c>
      <c r="F685" s="1">
        <v>2</v>
      </c>
      <c r="G685" s="2">
        <f t="shared" ca="1" si="10"/>
        <v>0.66962867446063812</v>
      </c>
    </row>
    <row r="686" spans="1:7" x14ac:dyDescent="0.2">
      <c r="A686" s="1">
        <v>685</v>
      </c>
      <c r="B686" s="1">
        <v>2.8574276021768115</v>
      </c>
      <c r="C686" s="1">
        <v>2.7623426555731161</v>
      </c>
      <c r="D686" s="1">
        <v>0.7013744300911835</v>
      </c>
      <c r="E686" s="1">
        <v>1.5822151884551006</v>
      </c>
      <c r="F686" s="1">
        <v>2</v>
      </c>
      <c r="G686" s="2">
        <f t="shared" ca="1" si="10"/>
        <v>0.626786844761685</v>
      </c>
    </row>
    <row r="687" spans="1:7" x14ac:dyDescent="0.2">
      <c r="A687" s="1">
        <v>686</v>
      </c>
      <c r="B687" s="1">
        <v>2.4348225453905892</v>
      </c>
      <c r="C687" s="1">
        <v>2.5461378007871338</v>
      </c>
      <c r="D687" s="1">
        <v>0.80450653480371415</v>
      </c>
      <c r="E687" s="1">
        <v>1.450322284252392</v>
      </c>
      <c r="F687" s="1">
        <v>2</v>
      </c>
      <c r="G687" s="2">
        <f t="shared" ca="1" si="10"/>
        <v>0.70646899709596589</v>
      </c>
    </row>
    <row r="688" spans="1:7" x14ac:dyDescent="0.2">
      <c r="A688" s="1">
        <v>687</v>
      </c>
      <c r="B688" s="1">
        <v>1.3562583919121989</v>
      </c>
      <c r="C688" s="1">
        <v>1.2745865120017177</v>
      </c>
      <c r="D688" s="1">
        <v>0.65493358887595221</v>
      </c>
      <c r="E688" s="1">
        <v>1.224601380985024</v>
      </c>
      <c r="F688" s="1">
        <v>1</v>
      </c>
      <c r="G688" s="2">
        <f t="shared" ca="1" si="10"/>
        <v>0.20384722408881117</v>
      </c>
    </row>
    <row r="689" spans="1:7" x14ac:dyDescent="0.2">
      <c r="A689" s="1">
        <v>688</v>
      </c>
      <c r="B689" s="1">
        <v>2.639057329615258</v>
      </c>
      <c r="C689" s="1">
        <v>2.3842339645127701</v>
      </c>
      <c r="D689" s="1">
        <v>0.84354346706117322</v>
      </c>
      <c r="E689" s="1">
        <v>1.4125434162121098</v>
      </c>
      <c r="F689" s="1">
        <v>2</v>
      </c>
      <c r="G689" s="2">
        <f t="shared" ca="1" si="10"/>
        <v>0.63486003412501024</v>
      </c>
    </row>
    <row r="690" spans="1:7" x14ac:dyDescent="0.2">
      <c r="A690" s="1">
        <v>689</v>
      </c>
      <c r="B690" s="1">
        <v>2.3965957274562841</v>
      </c>
      <c r="C690" s="1">
        <v>2.2837176400883172</v>
      </c>
      <c r="D690" s="1">
        <v>0.9150142733300215</v>
      </c>
      <c r="E690" s="1">
        <v>1.4010925144073261</v>
      </c>
      <c r="F690" s="1">
        <v>2</v>
      </c>
      <c r="G690" s="2">
        <f t="shared" ca="1" si="10"/>
        <v>0.19633429681437542</v>
      </c>
    </row>
    <row r="691" spans="1:7" x14ac:dyDescent="0.2">
      <c r="A691" s="1">
        <v>690</v>
      </c>
      <c r="B691" s="1">
        <v>2.9695869934496688</v>
      </c>
      <c r="C691" s="1">
        <v>2.8259292962429381</v>
      </c>
      <c r="D691" s="1">
        <v>0.71036203813661913</v>
      </c>
      <c r="E691" s="1">
        <v>1.583637460044383</v>
      </c>
      <c r="F691" s="1">
        <v>2</v>
      </c>
      <c r="G691" s="2">
        <f t="shared" ca="1" si="10"/>
        <v>0.34917919986841872</v>
      </c>
    </row>
    <row r="692" spans="1:7" x14ac:dyDescent="0.2">
      <c r="A692" s="1">
        <v>691</v>
      </c>
      <c r="B692" s="1">
        <v>0.7331801314727866</v>
      </c>
      <c r="C692" s="1">
        <v>0.67608808119566166</v>
      </c>
      <c r="D692" s="1">
        <v>0.39127427553333183</v>
      </c>
      <c r="E692" s="1">
        <v>1.221541778813938</v>
      </c>
      <c r="F692" s="1">
        <v>1</v>
      </c>
      <c r="G692" s="2">
        <f t="shared" ca="1" si="10"/>
        <v>0.89177088150143702</v>
      </c>
    </row>
    <row r="693" spans="1:7" x14ac:dyDescent="0.2">
      <c r="A693" s="1">
        <v>692</v>
      </c>
      <c r="B693" s="1">
        <v>0.29938189241165625</v>
      </c>
      <c r="C693" s="1">
        <v>0.32143273513694387</v>
      </c>
      <c r="D693" s="1">
        <v>9.6875310975758411E-2</v>
      </c>
      <c r="E693" s="1">
        <v>1.2129707700566466</v>
      </c>
      <c r="F693" s="1">
        <v>1</v>
      </c>
      <c r="G693" s="2">
        <f t="shared" ca="1" si="10"/>
        <v>0.58213536783490027</v>
      </c>
    </row>
    <row r="694" spans="1:7" x14ac:dyDescent="0.2">
      <c r="A694" s="1">
        <v>693</v>
      </c>
      <c r="B694" s="1">
        <v>1.6417313341548159</v>
      </c>
      <c r="C694" s="1">
        <v>1.5828172829867271</v>
      </c>
      <c r="D694" s="1">
        <v>0.87331242011442756</v>
      </c>
      <c r="E694" s="1">
        <v>1.2780331134233875</v>
      </c>
      <c r="F694" s="1">
        <v>1</v>
      </c>
      <c r="G694" s="2">
        <f t="shared" ca="1" si="10"/>
        <v>0.8144762669975717</v>
      </c>
    </row>
    <row r="695" spans="1:7" x14ac:dyDescent="0.2">
      <c r="A695" s="1">
        <v>694</v>
      </c>
      <c r="B695" s="1">
        <v>0.4063779333655243</v>
      </c>
      <c r="C695" s="1">
        <v>0.44700435528575067</v>
      </c>
      <c r="D695" s="1">
        <v>0.2601495029933738</v>
      </c>
      <c r="E695" s="1">
        <v>1.2339219072384169</v>
      </c>
      <c r="F695" s="1">
        <v>1</v>
      </c>
      <c r="G695" s="2">
        <f t="shared" ca="1" si="10"/>
        <v>0.99378405656206603</v>
      </c>
    </row>
    <row r="696" spans="1:7" x14ac:dyDescent="0.2">
      <c r="A696" s="1">
        <v>695</v>
      </c>
      <c r="B696" s="1">
        <v>0.8881543192454886</v>
      </c>
      <c r="C696" s="1">
        <v>0.85331563524303167</v>
      </c>
      <c r="D696" s="1">
        <v>0.46139767352584471</v>
      </c>
      <c r="E696" s="1">
        <v>1.2611596376249636</v>
      </c>
      <c r="F696" s="1">
        <v>1</v>
      </c>
      <c r="G696" s="2">
        <f t="shared" ca="1" si="10"/>
        <v>0.78360199556190679</v>
      </c>
    </row>
    <row r="697" spans="1:7" x14ac:dyDescent="0.2">
      <c r="A697" s="1">
        <v>696</v>
      </c>
      <c r="B697" s="1">
        <v>2.4605745491284701</v>
      </c>
      <c r="C697" s="1">
        <v>2.3611471300946749</v>
      </c>
      <c r="D697" s="1">
        <v>0.82450784526714349</v>
      </c>
      <c r="E697" s="1">
        <v>1.4818827766696419</v>
      </c>
      <c r="F697" s="1">
        <v>2</v>
      </c>
      <c r="G697" s="2">
        <f t="shared" ca="1" si="10"/>
        <v>0.82944754326296055</v>
      </c>
    </row>
    <row r="698" spans="1:7" x14ac:dyDescent="0.2">
      <c r="A698" s="1">
        <v>697</v>
      </c>
      <c r="B698" s="1">
        <v>6.375397996861544E-2</v>
      </c>
      <c r="C698" s="1">
        <v>6.3538555565455582E-2</v>
      </c>
      <c r="D698" s="1">
        <v>4.2244635215610504E-2</v>
      </c>
      <c r="E698" s="1">
        <v>1.1320940179535273</v>
      </c>
      <c r="F698" s="1">
        <v>1</v>
      </c>
      <c r="G698" s="2">
        <f t="shared" ca="1" si="10"/>
        <v>0.37020024853418387</v>
      </c>
    </row>
    <row r="699" spans="1:7" x14ac:dyDescent="0.2">
      <c r="A699" s="1">
        <v>698</v>
      </c>
      <c r="B699" s="1">
        <v>0.26950947187213492</v>
      </c>
      <c r="C699" s="1">
        <v>0.28796189012563728</v>
      </c>
      <c r="D699" s="1">
        <v>0.19073262452107498</v>
      </c>
      <c r="E699" s="1">
        <v>1.1558140297751103</v>
      </c>
      <c r="F699" s="1">
        <v>1</v>
      </c>
      <c r="G699" s="2">
        <f t="shared" ca="1" si="10"/>
        <v>0.93609002533417862</v>
      </c>
    </row>
    <row r="700" spans="1:7" x14ac:dyDescent="0.2">
      <c r="A700" s="1">
        <v>699</v>
      </c>
      <c r="B700" s="1">
        <v>0.11165344260337912</v>
      </c>
      <c r="C700" s="1">
        <v>0.12372756456076189</v>
      </c>
      <c r="D700" s="1">
        <v>0.23174185853504814</v>
      </c>
      <c r="E700" s="1">
        <v>1.1742327941204218</v>
      </c>
      <c r="F700" s="1">
        <v>1</v>
      </c>
      <c r="G700" s="2">
        <f t="shared" ca="1" si="10"/>
        <v>0.31403053287309146</v>
      </c>
    </row>
    <row r="701" spans="1:7" x14ac:dyDescent="0.2">
      <c r="A701" s="1">
        <v>700</v>
      </c>
      <c r="B701" s="1">
        <v>2.3843916917636965</v>
      </c>
      <c r="C701" s="1">
        <v>2.2739844584018054</v>
      </c>
      <c r="D701" s="1">
        <v>0.86097570310792548</v>
      </c>
      <c r="E701" s="1">
        <v>1.446719549339377</v>
      </c>
      <c r="F701" s="1">
        <v>2</v>
      </c>
      <c r="G701" s="2">
        <f t="shared" ca="1" si="10"/>
        <v>0.6231864855577598</v>
      </c>
    </row>
    <row r="702" spans="1:7" x14ac:dyDescent="0.2">
      <c r="A702" s="1">
        <v>701</v>
      </c>
      <c r="B702" s="1">
        <v>0.19098430723117063</v>
      </c>
      <c r="C702" s="1">
        <v>0.22852464418878229</v>
      </c>
      <c r="D702" s="1">
        <v>8.8080188754415367E-2</v>
      </c>
      <c r="E702" s="1">
        <v>1.1063826290285961</v>
      </c>
      <c r="F702" s="1">
        <v>1</v>
      </c>
      <c r="G702" s="2">
        <f t="shared" ca="1" si="10"/>
        <v>0.50478885365443005</v>
      </c>
    </row>
    <row r="703" spans="1:7" x14ac:dyDescent="0.2">
      <c r="A703" s="1">
        <v>702</v>
      </c>
      <c r="B703" s="1">
        <v>0.1863859675790262</v>
      </c>
      <c r="C703" s="1">
        <v>0.24692389615277166</v>
      </c>
      <c r="D703" s="1">
        <v>0.12776188484845141</v>
      </c>
      <c r="E703" s="1">
        <v>1.2468488867812655</v>
      </c>
      <c r="F703" s="1">
        <v>1</v>
      </c>
      <c r="G703" s="2">
        <f t="shared" ca="1" si="10"/>
        <v>0.18445380875040363</v>
      </c>
    </row>
    <row r="704" spans="1:7" x14ac:dyDescent="0.2">
      <c r="A704" s="1">
        <v>703</v>
      </c>
      <c r="B704" s="1">
        <v>2.7545702167371027</v>
      </c>
      <c r="C704" s="1">
        <v>2.5472954954303662</v>
      </c>
      <c r="D704" s="1">
        <v>0.88521196539199609</v>
      </c>
      <c r="E704" s="1">
        <v>1.4731063360077723</v>
      </c>
      <c r="F704" s="1">
        <v>2</v>
      </c>
      <c r="G704" s="2">
        <f t="shared" ca="1" si="10"/>
        <v>0.41917667058992614</v>
      </c>
    </row>
    <row r="705" spans="1:7" x14ac:dyDescent="0.2">
      <c r="A705" s="1">
        <v>704</v>
      </c>
      <c r="B705" s="1">
        <v>5.1236850285340453E-2</v>
      </c>
      <c r="C705" s="1">
        <v>7.8525314186862261E-2</v>
      </c>
      <c r="D705" s="1">
        <v>5.9328633282193621E-2</v>
      </c>
      <c r="E705" s="1">
        <v>1.2064643540747999</v>
      </c>
      <c r="F705" s="1">
        <v>1</v>
      </c>
      <c r="G705" s="2">
        <f t="shared" ca="1" si="10"/>
        <v>0.63078860343366017</v>
      </c>
    </row>
    <row r="706" spans="1:7" x14ac:dyDescent="0.2">
      <c r="A706" s="1">
        <v>705</v>
      </c>
      <c r="B706" s="1">
        <v>2.2335922215070947</v>
      </c>
      <c r="C706" s="1">
        <v>1.9996534667515</v>
      </c>
      <c r="D706" s="1">
        <v>0.87015585294834308</v>
      </c>
      <c r="E706" s="1">
        <v>1.3478405245821057</v>
      </c>
      <c r="F706" s="1">
        <v>2</v>
      </c>
      <c r="G706" s="2">
        <f t="shared" ref="G706:G769" ca="1" si="11">RAND()</f>
        <v>0.73927790597041765</v>
      </c>
    </row>
    <row r="707" spans="1:7" x14ac:dyDescent="0.2">
      <c r="A707" s="1">
        <v>706</v>
      </c>
      <c r="B707" s="1">
        <v>2.399461443831115</v>
      </c>
      <c r="C707" s="1">
        <v>2.3048242123377265</v>
      </c>
      <c r="D707" s="1">
        <v>0.85383246204120589</v>
      </c>
      <c r="E707" s="1">
        <v>1.4022459572585453</v>
      </c>
      <c r="F707" s="1">
        <v>2</v>
      </c>
      <c r="G707" s="2">
        <f t="shared" ca="1" si="11"/>
        <v>0.76676729865632887</v>
      </c>
    </row>
    <row r="708" spans="1:7" x14ac:dyDescent="0.2">
      <c r="A708" s="1">
        <v>707</v>
      </c>
      <c r="B708" s="1">
        <v>2.7990219793079381</v>
      </c>
      <c r="C708" s="1">
        <v>2.7216389188182446</v>
      </c>
      <c r="D708" s="1">
        <v>0.76773182486365865</v>
      </c>
      <c r="E708" s="1">
        <v>1.5778678259946719</v>
      </c>
      <c r="F708" s="1">
        <v>2</v>
      </c>
      <c r="G708" s="2">
        <f t="shared" ca="1" si="11"/>
        <v>0.84916538996602708</v>
      </c>
    </row>
    <row r="709" spans="1:7" x14ac:dyDescent="0.2">
      <c r="A709" s="1">
        <v>708</v>
      </c>
      <c r="B709" s="1">
        <v>2.7237163178466099</v>
      </c>
      <c r="C709" s="1">
        <v>2.7532835220328011</v>
      </c>
      <c r="D709" s="1">
        <v>0.66265143477441235</v>
      </c>
      <c r="E709" s="1">
        <v>1.6319730625614224</v>
      </c>
      <c r="F709" s="1">
        <v>2</v>
      </c>
      <c r="G709" s="2">
        <f t="shared" ca="1" si="11"/>
        <v>0.40189258210932644</v>
      </c>
    </row>
    <row r="710" spans="1:7" x14ac:dyDescent="0.2">
      <c r="A710" s="1">
        <v>709</v>
      </c>
      <c r="B710" s="1">
        <v>0.16112072382623074</v>
      </c>
      <c r="C710" s="1">
        <v>0.22234801265618703</v>
      </c>
      <c r="D710" s="1">
        <v>0.13207509663585437</v>
      </c>
      <c r="E710" s="1">
        <v>1.1623251253861171</v>
      </c>
      <c r="F710" s="1">
        <v>1</v>
      </c>
      <c r="G710" s="2">
        <f t="shared" ca="1" si="11"/>
        <v>0.4233769414799301</v>
      </c>
    </row>
    <row r="711" spans="1:7" x14ac:dyDescent="0.2">
      <c r="A711" s="1">
        <v>710</v>
      </c>
      <c r="B711" s="1">
        <v>1.4419140763949849</v>
      </c>
      <c r="C711" s="1">
        <v>1.3628793925937679</v>
      </c>
      <c r="D711" s="1">
        <v>0.66226382075692669</v>
      </c>
      <c r="E711" s="1">
        <v>1.374065253755802</v>
      </c>
      <c r="F711" s="1">
        <v>1</v>
      </c>
      <c r="G711" s="2">
        <f t="shared" ca="1" si="11"/>
        <v>0.9488281047357795</v>
      </c>
    </row>
    <row r="712" spans="1:7" x14ac:dyDescent="0.2">
      <c r="A712" s="1">
        <v>711</v>
      </c>
      <c r="B712" s="1">
        <v>2.7376090033437546</v>
      </c>
      <c r="C712" s="1">
        <v>2.76011494821732</v>
      </c>
      <c r="D712" s="1">
        <v>0.69726313137018092</v>
      </c>
      <c r="E712" s="1">
        <v>1.5881583970940261</v>
      </c>
      <c r="F712" s="1">
        <v>2</v>
      </c>
      <c r="G712" s="2">
        <f t="shared" ca="1" si="11"/>
        <v>0.27636896307766068</v>
      </c>
    </row>
    <row r="713" spans="1:7" x14ac:dyDescent="0.2">
      <c r="A713" s="1">
        <v>712</v>
      </c>
      <c r="B713" s="1">
        <v>0.50950024252492254</v>
      </c>
      <c r="C713" s="1">
        <v>0.47245240342129369</v>
      </c>
      <c r="D713" s="1">
        <v>0.27824177835625674</v>
      </c>
      <c r="E713" s="1">
        <v>1.1660229807315388</v>
      </c>
      <c r="F713" s="1">
        <v>1</v>
      </c>
      <c r="G713" s="2">
        <f t="shared" ca="1" si="11"/>
        <v>0.69726667655690844</v>
      </c>
    </row>
    <row r="714" spans="1:7" x14ac:dyDescent="0.2">
      <c r="A714" s="1">
        <v>713</v>
      </c>
      <c r="B714" s="1">
        <v>5.9330455936702824E-2</v>
      </c>
      <c r="C714" s="1">
        <v>9.1474572657974998E-2</v>
      </c>
      <c r="D714" s="1">
        <v>4.4232122444257116E-2</v>
      </c>
      <c r="E714" s="1">
        <v>1.0997001014891321</v>
      </c>
      <c r="F714" s="1">
        <v>1</v>
      </c>
      <c r="G714" s="2">
        <f t="shared" ca="1" si="11"/>
        <v>0.2296334282031206</v>
      </c>
    </row>
    <row r="715" spans="1:7" x14ac:dyDescent="0.2">
      <c r="A715" s="1">
        <v>714</v>
      </c>
      <c r="B715" s="1">
        <v>1.0921813983378186</v>
      </c>
      <c r="C715" s="1">
        <v>1.0094423634312253</v>
      </c>
      <c r="D715" s="1">
        <v>0.58369351915921452</v>
      </c>
      <c r="E715" s="1">
        <v>1.2526051306086441</v>
      </c>
      <c r="F715" s="1">
        <v>1</v>
      </c>
      <c r="G715" s="2">
        <f t="shared" ca="1" si="11"/>
        <v>0.3232485350045422</v>
      </c>
    </row>
    <row r="716" spans="1:7" x14ac:dyDescent="0.2">
      <c r="A716" s="1">
        <v>715</v>
      </c>
      <c r="B716" s="1">
        <v>2.6341753020179506</v>
      </c>
      <c r="C716" s="1">
        <v>2.5227959262321247</v>
      </c>
      <c r="D716" s="1">
        <v>0.73857931306882829</v>
      </c>
      <c r="E716" s="1">
        <v>1.6038054964561768</v>
      </c>
      <c r="F716" s="1">
        <v>2</v>
      </c>
      <c r="G716" s="2">
        <f t="shared" ca="1" si="11"/>
        <v>0.43226552920065842</v>
      </c>
    </row>
    <row r="717" spans="1:7" x14ac:dyDescent="0.2">
      <c r="A717" s="1">
        <v>716</v>
      </c>
      <c r="B717" s="1">
        <v>2.4595888418037104</v>
      </c>
      <c r="C717" s="1">
        <v>2.3218671414819023</v>
      </c>
      <c r="D717" s="1">
        <v>0.7390503914345663</v>
      </c>
      <c r="E717" s="1">
        <v>1.457020362960074</v>
      </c>
      <c r="F717" s="1">
        <v>2</v>
      </c>
      <c r="G717" s="2">
        <f t="shared" ca="1" si="11"/>
        <v>0.83892789121433542</v>
      </c>
    </row>
    <row r="718" spans="1:7" x14ac:dyDescent="0.2">
      <c r="A718" s="1">
        <v>717</v>
      </c>
      <c r="B718" s="1">
        <v>0.65533509340086349</v>
      </c>
      <c r="C718" s="1">
        <v>0.65274013010806464</v>
      </c>
      <c r="D718" s="1">
        <v>0.24175506730308549</v>
      </c>
      <c r="E718" s="1">
        <v>1.1719380568095652</v>
      </c>
      <c r="F718" s="1">
        <v>1</v>
      </c>
      <c r="G718" s="2">
        <f t="shared" ca="1" si="11"/>
        <v>0.32257788322554104</v>
      </c>
    </row>
    <row r="719" spans="1:7" x14ac:dyDescent="0.2">
      <c r="A719" s="1">
        <v>718</v>
      </c>
      <c r="B719" s="1">
        <v>3.0005593143023077</v>
      </c>
      <c r="C719" s="1">
        <v>2.7624917172278844</v>
      </c>
      <c r="D719" s="1">
        <v>0.68340563011807198</v>
      </c>
      <c r="E719" s="1">
        <v>1.6089198634091992</v>
      </c>
      <c r="F719" s="1">
        <v>2</v>
      </c>
      <c r="G719" s="2">
        <f t="shared" ca="1" si="11"/>
        <v>0.41978871745895274</v>
      </c>
    </row>
    <row r="720" spans="1:7" x14ac:dyDescent="0.2">
      <c r="A720" s="1">
        <v>719</v>
      </c>
      <c r="B720" s="1">
        <v>0.81593558955539724</v>
      </c>
      <c r="C720" s="1">
        <v>0.79123371440429435</v>
      </c>
      <c r="D720" s="1">
        <v>0.43359584172159416</v>
      </c>
      <c r="E720" s="1">
        <v>1.2712505313979754</v>
      </c>
      <c r="F720" s="1">
        <v>1</v>
      </c>
      <c r="G720" s="2">
        <f t="shared" ca="1" si="11"/>
        <v>0.42285995833503509</v>
      </c>
    </row>
    <row r="721" spans="1:7" x14ac:dyDescent="0.2">
      <c r="A721" s="1">
        <v>720</v>
      </c>
      <c r="B721" s="1">
        <v>3.0195834893761719</v>
      </c>
      <c r="C721" s="1">
        <v>2.8094351203731298</v>
      </c>
      <c r="D721" s="1">
        <v>0.76133179096858505</v>
      </c>
      <c r="E721" s="1">
        <v>1.5533300990097834</v>
      </c>
      <c r="F721" s="1">
        <v>2</v>
      </c>
      <c r="G721" s="2">
        <f t="shared" ca="1" si="11"/>
        <v>0.17794111292361314</v>
      </c>
    </row>
    <row r="722" spans="1:7" x14ac:dyDescent="0.2">
      <c r="A722" s="1">
        <v>721</v>
      </c>
      <c r="B722" s="1">
        <v>3.0395841560828414</v>
      </c>
      <c r="C722" s="1">
        <v>2.8805168276803865</v>
      </c>
      <c r="D722" s="1">
        <v>0.70638805593182941</v>
      </c>
      <c r="E722" s="1">
        <v>1.5878051156095452</v>
      </c>
      <c r="F722" s="1">
        <v>2</v>
      </c>
      <c r="G722" s="2">
        <f t="shared" ca="1" si="11"/>
        <v>0.80544852766335151</v>
      </c>
    </row>
    <row r="723" spans="1:7" x14ac:dyDescent="0.2">
      <c r="A723" s="1">
        <v>722</v>
      </c>
      <c r="B723" s="1">
        <v>1.0580697528596485</v>
      </c>
      <c r="C723" s="1">
        <v>1.0062770670616201</v>
      </c>
      <c r="D723" s="1">
        <v>0.57084692324752728</v>
      </c>
      <c r="E723" s="1">
        <v>1.2418885655413141</v>
      </c>
      <c r="F723" s="1">
        <v>1</v>
      </c>
      <c r="G723" s="2">
        <f t="shared" ca="1" si="11"/>
        <v>0.64590918757017557</v>
      </c>
    </row>
    <row r="724" spans="1:7" x14ac:dyDescent="0.2">
      <c r="A724" s="1">
        <v>723</v>
      </c>
      <c r="B724" s="1">
        <v>0.74129953608391097</v>
      </c>
      <c r="C724" s="1">
        <v>0.70848474602780909</v>
      </c>
      <c r="D724" s="1">
        <v>0.34843425075127965</v>
      </c>
      <c r="E724" s="1">
        <v>1.2363356886351256</v>
      </c>
      <c r="F724" s="1">
        <v>1</v>
      </c>
      <c r="G724" s="2">
        <f t="shared" ca="1" si="11"/>
        <v>0.38576752052879038</v>
      </c>
    </row>
    <row r="725" spans="1:7" x14ac:dyDescent="0.2">
      <c r="A725" s="1">
        <v>724</v>
      </c>
      <c r="B725" s="1">
        <v>2.1972245773362187</v>
      </c>
      <c r="C725" s="1">
        <v>2.0665857456676666</v>
      </c>
      <c r="D725" s="1">
        <v>0.85269724090900922</v>
      </c>
      <c r="E725" s="1">
        <v>1.3696163341811496</v>
      </c>
      <c r="F725" s="1">
        <v>2</v>
      </c>
      <c r="G725" s="2">
        <f t="shared" ca="1" si="11"/>
        <v>0.19323203119396604</v>
      </c>
    </row>
    <row r="726" spans="1:7" x14ac:dyDescent="0.2">
      <c r="A726" s="1">
        <v>725</v>
      </c>
      <c r="B726" s="1">
        <v>2.6542474951092352</v>
      </c>
      <c r="C726" s="1">
        <v>2.556952050095239</v>
      </c>
      <c r="D726" s="1">
        <v>0.73814547329265778</v>
      </c>
      <c r="E726" s="1">
        <v>1.6088273781981546</v>
      </c>
      <c r="F726" s="1">
        <v>2</v>
      </c>
      <c r="G726" s="2">
        <f t="shared" ca="1" si="11"/>
        <v>0.67497240618089438</v>
      </c>
    </row>
    <row r="727" spans="1:7" x14ac:dyDescent="0.2">
      <c r="A727" s="1">
        <v>726</v>
      </c>
      <c r="B727" s="1">
        <v>0.7049816382069477</v>
      </c>
      <c r="C727" s="1">
        <v>0.68775465794489465</v>
      </c>
      <c r="D727" s="1">
        <v>0.43678220043064409</v>
      </c>
      <c r="E727" s="1">
        <v>1.2348541695781972</v>
      </c>
      <c r="F727" s="1">
        <v>1</v>
      </c>
      <c r="G727" s="2">
        <f t="shared" ca="1" si="11"/>
        <v>0.81232928891604939</v>
      </c>
    </row>
    <row r="728" spans="1:7" x14ac:dyDescent="0.2">
      <c r="A728" s="1">
        <v>727</v>
      </c>
      <c r="B728" s="1">
        <v>2.9755295662364727</v>
      </c>
      <c r="C728" s="1">
        <v>2.8177459176614672</v>
      </c>
      <c r="D728" s="1">
        <v>0.75297644239450889</v>
      </c>
      <c r="E728" s="1">
        <v>1.5922002118798715</v>
      </c>
      <c r="F728" s="1">
        <v>2</v>
      </c>
      <c r="G728" s="2">
        <f t="shared" ca="1" si="11"/>
        <v>0.62418611840108507</v>
      </c>
    </row>
    <row r="729" spans="1:7" x14ac:dyDescent="0.2">
      <c r="A729" s="1">
        <v>728</v>
      </c>
      <c r="B729" s="1">
        <v>0.13785286028242283</v>
      </c>
      <c r="C729" s="1">
        <v>0.15955790490439217</v>
      </c>
      <c r="D729" s="1">
        <v>8.8625694970134061E-2</v>
      </c>
      <c r="E729" s="1">
        <v>1.1724623523409745</v>
      </c>
      <c r="F729" s="1">
        <v>1</v>
      </c>
      <c r="G729" s="2">
        <f t="shared" ca="1" si="11"/>
        <v>0.86514120391977867</v>
      </c>
    </row>
    <row r="730" spans="1:7" x14ac:dyDescent="0.2">
      <c r="A730" s="1">
        <v>729</v>
      </c>
      <c r="B730" s="1">
        <v>0.65737100739466126</v>
      </c>
      <c r="C730" s="1">
        <v>0.63961042225492981</v>
      </c>
      <c r="D730" s="1">
        <v>0.25496107617024077</v>
      </c>
      <c r="E730" s="1">
        <v>1.2249319023806884</v>
      </c>
      <c r="F730" s="1">
        <v>1</v>
      </c>
      <c r="G730" s="2">
        <f t="shared" ca="1" si="11"/>
        <v>0.56433872561368836</v>
      </c>
    </row>
    <row r="731" spans="1:7" x14ac:dyDescent="0.2">
      <c r="A731" s="1">
        <v>730</v>
      </c>
      <c r="B731" s="1">
        <v>5.7046297646685201E-2</v>
      </c>
      <c r="C731" s="1">
        <v>8.3837062493800782E-2</v>
      </c>
      <c r="D731" s="1">
        <v>4.4366988178950129E-2</v>
      </c>
      <c r="E731" s="1">
        <v>1.1735973078522801</v>
      </c>
      <c r="F731" s="1">
        <v>1</v>
      </c>
      <c r="G731" s="2">
        <f t="shared" ca="1" si="11"/>
        <v>0.69439092611015141</v>
      </c>
    </row>
    <row r="732" spans="1:7" x14ac:dyDescent="0.2">
      <c r="A732" s="1">
        <v>731</v>
      </c>
      <c r="B732" s="1">
        <v>0.16077996664046856</v>
      </c>
      <c r="C732" s="1">
        <v>0.20510079225371683</v>
      </c>
      <c r="D732" s="1">
        <v>0.17669819004248799</v>
      </c>
      <c r="E732" s="1">
        <v>1.2593799640071692</v>
      </c>
      <c r="F732" s="1">
        <v>1</v>
      </c>
      <c r="G732" s="2">
        <f t="shared" ca="1" si="11"/>
        <v>0.44357675534932783</v>
      </c>
    </row>
    <row r="733" spans="1:7" x14ac:dyDescent="0.2">
      <c r="A733" s="1">
        <v>732</v>
      </c>
      <c r="B733" s="1">
        <v>0.1146909741626085</v>
      </c>
      <c r="C733" s="1">
        <v>0.20155393530341448</v>
      </c>
      <c r="D733" s="1">
        <v>0.12413985795700944</v>
      </c>
      <c r="E733" s="1">
        <v>1.1071907306971076</v>
      </c>
      <c r="F733" s="1">
        <v>1</v>
      </c>
      <c r="G733" s="2">
        <f t="shared" ca="1" si="11"/>
        <v>0.575168277573609</v>
      </c>
    </row>
    <row r="734" spans="1:7" x14ac:dyDescent="0.2">
      <c r="A734" s="1">
        <v>733</v>
      </c>
      <c r="B734" s="1">
        <v>5.0511512754344644E-2</v>
      </c>
      <c r="C734" s="1">
        <v>6.9985120140240276E-2</v>
      </c>
      <c r="D734" s="1">
        <v>9.8911798909648296E-2</v>
      </c>
      <c r="E734" s="1">
        <v>1.1684008808501214</v>
      </c>
      <c r="F734" s="1">
        <v>1</v>
      </c>
      <c r="G734" s="2">
        <f t="shared" ca="1" si="11"/>
        <v>0.12347535175622182</v>
      </c>
    </row>
    <row r="735" spans="1:7" x14ac:dyDescent="0.2">
      <c r="A735" s="1">
        <v>734</v>
      </c>
      <c r="B735" s="1">
        <v>2.4875912151586688</v>
      </c>
      <c r="C735" s="1">
        <v>2.4231531784408742</v>
      </c>
      <c r="D735" s="1">
        <v>0.90027392629862923</v>
      </c>
      <c r="E735" s="1">
        <v>1.4249295705373604</v>
      </c>
      <c r="F735" s="1">
        <v>2</v>
      </c>
      <c r="G735" s="2">
        <f t="shared" ca="1" si="11"/>
        <v>0.48639301826140846</v>
      </c>
    </row>
    <row r="736" spans="1:7" x14ac:dyDescent="0.2">
      <c r="A736" s="1">
        <v>735</v>
      </c>
      <c r="B736" s="1">
        <v>2.8738969206926601</v>
      </c>
      <c r="C736" s="1">
        <v>2.7906327317557991</v>
      </c>
      <c r="D736" s="1">
        <v>0.67846794872674288</v>
      </c>
      <c r="E736" s="1">
        <v>1.5910601805818751</v>
      </c>
      <c r="F736" s="1">
        <v>2</v>
      </c>
      <c r="G736" s="2">
        <f t="shared" ca="1" si="11"/>
        <v>0.91370305932974083</v>
      </c>
    </row>
    <row r="737" spans="1:7" x14ac:dyDescent="0.2">
      <c r="A737" s="1">
        <v>736</v>
      </c>
      <c r="B737" s="1">
        <v>2.545174701802118</v>
      </c>
      <c r="C737" s="1">
        <v>2.5132221445190099</v>
      </c>
      <c r="D737" s="1">
        <v>0.73805567176746312</v>
      </c>
      <c r="E737" s="1">
        <v>1.5614876791867096</v>
      </c>
      <c r="F737" s="1">
        <v>2</v>
      </c>
      <c r="G737" s="2">
        <f t="shared" ca="1" si="11"/>
        <v>0.94652504435666318</v>
      </c>
    </row>
    <row r="738" spans="1:7" x14ac:dyDescent="0.2">
      <c r="A738" s="1">
        <v>737</v>
      </c>
      <c r="B738" s="1">
        <v>0.97043303103777978</v>
      </c>
      <c r="C738" s="1">
        <v>0.91184276976241951</v>
      </c>
      <c r="D738" s="1">
        <v>0.45230221007191274</v>
      </c>
      <c r="E738" s="1">
        <v>1.2619876277345243</v>
      </c>
      <c r="F738" s="1">
        <v>1</v>
      </c>
      <c r="G738" s="2">
        <f t="shared" ca="1" si="11"/>
        <v>0.75016242571489655</v>
      </c>
    </row>
    <row r="739" spans="1:7" x14ac:dyDescent="0.2">
      <c r="A739" s="1">
        <v>738</v>
      </c>
      <c r="B739" s="1">
        <v>2.6916196597061144</v>
      </c>
      <c r="C739" s="1">
        <v>2.6227821009056345</v>
      </c>
      <c r="D739" s="1">
        <v>0.82002257620693975</v>
      </c>
      <c r="E739" s="1">
        <v>1.5133345323265144</v>
      </c>
      <c r="F739" s="1">
        <v>2</v>
      </c>
      <c r="G739" s="2">
        <f t="shared" ca="1" si="11"/>
        <v>0.26404245370392132</v>
      </c>
    </row>
    <row r="740" spans="1:7" x14ac:dyDescent="0.2">
      <c r="A740" s="1">
        <v>739</v>
      </c>
      <c r="B740" s="1">
        <v>0.11341994422382362</v>
      </c>
      <c r="C740" s="1">
        <v>0.16308577686130019</v>
      </c>
      <c r="D740" s="1">
        <v>5.9507131093307297E-2</v>
      </c>
      <c r="E740" s="1">
        <v>1.197250650701819</v>
      </c>
      <c r="F740" s="1">
        <v>1</v>
      </c>
      <c r="G740" s="2">
        <f t="shared" ca="1" si="11"/>
        <v>0.95086335463089799</v>
      </c>
    </row>
    <row r="741" spans="1:7" x14ac:dyDescent="0.2">
      <c r="A741" s="1">
        <v>740</v>
      </c>
      <c r="B741" s="1">
        <v>2.8415815937267332</v>
      </c>
      <c r="C741" s="1">
        <v>2.6622988928197775</v>
      </c>
      <c r="D741" s="1">
        <v>0.73601144045573452</v>
      </c>
      <c r="E741" s="1">
        <v>1.5637974294034989</v>
      </c>
      <c r="F741" s="1">
        <v>2</v>
      </c>
      <c r="G741" s="2">
        <f t="shared" ca="1" si="11"/>
        <v>0.99861908046623626</v>
      </c>
    </row>
    <row r="742" spans="1:7" x14ac:dyDescent="0.2">
      <c r="A742" s="1">
        <v>741</v>
      </c>
      <c r="B742" s="1">
        <v>2.5374246840714467</v>
      </c>
      <c r="C742" s="1">
        <v>2.4033009568557917</v>
      </c>
      <c r="D742" s="1">
        <v>0.86814260112500863</v>
      </c>
      <c r="E742" s="1">
        <v>1.4489440955427086</v>
      </c>
      <c r="F742" s="1">
        <v>2</v>
      </c>
      <c r="G742" s="2">
        <f t="shared" ca="1" si="11"/>
        <v>0.70227265214195533</v>
      </c>
    </row>
    <row r="743" spans="1:7" x14ac:dyDescent="0.2">
      <c r="A743" s="1">
        <v>742</v>
      </c>
      <c r="B743" s="1">
        <v>1.0501766715685148</v>
      </c>
      <c r="C743" s="1">
        <v>0.97052810750471608</v>
      </c>
      <c r="D743" s="1">
        <v>0.51391896041887009</v>
      </c>
      <c r="E743" s="1">
        <v>1.28800161124205</v>
      </c>
      <c r="F743" s="1">
        <v>1</v>
      </c>
      <c r="G743" s="2">
        <f t="shared" ca="1" si="11"/>
        <v>0.35726052055579394</v>
      </c>
    </row>
    <row r="744" spans="1:7" x14ac:dyDescent="0.2">
      <c r="A744" s="1">
        <v>743</v>
      </c>
      <c r="B744" s="1">
        <v>1.1634701795853677</v>
      </c>
      <c r="C744" s="1">
        <v>1.0616617062809617</v>
      </c>
      <c r="D744" s="1">
        <v>0.63929433693048132</v>
      </c>
      <c r="E744" s="1">
        <v>1.2505854600299104</v>
      </c>
      <c r="F744" s="1">
        <v>1</v>
      </c>
      <c r="G744" s="2">
        <f t="shared" ca="1" si="11"/>
        <v>0.81997860185021831</v>
      </c>
    </row>
    <row r="745" spans="1:7" x14ac:dyDescent="0.2">
      <c r="A745" s="1">
        <v>744</v>
      </c>
      <c r="B745" s="1">
        <v>2.6404848816064441</v>
      </c>
      <c r="C745" s="1">
        <v>2.5186901155504038</v>
      </c>
      <c r="D745" s="1">
        <v>0.83733598048281488</v>
      </c>
      <c r="E745" s="1">
        <v>1.4290490550009103</v>
      </c>
      <c r="F745" s="1">
        <v>2</v>
      </c>
      <c r="G745" s="2">
        <f t="shared" ca="1" si="11"/>
        <v>0.53500340916427513</v>
      </c>
    </row>
    <row r="746" spans="1:7" x14ac:dyDescent="0.2">
      <c r="A746" s="1">
        <v>745</v>
      </c>
      <c r="B746" s="1">
        <v>2.5343190915132938</v>
      </c>
      <c r="C746" s="1">
        <v>2.3252938179858149</v>
      </c>
      <c r="D746" s="1">
        <v>0.79203271995236824</v>
      </c>
      <c r="E746" s="1">
        <v>1.474565080565428</v>
      </c>
      <c r="F746" s="1">
        <v>2</v>
      </c>
      <c r="G746" s="2">
        <f t="shared" ca="1" si="11"/>
        <v>0.26794315024669146</v>
      </c>
    </row>
    <row r="747" spans="1:7" x14ac:dyDescent="0.2">
      <c r="A747" s="1">
        <v>746</v>
      </c>
      <c r="B747" s="1">
        <v>4.2387778349982447E-2</v>
      </c>
      <c r="C747" s="1">
        <v>4.6157681637100177E-2</v>
      </c>
      <c r="D747" s="1">
        <v>4.3973900377727859E-2</v>
      </c>
      <c r="E747" s="1">
        <v>1.155339518561739</v>
      </c>
      <c r="F747" s="1">
        <v>1</v>
      </c>
      <c r="G747" s="2">
        <f t="shared" ca="1" si="11"/>
        <v>8.8935189391504466E-2</v>
      </c>
    </row>
    <row r="748" spans="1:7" x14ac:dyDescent="0.2">
      <c r="A748" s="1">
        <v>747</v>
      </c>
      <c r="B748" s="1">
        <v>0.20736369282612008</v>
      </c>
      <c r="C748" s="1">
        <v>0.20548429464563217</v>
      </c>
      <c r="D748" s="1">
        <v>0.27893884459201956</v>
      </c>
      <c r="E748" s="1">
        <v>1.0913302188716167</v>
      </c>
      <c r="F748" s="1">
        <v>1</v>
      </c>
      <c r="G748" s="2">
        <f t="shared" ca="1" si="11"/>
        <v>0.13746708629503412</v>
      </c>
    </row>
    <row r="749" spans="1:7" x14ac:dyDescent="0.2">
      <c r="A749" s="1">
        <v>748</v>
      </c>
      <c r="B749" s="1">
        <v>2.9940066475865224</v>
      </c>
      <c r="C749" s="1">
        <v>2.8963336888446292</v>
      </c>
      <c r="D749" s="1">
        <v>0.6842016013836929</v>
      </c>
      <c r="E749" s="1">
        <v>1.5798593697627439</v>
      </c>
      <c r="F749" s="1">
        <v>2</v>
      </c>
      <c r="G749" s="2">
        <f t="shared" ca="1" si="11"/>
        <v>3.5867884340285539E-2</v>
      </c>
    </row>
    <row r="750" spans="1:7" x14ac:dyDescent="0.2">
      <c r="A750" s="1">
        <v>749</v>
      </c>
      <c r="B750" s="1">
        <v>2.5760760369262945</v>
      </c>
      <c r="C750" s="1">
        <v>2.4415013644552364</v>
      </c>
      <c r="D750" s="1">
        <v>0.88936139554792026</v>
      </c>
      <c r="E750" s="1">
        <v>1.476558529658123</v>
      </c>
      <c r="F750" s="1">
        <v>2</v>
      </c>
      <c r="G750" s="2">
        <f t="shared" ca="1" si="11"/>
        <v>0.20360225319205782</v>
      </c>
    </row>
    <row r="751" spans="1:7" x14ac:dyDescent="0.2">
      <c r="A751" s="1">
        <v>750</v>
      </c>
      <c r="B751" s="1">
        <v>2.8315312578732321</v>
      </c>
      <c r="C751" s="1">
        <v>2.6870702619921398</v>
      </c>
      <c r="D751" s="1">
        <v>0.72929171712912488</v>
      </c>
      <c r="E751" s="1">
        <v>1.4853054220709725</v>
      </c>
      <c r="F751" s="1">
        <v>2</v>
      </c>
      <c r="G751" s="2">
        <f t="shared" ca="1" si="11"/>
        <v>0.39181912797878271</v>
      </c>
    </row>
    <row r="752" spans="1:7" x14ac:dyDescent="0.2">
      <c r="A752" s="1">
        <v>751</v>
      </c>
      <c r="B752" s="1">
        <v>4.0066992596885148E-2</v>
      </c>
      <c r="C752" s="1">
        <v>6.587498824529528E-2</v>
      </c>
      <c r="D752" s="1">
        <v>4.8339674150721268E-2</v>
      </c>
      <c r="E752" s="1">
        <v>1.1777005239138023</v>
      </c>
      <c r="F752" s="1">
        <v>1</v>
      </c>
      <c r="G752" s="2">
        <f t="shared" ca="1" si="11"/>
        <v>0.13345005507667673</v>
      </c>
    </row>
    <row r="753" spans="1:7" x14ac:dyDescent="0.2">
      <c r="A753" s="1">
        <v>752</v>
      </c>
      <c r="B753" s="1">
        <v>0.24128780343761363</v>
      </c>
      <c r="C753" s="1">
        <v>0.26001955612819383</v>
      </c>
      <c r="D753" s="1">
        <v>0.17315970019629834</v>
      </c>
      <c r="E753" s="1">
        <v>1.0636992468038133</v>
      </c>
      <c r="F753" s="1">
        <v>1</v>
      </c>
      <c r="G753" s="2">
        <f t="shared" ca="1" si="11"/>
        <v>0.62866667521581998</v>
      </c>
    </row>
    <row r="754" spans="1:7" x14ac:dyDescent="0.2">
      <c r="A754" s="1">
        <v>753</v>
      </c>
      <c r="B754" s="1">
        <v>0.22443048907535623</v>
      </c>
      <c r="C754" s="1">
        <v>0.2573758132292065</v>
      </c>
      <c r="D754" s="1">
        <v>0.14105098972612717</v>
      </c>
      <c r="E754" s="1">
        <v>1.1858653642549537</v>
      </c>
      <c r="F754" s="1">
        <v>1</v>
      </c>
      <c r="G754" s="2">
        <f t="shared" ca="1" si="11"/>
        <v>0.96952800993677224</v>
      </c>
    </row>
    <row r="755" spans="1:7" x14ac:dyDescent="0.2">
      <c r="A755" s="1">
        <v>754</v>
      </c>
      <c r="B755" s="1">
        <v>0.46239627504337399</v>
      </c>
      <c r="C755" s="1">
        <v>0.49914573328811551</v>
      </c>
      <c r="D755" s="1">
        <v>0.22245224668403973</v>
      </c>
      <c r="E755" s="1">
        <v>1.2109891695072899</v>
      </c>
      <c r="F755" s="1">
        <v>1</v>
      </c>
      <c r="G755" s="2">
        <f t="shared" ca="1" si="11"/>
        <v>0.43826485957332784</v>
      </c>
    </row>
    <row r="756" spans="1:7" x14ac:dyDescent="0.2">
      <c r="A756" s="1">
        <v>755</v>
      </c>
      <c r="B756" s="1">
        <v>2.693124550885535</v>
      </c>
      <c r="C756" s="1">
        <v>2.6189887914654855</v>
      </c>
      <c r="D756" s="1">
        <v>0.79448956077173971</v>
      </c>
      <c r="E756" s="1">
        <v>1.5388453075135775</v>
      </c>
      <c r="F756" s="1">
        <v>2</v>
      </c>
      <c r="G756" s="2">
        <f t="shared" ca="1" si="11"/>
        <v>7.0282813757555407E-2</v>
      </c>
    </row>
    <row r="757" spans="1:7" x14ac:dyDescent="0.2">
      <c r="A757" s="1">
        <v>756</v>
      </c>
      <c r="B757" s="1">
        <v>2.5447466501440177</v>
      </c>
      <c r="C757" s="1">
        <v>2.4915675510823312</v>
      </c>
      <c r="D757" s="1">
        <v>0.82627185617159382</v>
      </c>
      <c r="E757" s="1">
        <v>1.4576619515290092</v>
      </c>
      <c r="F757" s="1">
        <v>2</v>
      </c>
      <c r="G757" s="2">
        <f t="shared" ca="1" si="11"/>
        <v>0.52378584167232622</v>
      </c>
    </row>
    <row r="758" spans="1:7" x14ac:dyDescent="0.2">
      <c r="A758" s="1">
        <v>757</v>
      </c>
      <c r="B758" s="1">
        <v>2.8802193864321475</v>
      </c>
      <c r="C758" s="1">
        <v>2.7417001051728911</v>
      </c>
      <c r="D758" s="1">
        <v>0.73311406895737097</v>
      </c>
      <c r="E758" s="1">
        <v>1.6297669638934915</v>
      </c>
      <c r="F758" s="1">
        <v>2</v>
      </c>
      <c r="G758" s="2">
        <f t="shared" ca="1" si="11"/>
        <v>0.18384524457046336</v>
      </c>
    </row>
    <row r="759" spans="1:7" x14ac:dyDescent="0.2">
      <c r="A759" s="1">
        <v>758</v>
      </c>
      <c r="B759" s="1">
        <v>0.82088816904976314</v>
      </c>
      <c r="C759" s="1">
        <v>0.78881350470176193</v>
      </c>
      <c r="D759" s="1">
        <v>0.41540803169486695</v>
      </c>
      <c r="E759" s="1">
        <v>1.2095504909460779</v>
      </c>
      <c r="F759" s="1">
        <v>1</v>
      </c>
      <c r="G759" s="2">
        <f t="shared" ca="1" si="11"/>
        <v>0.6279059383456278</v>
      </c>
    </row>
    <row r="760" spans="1:7" x14ac:dyDescent="0.2">
      <c r="A760" s="1">
        <v>759</v>
      </c>
      <c r="B760" s="1">
        <v>2.8074470232919877</v>
      </c>
      <c r="C760" s="1">
        <v>2.6736369187040441</v>
      </c>
      <c r="D760" s="1">
        <v>0.69849953258745412</v>
      </c>
      <c r="E760" s="1">
        <v>1.5638193120959141</v>
      </c>
      <c r="F760" s="1">
        <v>2</v>
      </c>
      <c r="G760" s="2">
        <f t="shared" ca="1" si="11"/>
        <v>0.19351507992839534</v>
      </c>
    </row>
    <row r="761" spans="1:7" x14ac:dyDescent="0.2">
      <c r="A761" s="1">
        <v>760</v>
      </c>
      <c r="B761" s="1">
        <v>2.3251359185159415</v>
      </c>
      <c r="C761" s="1">
        <v>2.2027858930189885</v>
      </c>
      <c r="D761" s="1">
        <v>0.81165900043334105</v>
      </c>
      <c r="E761" s="1">
        <v>1.4914795952311541</v>
      </c>
      <c r="F761" s="1">
        <v>2</v>
      </c>
      <c r="G761" s="2">
        <f t="shared" ca="1" si="11"/>
        <v>0.60919508421791002</v>
      </c>
    </row>
    <row r="762" spans="1:7" x14ac:dyDescent="0.2">
      <c r="A762" s="1">
        <v>761</v>
      </c>
      <c r="B762" s="1">
        <v>2.6486267806314094</v>
      </c>
      <c r="C762" s="1">
        <v>2.4336987909504297</v>
      </c>
      <c r="D762" s="1">
        <v>0.77748781365251141</v>
      </c>
      <c r="E762" s="1">
        <v>1.4851861104626982</v>
      </c>
      <c r="F762" s="1">
        <v>2</v>
      </c>
      <c r="G762" s="2">
        <f t="shared" ca="1" si="11"/>
        <v>0.19387796123319301</v>
      </c>
    </row>
    <row r="763" spans="1:7" x14ac:dyDescent="0.2">
      <c r="A763" s="1">
        <v>762</v>
      </c>
      <c r="B763" s="1">
        <v>8.318839089188404E-2</v>
      </c>
      <c r="C763" s="1">
        <v>0.12268775781418687</v>
      </c>
      <c r="D763" s="1">
        <v>9.3527917901757629E-2</v>
      </c>
      <c r="E763" s="1">
        <v>1.1684135457065605</v>
      </c>
      <c r="F763" s="1">
        <v>1</v>
      </c>
      <c r="G763" s="2">
        <f t="shared" ca="1" si="11"/>
        <v>0.56823158296076792</v>
      </c>
    </row>
    <row r="764" spans="1:7" x14ac:dyDescent="0.2">
      <c r="A764" s="1">
        <v>763</v>
      </c>
      <c r="B764" s="1">
        <v>0.42340280879483216</v>
      </c>
      <c r="C764" s="1">
        <v>0.43948597070795614</v>
      </c>
      <c r="D764" s="1">
        <v>0.24733530741501308</v>
      </c>
      <c r="E764" s="1">
        <v>1.2209109594157415</v>
      </c>
      <c r="F764" s="1">
        <v>1</v>
      </c>
      <c r="G764" s="2">
        <f t="shared" ca="1" si="11"/>
        <v>0.99356208284734537</v>
      </c>
    </row>
    <row r="765" spans="1:7" x14ac:dyDescent="0.2">
      <c r="A765" s="1">
        <v>764</v>
      </c>
      <c r="B765" s="1">
        <v>2.628128259083069</v>
      </c>
      <c r="C765" s="1">
        <v>2.4940118149083967</v>
      </c>
      <c r="D765" s="1">
        <v>0.77729471562381747</v>
      </c>
      <c r="E765" s="1">
        <v>1.5604763241213184</v>
      </c>
      <c r="F765" s="1">
        <v>2</v>
      </c>
      <c r="G765" s="2">
        <f t="shared" ca="1" si="11"/>
        <v>0.45256006355859846</v>
      </c>
    </row>
    <row r="766" spans="1:7" x14ac:dyDescent="0.2">
      <c r="A766" s="1">
        <v>765</v>
      </c>
      <c r="B766" s="1">
        <v>2.7463323876732271</v>
      </c>
      <c r="C766" s="1">
        <v>2.6893978861840466</v>
      </c>
      <c r="D766" s="1">
        <v>0.71803777099371047</v>
      </c>
      <c r="E766" s="1">
        <v>1.4723433399869019</v>
      </c>
      <c r="F766" s="1">
        <v>2</v>
      </c>
      <c r="G766" s="2">
        <f t="shared" ca="1" si="11"/>
        <v>0.29156756292392572</v>
      </c>
    </row>
    <row r="767" spans="1:7" x14ac:dyDescent="0.2">
      <c r="A767" s="1">
        <v>766</v>
      </c>
      <c r="B767" s="1">
        <v>2.9290408990553196</v>
      </c>
      <c r="C767" s="1">
        <v>2.8081188108423376</v>
      </c>
      <c r="D767" s="1">
        <v>0.74828782955667794</v>
      </c>
      <c r="E767" s="1">
        <v>1.5838117675884971</v>
      </c>
      <c r="F767" s="1">
        <v>2</v>
      </c>
      <c r="G767" s="2">
        <f t="shared" ca="1" si="11"/>
        <v>0.21999841925723651</v>
      </c>
    </row>
    <row r="768" spans="1:7" x14ac:dyDescent="0.2">
      <c r="A768" s="1">
        <v>767</v>
      </c>
      <c r="B768" s="1">
        <v>3.2248173875637318E-2</v>
      </c>
      <c r="C768" s="1">
        <v>5.7479274000714717E-2</v>
      </c>
      <c r="D768" s="1">
        <v>8.3400133660668896E-2</v>
      </c>
      <c r="E768" s="1">
        <v>1.236677646244231</v>
      </c>
      <c r="F768" s="1">
        <v>1</v>
      </c>
      <c r="G768" s="2">
        <f t="shared" ca="1" si="11"/>
        <v>0.73418072807897949</v>
      </c>
    </row>
    <row r="769" spans="1:7" x14ac:dyDescent="0.2">
      <c r="A769" s="1">
        <v>768</v>
      </c>
      <c r="B769" s="1">
        <v>1.9922586510191003E-2</v>
      </c>
      <c r="C769" s="1">
        <v>3.5420231198541818E-2</v>
      </c>
      <c r="D769" s="1">
        <v>4.380541425608786E-2</v>
      </c>
      <c r="E769" s="1">
        <v>1.1638185856405976</v>
      </c>
      <c r="F769" s="1">
        <v>1</v>
      </c>
      <c r="G769" s="2">
        <f t="shared" ca="1" si="11"/>
        <v>0.29810132575975201</v>
      </c>
    </row>
    <row r="770" spans="1:7" x14ac:dyDescent="0.2">
      <c r="A770" s="1">
        <v>769</v>
      </c>
      <c r="B770" s="1">
        <v>2.6362522786876501</v>
      </c>
      <c r="C770" s="1">
        <v>2.6853862825255628</v>
      </c>
      <c r="D770" s="1">
        <v>0.8279094866006611</v>
      </c>
      <c r="E770" s="1">
        <v>1.5347900453076102</v>
      </c>
      <c r="F770" s="1">
        <v>2</v>
      </c>
      <c r="G770" s="2">
        <f t="shared" ref="G770:G833" ca="1" si="12">RAND()</f>
        <v>0.7925022847266614</v>
      </c>
    </row>
    <row r="771" spans="1:7" x14ac:dyDescent="0.2">
      <c r="A771" s="1">
        <v>770</v>
      </c>
      <c r="B771" s="1">
        <v>0.14539298637893619</v>
      </c>
      <c r="C771" s="1">
        <v>0.19456830753251528</v>
      </c>
      <c r="D771" s="1">
        <v>6.3016114640801812E-2</v>
      </c>
      <c r="E771" s="1">
        <v>1.1999822061393393</v>
      </c>
      <c r="F771" s="1">
        <v>1</v>
      </c>
      <c r="G771" s="2">
        <f t="shared" ca="1" si="12"/>
        <v>0.55829332152787747</v>
      </c>
    </row>
    <row r="772" spans="1:7" x14ac:dyDescent="0.2">
      <c r="A772" s="1">
        <v>771</v>
      </c>
      <c r="B772" s="1">
        <v>3.0510691059497383</v>
      </c>
      <c r="C772" s="1">
        <v>2.9737795101514144</v>
      </c>
      <c r="D772" s="1">
        <v>0.62911108376586533</v>
      </c>
      <c r="E772" s="1">
        <v>1.5938320507634545</v>
      </c>
      <c r="F772" s="1">
        <v>2</v>
      </c>
      <c r="G772" s="2">
        <f t="shared" ca="1" si="12"/>
        <v>0.40957174154692566</v>
      </c>
    </row>
    <row r="773" spans="1:7" x14ac:dyDescent="0.2">
      <c r="A773" s="1">
        <v>772</v>
      </c>
      <c r="B773" s="1">
        <v>2.7033881879963988</v>
      </c>
      <c r="C773" s="1">
        <v>2.6193206633108854</v>
      </c>
      <c r="D773" s="1">
        <v>0.75734574177511593</v>
      </c>
      <c r="E773" s="1">
        <v>1.5966031128642806</v>
      </c>
      <c r="F773" s="1">
        <v>2</v>
      </c>
      <c r="G773" s="2">
        <f t="shared" ca="1" si="12"/>
        <v>0.11082958701619028</v>
      </c>
    </row>
    <row r="774" spans="1:7" x14ac:dyDescent="0.2">
      <c r="A774" s="1">
        <v>773</v>
      </c>
      <c r="B774" s="1">
        <v>2.7862149739515467</v>
      </c>
      <c r="C774" s="1">
        <v>2.6692536261752031</v>
      </c>
      <c r="D774" s="1">
        <v>0.83284533811499362</v>
      </c>
      <c r="E774" s="1">
        <v>1.4195383737320268</v>
      </c>
      <c r="F774" s="1">
        <v>2</v>
      </c>
      <c r="G774" s="2">
        <f t="shared" ca="1" si="12"/>
        <v>0.65865511973001711</v>
      </c>
    </row>
    <row r="775" spans="1:7" x14ac:dyDescent="0.2">
      <c r="A775" s="1">
        <v>774</v>
      </c>
      <c r="B775" s="1">
        <v>2.4246474582698032</v>
      </c>
      <c r="C775" s="1">
        <v>2.3513353197085358</v>
      </c>
      <c r="D775" s="1">
        <v>0.74495348114590376</v>
      </c>
      <c r="E775" s="1">
        <v>1.479974710780005</v>
      </c>
      <c r="F775" s="1">
        <v>2</v>
      </c>
      <c r="G775" s="2">
        <f t="shared" ca="1" si="12"/>
        <v>0.54925034619780644</v>
      </c>
    </row>
    <row r="776" spans="1:7" x14ac:dyDescent="0.2">
      <c r="A776" s="1">
        <v>775</v>
      </c>
      <c r="B776" s="1">
        <v>2.5603232890727545</v>
      </c>
      <c r="C776" s="1">
        <v>2.4944354135412246</v>
      </c>
      <c r="D776" s="1">
        <v>0.80990310748521033</v>
      </c>
      <c r="E776" s="1">
        <v>1.5203567233440241</v>
      </c>
      <c r="F776" s="1">
        <v>2</v>
      </c>
      <c r="G776" s="2">
        <f t="shared" ca="1" si="12"/>
        <v>0.66165847832694169</v>
      </c>
    </row>
    <row r="777" spans="1:7" x14ac:dyDescent="0.2">
      <c r="A777" s="1">
        <v>776</v>
      </c>
      <c r="B777" s="1">
        <v>0.39829018943586869</v>
      </c>
      <c r="C777" s="1">
        <v>0.4279020294442773</v>
      </c>
      <c r="D777" s="1">
        <v>0.33882374984750152</v>
      </c>
      <c r="E777" s="1">
        <v>1.164346419973896</v>
      </c>
      <c r="F777" s="1">
        <v>1</v>
      </c>
      <c r="G777" s="2">
        <f t="shared" ca="1" si="12"/>
        <v>0.43614717756527999</v>
      </c>
    </row>
    <row r="778" spans="1:7" x14ac:dyDescent="0.2">
      <c r="A778" s="1">
        <v>777</v>
      </c>
      <c r="B778" s="1">
        <v>1.8607523407150059</v>
      </c>
      <c r="C778" s="1">
        <v>1.7617684778368505</v>
      </c>
      <c r="D778" s="1">
        <v>0.95508038639020132</v>
      </c>
      <c r="E778" s="1">
        <v>1.2649930031121757</v>
      </c>
      <c r="F778" s="1">
        <v>1</v>
      </c>
      <c r="G778" s="2">
        <f t="shared" ca="1" si="12"/>
        <v>3.5110934273765881E-2</v>
      </c>
    </row>
    <row r="779" spans="1:7" x14ac:dyDescent="0.2">
      <c r="A779" s="1">
        <v>778</v>
      </c>
      <c r="B779" s="1">
        <v>0.11286475581596403</v>
      </c>
      <c r="C779" s="1">
        <v>0.14833437555116644</v>
      </c>
      <c r="D779" s="1">
        <v>0.13547736059217463</v>
      </c>
      <c r="E779" s="1">
        <v>1.1609459022805673</v>
      </c>
      <c r="F779" s="1">
        <v>1</v>
      </c>
      <c r="G779" s="2">
        <f t="shared" ca="1" si="12"/>
        <v>0.3763807368164751</v>
      </c>
    </row>
    <row r="780" spans="1:7" x14ac:dyDescent="0.2">
      <c r="A780" s="1">
        <v>779</v>
      </c>
      <c r="B780" s="1">
        <v>0.5335316590202408</v>
      </c>
      <c r="C780" s="1">
        <v>0.5497556036297232</v>
      </c>
      <c r="D780" s="1">
        <v>0.28221601404319996</v>
      </c>
      <c r="E780" s="1">
        <v>1.1976029037191245</v>
      </c>
      <c r="F780" s="1">
        <v>1</v>
      </c>
      <c r="G780" s="2">
        <f t="shared" ca="1" si="12"/>
        <v>0.4461786401327601</v>
      </c>
    </row>
    <row r="781" spans="1:7" x14ac:dyDescent="0.2">
      <c r="A781" s="1">
        <v>780</v>
      </c>
      <c r="B781" s="1">
        <v>0.45761239630278616</v>
      </c>
      <c r="C781" s="1">
        <v>0.47372240385327102</v>
      </c>
      <c r="D781" s="1">
        <v>0.26311273289603476</v>
      </c>
      <c r="E781" s="1">
        <v>1.2311841791711471</v>
      </c>
      <c r="F781" s="1">
        <v>1</v>
      </c>
      <c r="G781" s="2">
        <f t="shared" ca="1" si="12"/>
        <v>0.82593160175043234</v>
      </c>
    </row>
    <row r="782" spans="1:7" x14ac:dyDescent="0.2">
      <c r="A782" s="1">
        <v>781</v>
      </c>
      <c r="B782" s="1">
        <v>2.819545705327553</v>
      </c>
      <c r="C782" s="1">
        <v>2.6329639588603335</v>
      </c>
      <c r="D782" s="1">
        <v>0.7472840057417578</v>
      </c>
      <c r="E782" s="1">
        <v>1.4873091261931126</v>
      </c>
      <c r="F782" s="1">
        <v>2</v>
      </c>
      <c r="G782" s="2">
        <f t="shared" ca="1" si="12"/>
        <v>0.71381571613214889</v>
      </c>
    </row>
    <row r="783" spans="1:7" x14ac:dyDescent="0.2">
      <c r="A783" s="1">
        <v>782</v>
      </c>
      <c r="B783" s="1">
        <v>2.1241583804616315</v>
      </c>
      <c r="C783" s="1">
        <v>1.9962583019839999</v>
      </c>
      <c r="D783" s="1">
        <v>0.78147555846266981</v>
      </c>
      <c r="E783" s="1">
        <v>1.4161505865948605</v>
      </c>
      <c r="F783" s="1">
        <v>2</v>
      </c>
      <c r="G783" s="2">
        <f t="shared" ca="1" si="12"/>
        <v>0.94380514605049681</v>
      </c>
    </row>
    <row r="784" spans="1:7" x14ac:dyDescent="0.2">
      <c r="A784" s="1">
        <v>783</v>
      </c>
      <c r="B784" s="1">
        <v>2.6374687669301209</v>
      </c>
      <c r="C784" s="1">
        <v>2.6297982133769162</v>
      </c>
      <c r="D784" s="1">
        <v>0.76330714357148199</v>
      </c>
      <c r="E784" s="1">
        <v>1.527804772688492</v>
      </c>
      <c r="F784" s="1">
        <v>2</v>
      </c>
      <c r="G784" s="2">
        <f t="shared" ca="1" si="12"/>
        <v>0.35456602788313463</v>
      </c>
    </row>
    <row r="785" spans="1:7" x14ac:dyDescent="0.2">
      <c r="A785" s="1">
        <v>784</v>
      </c>
      <c r="B785" s="1">
        <v>0.10303767045441213</v>
      </c>
      <c r="C785" s="1">
        <v>0.17324576974052736</v>
      </c>
      <c r="D785" s="1">
        <v>6.2711231058530381E-2</v>
      </c>
      <c r="E785" s="1">
        <v>1.1939802483448891</v>
      </c>
      <c r="F785" s="1">
        <v>1</v>
      </c>
      <c r="G785" s="2">
        <f t="shared" ca="1" si="12"/>
        <v>0.44297853368941686</v>
      </c>
    </row>
    <row r="786" spans="1:7" x14ac:dyDescent="0.2">
      <c r="A786" s="1">
        <v>785</v>
      </c>
      <c r="B786" s="1">
        <v>3.1237194793846168</v>
      </c>
      <c r="C786" s="1">
        <v>2.8357263900459229</v>
      </c>
      <c r="D786" s="1">
        <v>0.70878997944681732</v>
      </c>
      <c r="E786" s="1">
        <v>1.5919402699091263</v>
      </c>
      <c r="F786" s="1">
        <v>2</v>
      </c>
      <c r="G786" s="2">
        <f t="shared" ca="1" si="12"/>
        <v>1.774465080280907E-2</v>
      </c>
    </row>
    <row r="787" spans="1:7" x14ac:dyDescent="0.2">
      <c r="A787" s="1">
        <v>786</v>
      </c>
      <c r="B787" s="1">
        <v>3.333988631968706</v>
      </c>
      <c r="C787" s="1">
        <v>2.9881091329657448</v>
      </c>
      <c r="D787" s="1">
        <v>0.734908234238425</v>
      </c>
      <c r="E787" s="1">
        <v>1.5796616752846941</v>
      </c>
      <c r="F787" s="1">
        <v>2</v>
      </c>
      <c r="G787" s="2">
        <f t="shared" ca="1" si="12"/>
        <v>0.71898809106234152</v>
      </c>
    </row>
    <row r="788" spans="1:7" x14ac:dyDescent="0.2">
      <c r="A788" s="1">
        <v>787</v>
      </c>
      <c r="B788" s="1">
        <v>2.9695869934496688</v>
      </c>
      <c r="C788" s="1">
        <v>2.7613534415573771</v>
      </c>
      <c r="D788" s="1">
        <v>0.73029701085525378</v>
      </c>
      <c r="E788" s="1">
        <v>1.5301384412162855</v>
      </c>
      <c r="F788" s="1">
        <v>2</v>
      </c>
      <c r="G788" s="2">
        <f t="shared" ca="1" si="12"/>
        <v>0.77095415996689631</v>
      </c>
    </row>
    <row r="789" spans="1:7" x14ac:dyDescent="0.2">
      <c r="A789" s="1">
        <v>788</v>
      </c>
      <c r="B789" s="1">
        <v>0.93958231927499181</v>
      </c>
      <c r="C789" s="1">
        <v>0.88174668903299114</v>
      </c>
      <c r="D789" s="1">
        <v>0.44477777380823502</v>
      </c>
      <c r="E789" s="1">
        <v>1.2431843301149108</v>
      </c>
      <c r="F789" s="1">
        <v>1</v>
      </c>
      <c r="G789" s="2">
        <f t="shared" ca="1" si="12"/>
        <v>0.68744018265910511</v>
      </c>
    </row>
    <row r="790" spans="1:7" x14ac:dyDescent="0.2">
      <c r="A790" s="1">
        <v>789</v>
      </c>
      <c r="B790" s="1">
        <v>2.7196493369455625</v>
      </c>
      <c r="C790" s="1">
        <v>2.5135707762343307</v>
      </c>
      <c r="D790" s="1">
        <v>0.79319517736227718</v>
      </c>
      <c r="E790" s="1">
        <v>1.4421571374413116</v>
      </c>
      <c r="F790" s="1">
        <v>2</v>
      </c>
      <c r="G790" s="2">
        <f t="shared" ca="1" si="12"/>
        <v>0.18263232309435151</v>
      </c>
    </row>
    <row r="791" spans="1:7" x14ac:dyDescent="0.2">
      <c r="A791" s="1">
        <v>790</v>
      </c>
      <c r="B791" s="1">
        <v>2.5602286563265992</v>
      </c>
      <c r="C791" s="1">
        <v>2.4497809651152962</v>
      </c>
      <c r="D791" s="1">
        <v>0.8450583724847105</v>
      </c>
      <c r="E791" s="1">
        <v>1.5042156465006475</v>
      </c>
      <c r="F791" s="1">
        <v>2</v>
      </c>
      <c r="G791" s="2">
        <f t="shared" ca="1" si="12"/>
        <v>0.64553366700948445</v>
      </c>
    </row>
    <row r="792" spans="1:7" x14ac:dyDescent="0.2">
      <c r="A792" s="1">
        <v>791</v>
      </c>
      <c r="B792" s="1">
        <v>0.86675821077802795</v>
      </c>
      <c r="C792" s="1">
        <v>0.81180419296764517</v>
      </c>
      <c r="D792" s="1">
        <v>0.41709855939006846</v>
      </c>
      <c r="E792" s="1">
        <v>1.2160710191460509</v>
      </c>
      <c r="F792" s="1">
        <v>1</v>
      </c>
      <c r="G792" s="2">
        <f t="shared" ca="1" si="12"/>
        <v>0.91185280626406928</v>
      </c>
    </row>
    <row r="793" spans="1:7" x14ac:dyDescent="0.2">
      <c r="A793" s="1">
        <v>792</v>
      </c>
      <c r="B793" s="1">
        <v>2.5587764983544563</v>
      </c>
      <c r="C793" s="1">
        <v>2.4783418076690338</v>
      </c>
      <c r="D793" s="1">
        <v>0.84292197568853622</v>
      </c>
      <c r="E793" s="1">
        <v>1.4753171155613964</v>
      </c>
      <c r="F793" s="1">
        <v>2</v>
      </c>
      <c r="G793" s="2">
        <f t="shared" ca="1" si="12"/>
        <v>0.88448561133343384</v>
      </c>
    </row>
    <row r="794" spans="1:7" x14ac:dyDescent="0.2">
      <c r="A794" s="1">
        <v>793</v>
      </c>
      <c r="B794" s="1">
        <v>0.40746940369681595</v>
      </c>
      <c r="C794" s="1">
        <v>0.44021318296466616</v>
      </c>
      <c r="D794" s="1">
        <v>0.17707217971797595</v>
      </c>
      <c r="E794" s="1">
        <v>1.2229061247986823</v>
      </c>
      <c r="F794" s="1">
        <v>1</v>
      </c>
      <c r="G794" s="2">
        <f t="shared" ca="1" si="12"/>
        <v>0.3051770352746167</v>
      </c>
    </row>
    <row r="795" spans="1:7" x14ac:dyDescent="0.2">
      <c r="A795" s="1">
        <v>794</v>
      </c>
      <c r="B795" s="1">
        <v>2.7340654402434459</v>
      </c>
      <c r="C795" s="1">
        <v>2.5814233485693476</v>
      </c>
      <c r="D795" s="1">
        <v>0.69410737909160414</v>
      </c>
      <c r="E795" s="1">
        <v>1.5261367189719772</v>
      </c>
      <c r="F795" s="1">
        <v>2</v>
      </c>
      <c r="G795" s="2">
        <f t="shared" ca="1" si="12"/>
        <v>0.27890267942987623</v>
      </c>
    </row>
    <row r="796" spans="1:7" x14ac:dyDescent="0.2">
      <c r="A796" s="1">
        <v>795</v>
      </c>
      <c r="B796" s="1">
        <v>2.7568403652716427</v>
      </c>
      <c r="C796" s="1">
        <v>2.5262256386239379</v>
      </c>
      <c r="D796" s="1">
        <v>0.89862764036373033</v>
      </c>
      <c r="E796" s="1">
        <v>1.4067908882110851</v>
      </c>
      <c r="F796" s="1">
        <v>2</v>
      </c>
      <c r="G796" s="2">
        <f t="shared" ca="1" si="12"/>
        <v>0.39797639800450169</v>
      </c>
    </row>
    <row r="797" spans="1:7" x14ac:dyDescent="0.2">
      <c r="A797" s="1">
        <v>796</v>
      </c>
      <c r="B797" s="1">
        <v>2.830028627988697</v>
      </c>
      <c r="C797" s="1">
        <v>2.7159574645943714</v>
      </c>
      <c r="D797" s="1">
        <v>0.70440399437094925</v>
      </c>
      <c r="E797" s="1">
        <v>1.5832092153855686</v>
      </c>
      <c r="F797" s="1">
        <v>2</v>
      </c>
      <c r="G797" s="2">
        <f t="shared" ca="1" si="12"/>
        <v>0.54408104225705956</v>
      </c>
    </row>
    <row r="798" spans="1:7" x14ac:dyDescent="0.2">
      <c r="A798" s="1">
        <v>797</v>
      </c>
      <c r="B798" s="1">
        <v>4.3177926107284388E-2</v>
      </c>
      <c r="C798" s="1">
        <v>5.5180042781412177E-2</v>
      </c>
      <c r="D798" s="1">
        <v>8.9919643112514436E-2</v>
      </c>
      <c r="E798" s="1">
        <v>1.1620611790300093</v>
      </c>
      <c r="F798" s="1">
        <v>1</v>
      </c>
      <c r="G798" s="2">
        <f t="shared" ca="1" si="12"/>
        <v>0.85022229581611053</v>
      </c>
    </row>
    <row r="799" spans="1:7" x14ac:dyDescent="0.2">
      <c r="A799" s="1">
        <v>798</v>
      </c>
      <c r="B799" s="1">
        <v>3.8301658669012632E-2</v>
      </c>
      <c r="C799" s="1">
        <v>6.1763098723684864E-2</v>
      </c>
      <c r="D799" s="1">
        <v>4.5485626678473667E-2</v>
      </c>
      <c r="E799" s="1">
        <v>1.152734298370504</v>
      </c>
      <c r="F799" s="1">
        <v>1</v>
      </c>
      <c r="G799" s="2">
        <f t="shared" ca="1" si="12"/>
        <v>0.65367752369442811</v>
      </c>
    </row>
    <row r="800" spans="1:7" x14ac:dyDescent="0.2">
      <c r="A800" s="1">
        <v>799</v>
      </c>
      <c r="B800" s="1">
        <v>2.8033603809065348</v>
      </c>
      <c r="C800" s="1">
        <v>2.650571858410387</v>
      </c>
      <c r="D800" s="1">
        <v>0.82286956375609588</v>
      </c>
      <c r="E800" s="1">
        <v>1.5380862139048246</v>
      </c>
      <c r="F800" s="1">
        <v>2</v>
      </c>
      <c r="G800" s="2">
        <f t="shared" ca="1" si="12"/>
        <v>0.97803334688214938</v>
      </c>
    </row>
    <row r="801" spans="1:7" x14ac:dyDescent="0.2">
      <c r="A801" s="1">
        <v>800</v>
      </c>
      <c r="B801" s="1">
        <v>0.84114399481282576</v>
      </c>
      <c r="C801" s="1">
        <v>0.82775418169241877</v>
      </c>
      <c r="D801" s="1">
        <v>0.4441917190877902</v>
      </c>
      <c r="E801" s="1">
        <v>1.2448521068181606</v>
      </c>
      <c r="F801" s="1">
        <v>1</v>
      </c>
      <c r="G801" s="2">
        <f t="shared" ca="1" si="12"/>
        <v>0.81878750402359923</v>
      </c>
    </row>
    <row r="802" spans="1:7" x14ac:dyDescent="0.2">
      <c r="A802" s="1">
        <v>801</v>
      </c>
      <c r="B802" s="1">
        <v>3.0414455122189445</v>
      </c>
      <c r="C802" s="1">
        <v>2.8065208321520343</v>
      </c>
      <c r="D802" s="1">
        <v>0.72963069720589413</v>
      </c>
      <c r="E802" s="1">
        <v>1.5549970041512955</v>
      </c>
      <c r="F802" s="1">
        <v>2</v>
      </c>
      <c r="G802" s="2">
        <f t="shared" ca="1" si="12"/>
        <v>0.40594072676551785</v>
      </c>
    </row>
    <row r="803" spans="1:7" x14ac:dyDescent="0.2">
      <c r="A803" s="1">
        <v>802</v>
      </c>
      <c r="B803" s="1">
        <v>0.53253190234785408</v>
      </c>
      <c r="C803" s="1">
        <v>0.54734109930449026</v>
      </c>
      <c r="D803" s="1">
        <v>0.26480557492997003</v>
      </c>
      <c r="E803" s="1">
        <v>1.2323263306122643</v>
      </c>
      <c r="F803" s="1">
        <v>1</v>
      </c>
      <c r="G803" s="2">
        <f t="shared" ca="1" si="12"/>
        <v>0.81534800505540239</v>
      </c>
    </row>
    <row r="804" spans="1:7" x14ac:dyDescent="0.2">
      <c r="A804" s="1">
        <v>803</v>
      </c>
      <c r="B804" s="1">
        <v>0.10477756431775281</v>
      </c>
      <c r="C804" s="1">
        <v>0.14461333613160832</v>
      </c>
      <c r="D804" s="1">
        <v>0.11014418115483782</v>
      </c>
      <c r="E804" s="1">
        <v>1.165597940806655</v>
      </c>
      <c r="F804" s="1">
        <v>1</v>
      </c>
      <c r="G804" s="2">
        <f t="shared" ca="1" si="12"/>
        <v>0.31901872160919642</v>
      </c>
    </row>
    <row r="805" spans="1:7" x14ac:dyDescent="0.2">
      <c r="A805" s="1">
        <v>804</v>
      </c>
      <c r="B805" s="1">
        <v>2.3505943121804069</v>
      </c>
      <c r="C805" s="1">
        <v>2.2426024452881936</v>
      </c>
      <c r="D805" s="1">
        <v>0.76057190200864477</v>
      </c>
      <c r="E805" s="1">
        <v>1.4898520319750599</v>
      </c>
      <c r="F805" s="1">
        <v>2</v>
      </c>
      <c r="G805" s="2">
        <f t="shared" ca="1" si="12"/>
        <v>0.31342642870735515</v>
      </c>
    </row>
    <row r="806" spans="1:7" x14ac:dyDescent="0.2">
      <c r="A806" s="1">
        <v>805</v>
      </c>
      <c r="B806" s="1">
        <v>0.99872207305030913</v>
      </c>
      <c r="C806" s="1">
        <v>0.94457482609309684</v>
      </c>
      <c r="D806" s="1">
        <v>0.51363586122553873</v>
      </c>
      <c r="E806" s="1">
        <v>1.2443280340210277</v>
      </c>
      <c r="F806" s="1">
        <v>1</v>
      </c>
      <c r="G806" s="2">
        <f t="shared" ca="1" si="12"/>
        <v>0.25882980734356431</v>
      </c>
    </row>
    <row r="807" spans="1:7" x14ac:dyDescent="0.2">
      <c r="A807" s="1">
        <v>806</v>
      </c>
      <c r="B807" s="1">
        <v>2.4619171315633017</v>
      </c>
      <c r="C807" s="1">
        <v>2.3899568061083967</v>
      </c>
      <c r="D807" s="1">
        <v>0.91774227623695293</v>
      </c>
      <c r="E807" s="1">
        <v>1.4660362409992374</v>
      </c>
      <c r="F807" s="1">
        <v>2</v>
      </c>
      <c r="G807" s="2">
        <f t="shared" ca="1" si="12"/>
        <v>0.16730018330666385</v>
      </c>
    </row>
    <row r="808" spans="1:7" x14ac:dyDescent="0.2">
      <c r="A808" s="1">
        <v>807</v>
      </c>
      <c r="B808" s="1">
        <v>2.4215370358554105</v>
      </c>
      <c r="C808" s="1">
        <v>2.3054571761957319</v>
      </c>
      <c r="D808" s="1">
        <v>0.81721011532617105</v>
      </c>
      <c r="E808" s="1">
        <v>1.4903847690168144</v>
      </c>
      <c r="F808" s="1">
        <v>2</v>
      </c>
      <c r="G808" s="2">
        <f t="shared" ca="1" si="12"/>
        <v>0.42223386453782707</v>
      </c>
    </row>
    <row r="809" spans="1:7" x14ac:dyDescent="0.2">
      <c r="A809" s="1">
        <v>808</v>
      </c>
      <c r="B809" s="1">
        <v>2.7472709142554921</v>
      </c>
      <c r="C809" s="1">
        <v>2.7453149537603956</v>
      </c>
      <c r="D809" s="1">
        <v>0.74687151783754047</v>
      </c>
      <c r="E809" s="1">
        <v>1.5543268688468797</v>
      </c>
      <c r="F809" s="1">
        <v>2</v>
      </c>
      <c r="G809" s="2">
        <f t="shared" ca="1" si="12"/>
        <v>7.5991935165632296E-2</v>
      </c>
    </row>
    <row r="810" spans="1:7" x14ac:dyDescent="0.2">
      <c r="A810" s="1">
        <v>809</v>
      </c>
      <c r="B810" s="1">
        <v>0.5171050792508336</v>
      </c>
      <c r="C810" s="1">
        <v>0.48793892517490006</v>
      </c>
      <c r="D810" s="1">
        <v>0.30119136506788058</v>
      </c>
      <c r="E810" s="1">
        <v>1.1425145077821648</v>
      </c>
      <c r="F810" s="1">
        <v>1</v>
      </c>
      <c r="G810" s="2">
        <f t="shared" ca="1" si="12"/>
        <v>0.31621575649031064</v>
      </c>
    </row>
    <row r="811" spans="1:7" x14ac:dyDescent="0.2">
      <c r="A811" s="1">
        <v>810</v>
      </c>
      <c r="B811" s="1">
        <v>0.1835744756889921</v>
      </c>
      <c r="C811" s="1">
        <v>0.2110855951056074</v>
      </c>
      <c r="D811" s="1">
        <v>0.13968485724991009</v>
      </c>
      <c r="E811" s="1">
        <v>1.1994991283288279</v>
      </c>
      <c r="F811" s="1">
        <v>1</v>
      </c>
      <c r="G811" s="2">
        <f t="shared" ca="1" si="12"/>
        <v>0.49241285828299619</v>
      </c>
    </row>
    <row r="812" spans="1:7" x14ac:dyDescent="0.2">
      <c r="A812" s="1">
        <v>811</v>
      </c>
      <c r="B812" s="1">
        <v>2.7154303083998328</v>
      </c>
      <c r="C812" s="1">
        <v>2.7280025541851365</v>
      </c>
      <c r="D812" s="1">
        <v>0.73178261962273616</v>
      </c>
      <c r="E812" s="1">
        <v>1.5684856812447079</v>
      </c>
      <c r="F812" s="1">
        <v>2</v>
      </c>
      <c r="G812" s="2">
        <f t="shared" ca="1" si="12"/>
        <v>0.20032437460879848</v>
      </c>
    </row>
    <row r="813" spans="1:7" x14ac:dyDescent="0.2">
      <c r="A813" s="1">
        <v>812</v>
      </c>
      <c r="B813" s="1">
        <v>0.19294492067538938</v>
      </c>
      <c r="C813" s="1">
        <v>0.20623119801715589</v>
      </c>
      <c r="D813" s="1">
        <v>0.16195102337209355</v>
      </c>
      <c r="E813" s="1">
        <v>1.1750607423557409</v>
      </c>
      <c r="F813" s="1">
        <v>1</v>
      </c>
      <c r="G813" s="2">
        <f t="shared" ca="1" si="12"/>
        <v>0.24949540939168413</v>
      </c>
    </row>
    <row r="814" spans="1:7" x14ac:dyDescent="0.2">
      <c r="A814" s="1">
        <v>813</v>
      </c>
      <c r="B814" s="1">
        <v>3.2597673821863</v>
      </c>
      <c r="C814" s="1">
        <v>2.9336193760015936</v>
      </c>
      <c r="D814" s="1">
        <v>0.69768875031198707</v>
      </c>
      <c r="E814" s="1">
        <v>1.5440809774540143</v>
      </c>
      <c r="F814" s="1">
        <v>2</v>
      </c>
      <c r="G814" s="2">
        <f t="shared" ca="1" si="12"/>
        <v>0.11977744526255008</v>
      </c>
    </row>
    <row r="815" spans="1:7" x14ac:dyDescent="0.2">
      <c r="A815" s="1">
        <v>814</v>
      </c>
      <c r="B815" s="1">
        <v>3.0665013444421989</v>
      </c>
      <c r="C815" s="1">
        <v>2.6816630983614189</v>
      </c>
      <c r="D815" s="1">
        <v>0.75721148769481328</v>
      </c>
      <c r="E815" s="1">
        <v>1.5245644496403241</v>
      </c>
      <c r="F815" s="1">
        <v>2</v>
      </c>
      <c r="G815" s="2">
        <f t="shared" ca="1" si="12"/>
        <v>0.59612616958829201</v>
      </c>
    </row>
    <row r="816" spans="1:7" x14ac:dyDescent="0.2">
      <c r="A816" s="1">
        <v>815</v>
      </c>
      <c r="B816" s="1">
        <v>1.9236870122706025</v>
      </c>
      <c r="C816" s="1">
        <v>1.887164776223784</v>
      </c>
      <c r="D816" s="1">
        <v>0.83690123683558904</v>
      </c>
      <c r="E816" s="1">
        <v>1.4446885808916206</v>
      </c>
      <c r="F816" s="1">
        <v>2</v>
      </c>
      <c r="G816" s="2">
        <f t="shared" ca="1" si="12"/>
        <v>0.86107960316411891</v>
      </c>
    </row>
    <row r="817" spans="1:7" x14ac:dyDescent="0.2">
      <c r="A817" s="1">
        <v>816</v>
      </c>
      <c r="B817" s="1">
        <v>2.8564702062204841</v>
      </c>
      <c r="C817" s="1">
        <v>2.7506522705915204</v>
      </c>
      <c r="D817" s="1">
        <v>0.75680842344976362</v>
      </c>
      <c r="E817" s="1">
        <v>1.5381668359840421</v>
      </c>
      <c r="F817" s="1">
        <v>2</v>
      </c>
      <c r="G817" s="2">
        <f t="shared" ca="1" si="12"/>
        <v>0.36184072322408201</v>
      </c>
    </row>
    <row r="818" spans="1:7" x14ac:dyDescent="0.2">
      <c r="A818" s="1">
        <v>817</v>
      </c>
      <c r="B818" s="1">
        <v>2.578175119680798</v>
      </c>
      <c r="C818" s="1">
        <v>2.4662132670927313</v>
      </c>
      <c r="D818" s="1">
        <v>0.81498177237042979</v>
      </c>
      <c r="E818" s="1">
        <v>1.4639692875421069</v>
      </c>
      <c r="F818" s="1">
        <v>2</v>
      </c>
      <c r="G818" s="2">
        <f t="shared" ca="1" si="12"/>
        <v>0.62134789020203984</v>
      </c>
    </row>
    <row r="819" spans="1:7" x14ac:dyDescent="0.2">
      <c r="A819" s="1">
        <v>818</v>
      </c>
      <c r="B819" s="1">
        <v>6.1738408033234972E-2</v>
      </c>
      <c r="C819" s="1">
        <v>0.10691679602948372</v>
      </c>
      <c r="D819" s="1">
        <v>6.0536987637206274E-2</v>
      </c>
      <c r="E819" s="1">
        <v>1.1416801930746627</v>
      </c>
      <c r="F819" s="1">
        <v>1</v>
      </c>
      <c r="G819" s="2">
        <f t="shared" ca="1" si="12"/>
        <v>0.77532602455047195</v>
      </c>
    </row>
    <row r="820" spans="1:7" x14ac:dyDescent="0.2">
      <c r="A820" s="1">
        <v>819</v>
      </c>
      <c r="B820" s="1">
        <v>0.9881065488769335</v>
      </c>
      <c r="C820" s="1">
        <v>0.95279289388668786</v>
      </c>
      <c r="D820" s="1">
        <v>0.45081256753016108</v>
      </c>
      <c r="E820" s="1">
        <v>1.2856790441928299</v>
      </c>
      <c r="F820" s="1">
        <v>1</v>
      </c>
      <c r="G820" s="2">
        <f t="shared" ca="1" si="12"/>
        <v>0.61514467863451028</v>
      </c>
    </row>
    <row r="821" spans="1:7" x14ac:dyDescent="0.2">
      <c r="A821" s="1">
        <v>820</v>
      </c>
      <c r="B821" s="1">
        <v>7.4442069459328727E-2</v>
      </c>
      <c r="C821" s="1">
        <v>0.10530862204134372</v>
      </c>
      <c r="D821" s="1">
        <v>5.4624048313621554E-2</v>
      </c>
      <c r="E821" s="1">
        <v>1.1716425252381724</v>
      </c>
      <c r="F821" s="1">
        <v>1</v>
      </c>
      <c r="G821" s="2">
        <f t="shared" ca="1" si="12"/>
        <v>0.59868066384309382</v>
      </c>
    </row>
    <row r="822" spans="1:7" x14ac:dyDescent="0.2">
      <c r="A822" s="1">
        <v>821</v>
      </c>
      <c r="B822" s="1">
        <v>2.5792694112362851</v>
      </c>
      <c r="C822" s="1">
        <v>2.380514996581732</v>
      </c>
      <c r="D822" s="1">
        <v>0.732965141002206</v>
      </c>
      <c r="E822" s="1">
        <v>1.4866673666557935</v>
      </c>
      <c r="F822" s="1">
        <v>2</v>
      </c>
      <c r="G822" s="2">
        <f t="shared" ca="1" si="12"/>
        <v>0.11583637798819546</v>
      </c>
    </row>
    <row r="823" spans="1:7" x14ac:dyDescent="0.2">
      <c r="A823" s="1">
        <v>822</v>
      </c>
      <c r="B823" s="1">
        <v>3.0056826044071601</v>
      </c>
      <c r="C823" s="1">
        <v>2.818169219191331</v>
      </c>
      <c r="D823" s="1">
        <v>0.76115644187204623</v>
      </c>
      <c r="E823" s="1">
        <v>1.5739545266258073</v>
      </c>
      <c r="F823" s="1">
        <v>2</v>
      </c>
      <c r="G823" s="2">
        <f t="shared" ca="1" si="12"/>
        <v>0.20253062255645182</v>
      </c>
    </row>
    <row r="824" spans="1:7" x14ac:dyDescent="0.2">
      <c r="A824" s="1">
        <v>823</v>
      </c>
      <c r="B824" s="1">
        <v>1.1652070774710479</v>
      </c>
      <c r="C824" s="1">
        <v>1.0744351821543578</v>
      </c>
      <c r="D824" s="1">
        <v>0.53218748584701436</v>
      </c>
      <c r="E824" s="1">
        <v>1.2066402003004868</v>
      </c>
      <c r="F824" s="1">
        <v>1</v>
      </c>
      <c r="G824" s="2">
        <f t="shared" ca="1" si="12"/>
        <v>0.8794080975878058</v>
      </c>
    </row>
    <row r="825" spans="1:7" x14ac:dyDescent="0.2">
      <c r="A825" s="1">
        <v>824</v>
      </c>
      <c r="B825" s="1">
        <v>2.8332133440562171</v>
      </c>
      <c r="C825" s="1">
        <v>2.7254931083799727</v>
      </c>
      <c r="D825" s="1">
        <v>0.67839673948235291</v>
      </c>
      <c r="E825" s="1">
        <v>1.5469994013649182</v>
      </c>
      <c r="F825" s="1">
        <v>2</v>
      </c>
      <c r="G825" s="2">
        <f t="shared" ca="1" si="12"/>
        <v>0.16516640819462536</v>
      </c>
    </row>
    <row r="826" spans="1:7" x14ac:dyDescent="0.2">
      <c r="A826" s="1">
        <v>825</v>
      </c>
      <c r="B826" s="1">
        <v>1.1400771633133664</v>
      </c>
      <c r="C826" s="1">
        <v>1.0604998377081742</v>
      </c>
      <c r="D826" s="1">
        <v>0.55829502062022884</v>
      </c>
      <c r="E826" s="1">
        <v>1.237742824386838</v>
      </c>
      <c r="F826" s="1">
        <v>1</v>
      </c>
      <c r="G826" s="2">
        <f t="shared" ca="1" si="12"/>
        <v>0.64383033663924616</v>
      </c>
    </row>
    <row r="827" spans="1:7" x14ac:dyDescent="0.2">
      <c r="A827" s="1">
        <v>826</v>
      </c>
      <c r="B827" s="1">
        <v>0.53916399089303224</v>
      </c>
      <c r="C827" s="1">
        <v>0.5473937977783313</v>
      </c>
      <c r="D827" s="1">
        <v>0.22682808114495612</v>
      </c>
      <c r="E827" s="1">
        <v>1.2265643699508582</v>
      </c>
      <c r="F827" s="1">
        <v>1</v>
      </c>
      <c r="G827" s="2">
        <f t="shared" ca="1" si="12"/>
        <v>0.11588393317786505</v>
      </c>
    </row>
    <row r="828" spans="1:7" x14ac:dyDescent="0.2">
      <c r="A828" s="1">
        <v>827</v>
      </c>
      <c r="B828" s="1">
        <v>2.5462572244493842</v>
      </c>
      <c r="C828" s="1">
        <v>2.4493561425024222</v>
      </c>
      <c r="D828" s="1">
        <v>0.83142859987074846</v>
      </c>
      <c r="E828" s="1">
        <v>1.4962527253208595</v>
      </c>
      <c r="F828" s="1">
        <v>2</v>
      </c>
      <c r="G828" s="2">
        <f t="shared" ca="1" si="12"/>
        <v>0.18608445578401933</v>
      </c>
    </row>
    <row r="829" spans="1:7" x14ac:dyDescent="0.2">
      <c r="A829" s="1">
        <v>828</v>
      </c>
      <c r="B829" s="1">
        <v>3.0014302946686291</v>
      </c>
      <c r="C829" s="1">
        <v>2.7116970631403454</v>
      </c>
      <c r="D829" s="1">
        <v>0.78575311742599618</v>
      </c>
      <c r="E829" s="1">
        <v>1.4841708151508557</v>
      </c>
      <c r="F829" s="1">
        <v>2</v>
      </c>
      <c r="G829" s="2">
        <f t="shared" ca="1" si="12"/>
        <v>0.38259037574329713</v>
      </c>
    </row>
    <row r="830" spans="1:7" x14ac:dyDescent="0.2">
      <c r="A830" s="1">
        <v>829</v>
      </c>
      <c r="B830" s="1">
        <v>0.71581409812423691</v>
      </c>
      <c r="C830" s="1">
        <v>0.68898026603018792</v>
      </c>
      <c r="D830" s="1">
        <v>0.39692973478648952</v>
      </c>
      <c r="E830" s="1">
        <v>1.2829036740205377</v>
      </c>
      <c r="F830" s="1">
        <v>1</v>
      </c>
      <c r="G830" s="2">
        <f t="shared" ca="1" si="12"/>
        <v>0.5480005547607858</v>
      </c>
    </row>
    <row r="831" spans="1:7" x14ac:dyDescent="0.2">
      <c r="A831" s="1">
        <v>830</v>
      </c>
      <c r="B831" s="1">
        <v>2.571084346029052</v>
      </c>
      <c r="C831" s="1">
        <v>2.5072014573848294</v>
      </c>
      <c r="D831" s="1">
        <v>0.79771367326829523</v>
      </c>
      <c r="E831" s="1">
        <v>1.5163691964194395</v>
      </c>
      <c r="F831" s="1">
        <v>2</v>
      </c>
      <c r="G831" s="2">
        <f t="shared" ca="1" si="12"/>
        <v>6.1596835967169916E-2</v>
      </c>
    </row>
    <row r="832" spans="1:7" x14ac:dyDescent="0.2">
      <c r="A832" s="1">
        <v>831</v>
      </c>
      <c r="B832" s="1">
        <v>2.631888840136646</v>
      </c>
      <c r="C832" s="1">
        <v>2.5174289315200498</v>
      </c>
      <c r="D832" s="1">
        <v>0.76615077788580432</v>
      </c>
      <c r="E832" s="1">
        <v>1.5347085351451923</v>
      </c>
      <c r="F832" s="1">
        <v>2</v>
      </c>
      <c r="G832" s="2">
        <f t="shared" ca="1" si="12"/>
        <v>0.74100370312349639</v>
      </c>
    </row>
    <row r="833" spans="1:7" x14ac:dyDescent="0.2">
      <c r="A833" s="1">
        <v>832</v>
      </c>
      <c r="B833" s="1">
        <v>1.8121766749912835</v>
      </c>
      <c r="C833" s="1">
        <v>1.7069718018625015</v>
      </c>
      <c r="D833" s="1">
        <v>0.88729338101441746</v>
      </c>
      <c r="E833" s="1">
        <v>1.229290600894966</v>
      </c>
      <c r="F833" s="1">
        <v>1</v>
      </c>
      <c r="G833" s="2">
        <f t="shared" ca="1" si="12"/>
        <v>5.7262544936114934E-2</v>
      </c>
    </row>
    <row r="834" spans="1:7" x14ac:dyDescent="0.2">
      <c r="A834" s="1">
        <v>833</v>
      </c>
      <c r="B834" s="1">
        <v>6.8157630010419218E-2</v>
      </c>
      <c r="C834" s="1">
        <v>7.4942506087973093E-2</v>
      </c>
      <c r="D834" s="1">
        <v>6.7842363436234399E-2</v>
      </c>
      <c r="E834" s="1">
        <v>1.1849692673929473</v>
      </c>
      <c r="F834" s="1">
        <v>1</v>
      </c>
      <c r="G834" s="2">
        <f t="shared" ref="G834:G897" ca="1" si="13">RAND()</f>
        <v>0.31923977153984784</v>
      </c>
    </row>
    <row r="835" spans="1:7" x14ac:dyDescent="0.2">
      <c r="A835" s="1">
        <v>834</v>
      </c>
      <c r="B835" s="1">
        <v>3.1700087346631154</v>
      </c>
      <c r="C835" s="1">
        <v>2.9169035702589046</v>
      </c>
      <c r="D835" s="1">
        <v>0.68612377080042819</v>
      </c>
      <c r="E835" s="1">
        <v>1.6148161953726705</v>
      </c>
      <c r="F835" s="1">
        <v>2</v>
      </c>
      <c r="G835" s="2">
        <f t="shared" ca="1" si="13"/>
        <v>0.20196605290575009</v>
      </c>
    </row>
    <row r="836" spans="1:7" x14ac:dyDescent="0.2">
      <c r="A836" s="1">
        <v>835</v>
      </c>
      <c r="B836" s="1">
        <v>2.7775107994452108</v>
      </c>
      <c r="C836" s="1">
        <v>2.6446582489084802</v>
      </c>
      <c r="D836" s="1">
        <v>0.81483017735901697</v>
      </c>
      <c r="E836" s="1">
        <v>1.4956582789154138</v>
      </c>
      <c r="F836" s="1">
        <v>2</v>
      </c>
      <c r="G836" s="2">
        <f t="shared" ca="1" si="13"/>
        <v>0.88530499935961915</v>
      </c>
    </row>
    <row r="837" spans="1:7" x14ac:dyDescent="0.2">
      <c r="A837" s="1">
        <v>836</v>
      </c>
      <c r="B837" s="1">
        <v>0.23776904053318917</v>
      </c>
      <c r="C837" s="1">
        <v>0.27703974169645135</v>
      </c>
      <c r="D837" s="1">
        <v>9.5788655175381265E-2</v>
      </c>
      <c r="E837" s="1">
        <v>1.1292926705864785</v>
      </c>
      <c r="F837" s="1">
        <v>1</v>
      </c>
      <c r="G837" s="2">
        <f t="shared" ca="1" si="13"/>
        <v>0.75873343076390543</v>
      </c>
    </row>
    <row r="838" spans="1:7" x14ac:dyDescent="0.2">
      <c r="A838" s="1">
        <v>837</v>
      </c>
      <c r="B838" s="1">
        <v>0.33600064972258886</v>
      </c>
      <c r="C838" s="1">
        <v>0.31915821963750651</v>
      </c>
      <c r="D838" s="1">
        <v>0.28143987122207959</v>
      </c>
      <c r="E838" s="1">
        <v>1.2602563657910286</v>
      </c>
      <c r="F838" s="1">
        <v>1</v>
      </c>
      <c r="G838" s="2">
        <f t="shared" ca="1" si="13"/>
        <v>0.98426841344479776</v>
      </c>
    </row>
    <row r="839" spans="1:7" x14ac:dyDescent="0.2">
      <c r="A839" s="1">
        <v>838</v>
      </c>
      <c r="B839" s="1">
        <v>0.60774827368588435</v>
      </c>
      <c r="C839" s="1">
        <v>0.58728721765234715</v>
      </c>
      <c r="D839" s="1">
        <v>0.36642205273147699</v>
      </c>
      <c r="E839" s="1">
        <v>1.2026329640170597</v>
      </c>
      <c r="F839" s="1">
        <v>1</v>
      </c>
      <c r="G839" s="2">
        <f t="shared" ca="1" si="13"/>
        <v>0.48093281824465628</v>
      </c>
    </row>
    <row r="840" spans="1:7" x14ac:dyDescent="0.2">
      <c r="A840" s="1">
        <v>839</v>
      </c>
      <c r="B840" s="1">
        <v>0.16552624143893821</v>
      </c>
      <c r="C840" s="1">
        <v>0.15990622379444835</v>
      </c>
      <c r="D840" s="1">
        <v>9.1577413398139296E-2</v>
      </c>
      <c r="E840" s="1">
        <v>1.2069672855940778</v>
      </c>
      <c r="F840" s="1">
        <v>1</v>
      </c>
      <c r="G840" s="2">
        <f t="shared" ca="1" si="13"/>
        <v>0.72870290866216414</v>
      </c>
    </row>
    <row r="841" spans="1:7" x14ac:dyDescent="0.2">
      <c r="A841" s="1">
        <v>840</v>
      </c>
      <c r="B841" s="1">
        <v>0.16542061957925178</v>
      </c>
      <c r="C841" s="1">
        <v>0.15631803316651124</v>
      </c>
      <c r="D841" s="1">
        <v>0.24681130513128746</v>
      </c>
      <c r="E841" s="1">
        <v>1.1099673676790738</v>
      </c>
      <c r="F841" s="1">
        <v>1</v>
      </c>
      <c r="G841" s="2">
        <f t="shared" ca="1" si="13"/>
        <v>0.64496137752352578</v>
      </c>
    </row>
    <row r="842" spans="1:7" x14ac:dyDescent="0.2">
      <c r="A842" s="1">
        <v>841</v>
      </c>
      <c r="B842" s="1">
        <v>2.6996819514316939</v>
      </c>
      <c r="C842" s="1">
        <v>2.5904923390224051</v>
      </c>
      <c r="D842" s="1">
        <v>0.75894495368438664</v>
      </c>
      <c r="E842" s="1">
        <v>1.4740964089973365</v>
      </c>
      <c r="F842" s="1">
        <v>2</v>
      </c>
      <c r="G842" s="2">
        <f t="shared" ca="1" si="13"/>
        <v>0.95525858362473459</v>
      </c>
    </row>
    <row r="843" spans="1:7" x14ac:dyDescent="0.2">
      <c r="A843" s="1">
        <v>842</v>
      </c>
      <c r="B843" s="1">
        <v>2.8727572111951836</v>
      </c>
      <c r="C843" s="1">
        <v>2.8054941912709581</v>
      </c>
      <c r="D843" s="1">
        <v>0.69708206080251855</v>
      </c>
      <c r="E843" s="1">
        <v>1.6197559737000997</v>
      </c>
      <c r="F843" s="1">
        <v>2</v>
      </c>
      <c r="G843" s="2">
        <f t="shared" ca="1" si="13"/>
        <v>0.95371177671811569</v>
      </c>
    </row>
    <row r="844" spans="1:7" x14ac:dyDescent="0.2">
      <c r="A844" s="1">
        <v>843</v>
      </c>
      <c r="B844" s="1">
        <v>1.2882387804613273</v>
      </c>
      <c r="C844" s="1">
        <v>1.2129002211374416</v>
      </c>
      <c r="D844" s="1">
        <v>0.63135898378617572</v>
      </c>
      <c r="E844" s="1">
        <v>1.2985658889002381</v>
      </c>
      <c r="F844" s="1">
        <v>1</v>
      </c>
      <c r="G844" s="2">
        <f t="shared" ca="1" si="13"/>
        <v>0.70034010680976322</v>
      </c>
    </row>
    <row r="845" spans="1:7" x14ac:dyDescent="0.2">
      <c r="A845" s="1">
        <v>844</v>
      </c>
      <c r="B845" s="1">
        <v>0.99897175876256328</v>
      </c>
      <c r="C845" s="1">
        <v>0.96651687875033754</v>
      </c>
      <c r="D845" s="1">
        <v>0.54977652028737989</v>
      </c>
      <c r="E845" s="1">
        <v>1.2763341431749915</v>
      </c>
      <c r="F845" s="1">
        <v>1</v>
      </c>
      <c r="G845" s="2">
        <f t="shared" ca="1" si="13"/>
        <v>0.33059312905854299</v>
      </c>
    </row>
    <row r="846" spans="1:7" x14ac:dyDescent="0.2">
      <c r="A846" s="1">
        <v>845</v>
      </c>
      <c r="B846" s="1">
        <v>2.502054380948779</v>
      </c>
      <c r="C846" s="1">
        <v>2.3827932746604219</v>
      </c>
      <c r="D846" s="1">
        <v>0.8731250073339063</v>
      </c>
      <c r="E846" s="1">
        <v>1.4841504338689906</v>
      </c>
      <c r="F846" s="1">
        <v>2</v>
      </c>
      <c r="G846" s="2">
        <f t="shared" ca="1" si="13"/>
        <v>0.80985233159596604</v>
      </c>
    </row>
    <row r="847" spans="1:7" x14ac:dyDescent="0.2">
      <c r="A847" s="1">
        <v>846</v>
      </c>
      <c r="B847" s="1">
        <v>5.9423420470801708E-2</v>
      </c>
      <c r="C847" s="1">
        <v>0.12033650373393459</v>
      </c>
      <c r="D847" s="1">
        <v>4.4246420670771003E-2</v>
      </c>
      <c r="E847" s="1">
        <v>1.203321214158156</v>
      </c>
      <c r="F847" s="1">
        <v>1</v>
      </c>
      <c r="G847" s="2">
        <f t="shared" ca="1" si="13"/>
        <v>0.40833328308841121</v>
      </c>
    </row>
    <row r="848" spans="1:7" x14ac:dyDescent="0.2">
      <c r="A848" s="1">
        <v>847</v>
      </c>
      <c r="B848" s="1">
        <v>9.2558171963992533E-2</v>
      </c>
      <c r="C848" s="1">
        <v>0.1135703099363195</v>
      </c>
      <c r="D848" s="1">
        <v>0.11981595588562888</v>
      </c>
      <c r="E848" s="1">
        <v>1.2090410760353936</v>
      </c>
      <c r="F848" s="1">
        <v>1</v>
      </c>
      <c r="G848" s="2">
        <f t="shared" ca="1" si="13"/>
        <v>6.8757419876241954E-4</v>
      </c>
    </row>
    <row r="849" spans="1:7" x14ac:dyDescent="0.2">
      <c r="A849" s="1">
        <v>848</v>
      </c>
      <c r="B849" s="1">
        <v>2.5754520796606859</v>
      </c>
      <c r="C849" s="1">
        <v>2.5088459812555097</v>
      </c>
      <c r="D849" s="1">
        <v>0.82747994630892352</v>
      </c>
      <c r="E849" s="1">
        <v>1.4941878985807828</v>
      </c>
      <c r="F849" s="1">
        <v>2</v>
      </c>
      <c r="G849" s="2">
        <f t="shared" ca="1" si="13"/>
        <v>0.56356819879240783</v>
      </c>
    </row>
    <row r="850" spans="1:7" x14ac:dyDescent="0.2">
      <c r="A850" s="1">
        <v>849</v>
      </c>
      <c r="B850" s="1">
        <v>0.5772667659047378</v>
      </c>
      <c r="C850" s="1">
        <v>0.56161121407076076</v>
      </c>
      <c r="D850" s="1">
        <v>0.23126718039351135</v>
      </c>
      <c r="E850" s="1">
        <v>1.2486476270691009</v>
      </c>
      <c r="F850" s="1">
        <v>1</v>
      </c>
      <c r="G850" s="2">
        <f t="shared" ca="1" si="13"/>
        <v>0.67399652141063671</v>
      </c>
    </row>
    <row r="851" spans="1:7" x14ac:dyDescent="0.2">
      <c r="A851" s="1">
        <v>850</v>
      </c>
      <c r="B851" s="1">
        <v>1.0000103118635701</v>
      </c>
      <c r="C851" s="1">
        <v>0.9516607212281879</v>
      </c>
      <c r="D851" s="1">
        <v>0.5105848481223354</v>
      </c>
      <c r="E851" s="1">
        <v>1.2636421731940382</v>
      </c>
      <c r="F851" s="1">
        <v>1</v>
      </c>
      <c r="G851" s="2">
        <f t="shared" ca="1" si="13"/>
        <v>0.97214163554895794</v>
      </c>
    </row>
    <row r="852" spans="1:7" x14ac:dyDescent="0.2">
      <c r="A852" s="1">
        <v>851</v>
      </c>
      <c r="B852" s="1">
        <v>2.769293826342929</v>
      </c>
      <c r="C852" s="1">
        <v>2.608912267682534</v>
      </c>
      <c r="D852" s="1">
        <v>0.77591998780908877</v>
      </c>
      <c r="E852" s="1">
        <v>1.5049469239388567</v>
      </c>
      <c r="F852" s="1">
        <v>2</v>
      </c>
      <c r="G852" s="2">
        <f t="shared" ca="1" si="13"/>
        <v>0.87308710203660411</v>
      </c>
    </row>
    <row r="853" spans="1:7" x14ac:dyDescent="0.2">
      <c r="A853" s="1">
        <v>852</v>
      </c>
      <c r="B853" s="1">
        <v>0.1851175265353463</v>
      </c>
      <c r="C853" s="1">
        <v>0.15950739540511971</v>
      </c>
      <c r="D853" s="1">
        <v>0.23081735135941805</v>
      </c>
      <c r="E853" s="1">
        <v>1.129057329512706</v>
      </c>
      <c r="F853" s="1">
        <v>1</v>
      </c>
      <c r="G853" s="2">
        <f t="shared" ca="1" si="13"/>
        <v>0.42176841038138624</v>
      </c>
    </row>
    <row r="854" spans="1:7" x14ac:dyDescent="0.2">
      <c r="A854" s="1">
        <v>853</v>
      </c>
      <c r="B854" s="1">
        <v>2.8474203707005667</v>
      </c>
      <c r="C854" s="1">
        <v>2.7745794213403072</v>
      </c>
      <c r="D854" s="1">
        <v>0.74707423222298175</v>
      </c>
      <c r="E854" s="1">
        <v>1.5614316876321648</v>
      </c>
      <c r="F854" s="1">
        <v>2</v>
      </c>
      <c r="G854" s="2">
        <f t="shared" ca="1" si="13"/>
        <v>0.15972882551028733</v>
      </c>
    </row>
    <row r="855" spans="1:7" x14ac:dyDescent="0.2">
      <c r="A855" s="1">
        <v>854</v>
      </c>
      <c r="B855" s="1">
        <v>3.3872601445655514E-3</v>
      </c>
      <c r="C855" s="1">
        <v>2.4875188576609298E-2</v>
      </c>
      <c r="D855" s="1">
        <v>2.6641774024852349E-2</v>
      </c>
      <c r="E855" s="1">
        <v>1.0811453394508448</v>
      </c>
      <c r="F855" s="1">
        <v>1</v>
      </c>
      <c r="G855" s="2">
        <f t="shared" ca="1" si="13"/>
        <v>0.67748839434216224</v>
      </c>
    </row>
    <row r="856" spans="1:7" x14ac:dyDescent="0.2">
      <c r="A856" s="1">
        <v>855</v>
      </c>
      <c r="B856" s="1">
        <v>8.4694615182102778E-2</v>
      </c>
      <c r="C856" s="1">
        <v>9.8868599009638153E-2</v>
      </c>
      <c r="D856" s="1">
        <v>6.5293902634428358E-2</v>
      </c>
      <c r="E856" s="1">
        <v>1.2373981559481557</v>
      </c>
      <c r="F856" s="1">
        <v>1</v>
      </c>
      <c r="G856" s="2">
        <f t="shared" ca="1" si="13"/>
        <v>0.41099678263536232</v>
      </c>
    </row>
    <row r="857" spans="1:7" x14ac:dyDescent="0.2">
      <c r="A857" s="1">
        <v>856</v>
      </c>
      <c r="B857" s="1">
        <v>0.61113713013107518</v>
      </c>
      <c r="C857" s="1">
        <v>0.58829636535975505</v>
      </c>
      <c r="D857" s="1">
        <v>0.28178839008695977</v>
      </c>
      <c r="E857" s="1">
        <v>1.1177589650428994</v>
      </c>
      <c r="F857" s="1">
        <v>1</v>
      </c>
      <c r="G857" s="2">
        <f t="shared" ca="1" si="13"/>
        <v>0.75583962614421729</v>
      </c>
    </row>
    <row r="858" spans="1:7" x14ac:dyDescent="0.2">
      <c r="A858" s="1">
        <v>857</v>
      </c>
      <c r="B858" s="1">
        <v>2.4804323693930788</v>
      </c>
      <c r="C858" s="1">
        <v>2.2983228203798354</v>
      </c>
      <c r="D858" s="1">
        <v>0.84592226651107039</v>
      </c>
      <c r="E858" s="1">
        <v>1.4429808550900647</v>
      </c>
      <c r="F858" s="1">
        <v>2</v>
      </c>
      <c r="G858" s="2">
        <f t="shared" ca="1" si="13"/>
        <v>0.28912153719964995</v>
      </c>
    </row>
    <row r="859" spans="1:7" x14ac:dyDescent="0.2">
      <c r="A859" s="1">
        <v>858</v>
      </c>
      <c r="B859" s="1">
        <v>2.3412639475591566</v>
      </c>
      <c r="C859" s="1">
        <v>2.2908153074124558</v>
      </c>
      <c r="D859" s="1">
        <v>0.86823347472172729</v>
      </c>
      <c r="E859" s="1">
        <v>1.4695615605488208</v>
      </c>
      <c r="F859" s="1">
        <v>2</v>
      </c>
      <c r="G859" s="2">
        <f t="shared" ca="1" si="13"/>
        <v>0.35886825065863714</v>
      </c>
    </row>
    <row r="860" spans="1:7" x14ac:dyDescent="0.2">
      <c r="A860" s="1">
        <v>859</v>
      </c>
      <c r="B860" s="1">
        <v>2.8083981749364932</v>
      </c>
      <c r="C860" s="1">
        <v>2.669108783265044</v>
      </c>
      <c r="D860" s="1">
        <v>0.75388673415541163</v>
      </c>
      <c r="E860" s="1">
        <v>1.5488662902808714</v>
      </c>
      <c r="F860" s="1">
        <v>2</v>
      </c>
      <c r="G860" s="2">
        <f t="shared" ca="1" si="13"/>
        <v>0.46695377409179728</v>
      </c>
    </row>
    <row r="861" spans="1:7" x14ac:dyDescent="0.2">
      <c r="A861" s="1">
        <v>860</v>
      </c>
      <c r="B861" s="1">
        <v>1.0369552286713712</v>
      </c>
      <c r="C861" s="1">
        <v>0.96639090625735857</v>
      </c>
      <c r="D861" s="1">
        <v>0.58805228681948618</v>
      </c>
      <c r="E861" s="1">
        <v>1.3114243725319503</v>
      </c>
      <c r="F861" s="1">
        <v>1</v>
      </c>
      <c r="G861" s="2">
        <f t="shared" ca="1" si="13"/>
        <v>0.29010581342927522</v>
      </c>
    </row>
    <row r="862" spans="1:7" x14ac:dyDescent="0.2">
      <c r="A862" s="1">
        <v>861</v>
      </c>
      <c r="B862" s="1">
        <v>2.5217993661683664</v>
      </c>
      <c r="C862" s="1">
        <v>2.4503940187920601</v>
      </c>
      <c r="D862" s="1">
        <v>0.86323168664661809</v>
      </c>
      <c r="E862" s="1">
        <v>1.4356720033321226</v>
      </c>
      <c r="F862" s="1">
        <v>2</v>
      </c>
      <c r="G862" s="2">
        <f t="shared" ca="1" si="13"/>
        <v>0.43843409734000405</v>
      </c>
    </row>
    <row r="863" spans="1:7" x14ac:dyDescent="0.2">
      <c r="A863" s="1">
        <v>862</v>
      </c>
      <c r="B863" s="1">
        <v>0.21903883954154438</v>
      </c>
      <c r="C863" s="1">
        <v>0.2883571203667521</v>
      </c>
      <c r="D863" s="1">
        <v>8.581027553584486E-2</v>
      </c>
      <c r="E863" s="1">
        <v>1.2323918079770189</v>
      </c>
      <c r="F863" s="1">
        <v>1</v>
      </c>
      <c r="G863" s="2">
        <f t="shared" ca="1" si="13"/>
        <v>0.11597649786687281</v>
      </c>
    </row>
    <row r="864" spans="1:7" x14ac:dyDescent="0.2">
      <c r="A864" s="1">
        <v>863</v>
      </c>
      <c r="B864" s="1">
        <v>0.4257242711361936</v>
      </c>
      <c r="C864" s="1">
        <v>0.41777078035442267</v>
      </c>
      <c r="D864" s="1">
        <v>0.18813213883814783</v>
      </c>
      <c r="E864" s="1">
        <v>1.1040677210541874</v>
      </c>
      <c r="F864" s="1">
        <v>1</v>
      </c>
      <c r="G864" s="2">
        <f t="shared" ca="1" si="13"/>
        <v>0.89349777082467086</v>
      </c>
    </row>
    <row r="865" spans="1:7" x14ac:dyDescent="0.2">
      <c r="A865" s="1">
        <v>864</v>
      </c>
      <c r="B865" s="1">
        <v>2.904165080028501</v>
      </c>
      <c r="C865" s="1">
        <v>2.7850987714285411</v>
      </c>
      <c r="D865" s="1">
        <v>0.62759510811286301</v>
      </c>
      <c r="E865" s="1">
        <v>1.5553279893942626</v>
      </c>
      <c r="F865" s="1">
        <v>2</v>
      </c>
      <c r="G865" s="2">
        <f t="shared" ca="1" si="13"/>
        <v>0.27356145510205565</v>
      </c>
    </row>
    <row r="866" spans="1:7" x14ac:dyDescent="0.2">
      <c r="A866" s="1">
        <v>865</v>
      </c>
      <c r="B866" s="1">
        <v>2.1711219534335813</v>
      </c>
      <c r="C866" s="1">
        <v>2.1179312540326785</v>
      </c>
      <c r="D866" s="1">
        <v>0.91004532596723564</v>
      </c>
      <c r="E866" s="1">
        <v>1.4527613633008083</v>
      </c>
      <c r="F866" s="1">
        <v>2</v>
      </c>
      <c r="G866" s="2">
        <f t="shared" ca="1" si="13"/>
        <v>0.70643908318686077</v>
      </c>
    </row>
    <row r="867" spans="1:7" x14ac:dyDescent="0.2">
      <c r="A867" s="1">
        <v>866</v>
      </c>
      <c r="B867" s="1">
        <v>0.33388570555321784</v>
      </c>
      <c r="C867" s="1">
        <v>0.37533215718695417</v>
      </c>
      <c r="D867" s="1">
        <v>0.10862488053767083</v>
      </c>
      <c r="E867" s="1">
        <v>1.2150983217320512</v>
      </c>
      <c r="F867" s="1">
        <v>1</v>
      </c>
      <c r="G867" s="2">
        <f t="shared" ca="1" si="13"/>
        <v>0.12800985483440519</v>
      </c>
    </row>
    <row r="868" spans="1:7" x14ac:dyDescent="0.2">
      <c r="A868" s="1">
        <v>867</v>
      </c>
      <c r="B868" s="1">
        <v>0.17065424605857585</v>
      </c>
      <c r="C868" s="1">
        <v>0.20121676233411351</v>
      </c>
      <c r="D868" s="1">
        <v>0.15428325759464068</v>
      </c>
      <c r="E868" s="1">
        <v>1.1456024531530264</v>
      </c>
      <c r="F868" s="1">
        <v>1</v>
      </c>
      <c r="G868" s="2">
        <f t="shared" ca="1" si="13"/>
        <v>0.60191427058580471</v>
      </c>
    </row>
    <row r="869" spans="1:7" x14ac:dyDescent="0.2">
      <c r="A869" s="1">
        <v>868</v>
      </c>
      <c r="B869" s="1">
        <v>2.8213788864092137</v>
      </c>
      <c r="C869" s="1">
        <v>2.7390429275362465</v>
      </c>
      <c r="D869" s="1">
        <v>0.69683197742975089</v>
      </c>
      <c r="E869" s="1">
        <v>1.573255499050829</v>
      </c>
      <c r="F869" s="1">
        <v>2</v>
      </c>
      <c r="G869" s="2">
        <f t="shared" ca="1" si="13"/>
        <v>0.63202134287498535</v>
      </c>
    </row>
    <row r="870" spans="1:7" x14ac:dyDescent="0.2">
      <c r="A870" s="1">
        <v>869</v>
      </c>
      <c r="B870" s="1">
        <v>2.7593434954897611</v>
      </c>
      <c r="C870" s="1">
        <v>2.705782748455305</v>
      </c>
      <c r="D870" s="1">
        <v>0.73891545589378183</v>
      </c>
      <c r="E870" s="1">
        <v>1.5852603381081045</v>
      </c>
      <c r="F870" s="1">
        <v>2</v>
      </c>
      <c r="G870" s="2">
        <f t="shared" ca="1" si="13"/>
        <v>0.43539713175263051</v>
      </c>
    </row>
    <row r="871" spans="1:7" x14ac:dyDescent="0.2">
      <c r="A871" s="1">
        <v>870</v>
      </c>
      <c r="B871" s="1">
        <v>2.3666194548065942</v>
      </c>
      <c r="C871" s="1">
        <v>2.2601784084245806</v>
      </c>
      <c r="D871" s="1">
        <v>0.79785947259759027</v>
      </c>
      <c r="E871" s="1">
        <v>1.4496517584759001</v>
      </c>
      <c r="F871" s="1">
        <v>2</v>
      </c>
      <c r="G871" s="2">
        <f t="shared" ca="1" si="13"/>
        <v>0.25088577694010239</v>
      </c>
    </row>
    <row r="872" spans="1:7" x14ac:dyDescent="0.2">
      <c r="A872" s="1">
        <v>871</v>
      </c>
      <c r="B872" s="1">
        <v>8.8493078253452526E-2</v>
      </c>
      <c r="C872" s="1">
        <v>0.11069687130438363</v>
      </c>
      <c r="D872" s="1">
        <v>0.14817301299313246</v>
      </c>
      <c r="E872" s="1">
        <v>1.163103198310582</v>
      </c>
      <c r="F872" s="1">
        <v>1</v>
      </c>
      <c r="G872" s="2">
        <f t="shared" ca="1" si="13"/>
        <v>1.535441920378533E-2</v>
      </c>
    </row>
    <row r="873" spans="1:7" x14ac:dyDescent="0.2">
      <c r="A873" s="1">
        <v>872</v>
      </c>
      <c r="B873" s="1">
        <v>0.32916222047397392</v>
      </c>
      <c r="C873" s="1">
        <v>0.34731559796097544</v>
      </c>
      <c r="D873" s="1">
        <v>0.16214739439759973</v>
      </c>
      <c r="E873" s="1">
        <v>1.1848711615735932</v>
      </c>
      <c r="F873" s="1">
        <v>1</v>
      </c>
      <c r="G873" s="2">
        <f t="shared" ca="1" si="13"/>
        <v>0.52953153822168708</v>
      </c>
    </row>
    <row r="874" spans="1:7" x14ac:dyDescent="0.2">
      <c r="A874" s="1">
        <v>873</v>
      </c>
      <c r="B874" s="1">
        <v>1.9782463305323284E-2</v>
      </c>
      <c r="C874" s="1">
        <v>2.685227057942393E-2</v>
      </c>
      <c r="D874" s="1">
        <v>4.4339057022564021E-2</v>
      </c>
      <c r="E874" s="1">
        <v>1.1654566370264303</v>
      </c>
      <c r="F874" s="1">
        <v>1</v>
      </c>
      <c r="G874" s="2">
        <f t="shared" ca="1" si="13"/>
        <v>6.6344377721826997E-2</v>
      </c>
    </row>
    <row r="875" spans="1:7" x14ac:dyDescent="0.2">
      <c r="A875" s="1">
        <v>874</v>
      </c>
      <c r="B875" s="1">
        <v>0.3950211489470809</v>
      </c>
      <c r="C875" s="1">
        <v>0.40106538518485974</v>
      </c>
      <c r="D875" s="1">
        <v>0.27641481831567472</v>
      </c>
      <c r="E875" s="1">
        <v>1.1175847596159121</v>
      </c>
      <c r="F875" s="1">
        <v>1</v>
      </c>
      <c r="G875" s="2">
        <f t="shared" ca="1" si="13"/>
        <v>0.85824050193932144</v>
      </c>
    </row>
    <row r="876" spans="1:7" x14ac:dyDescent="0.2">
      <c r="A876" s="1">
        <v>875</v>
      </c>
      <c r="B876" s="1">
        <v>1.4730834911922814</v>
      </c>
      <c r="C876" s="1">
        <v>1.387241426552295</v>
      </c>
      <c r="D876" s="1">
        <v>0.78825360773317321</v>
      </c>
      <c r="E876" s="1">
        <v>1.2977424896707854</v>
      </c>
      <c r="F876" s="1">
        <v>1</v>
      </c>
      <c r="G876" s="2">
        <f t="shared" ca="1" si="13"/>
        <v>0.30237573470072987</v>
      </c>
    </row>
    <row r="877" spans="1:7" x14ac:dyDescent="0.2">
      <c r="A877" s="1">
        <v>876</v>
      </c>
      <c r="B877" s="1">
        <v>2.4058381263123061</v>
      </c>
      <c r="C877" s="1">
        <v>2.4568852788386772</v>
      </c>
      <c r="D877" s="1">
        <v>0.74141169474706636</v>
      </c>
      <c r="E877" s="1">
        <v>1.511526666630189</v>
      </c>
      <c r="F877" s="1">
        <v>2</v>
      </c>
      <c r="G877" s="2">
        <f t="shared" ca="1" si="13"/>
        <v>0.15191599046716731</v>
      </c>
    </row>
    <row r="878" spans="1:7" x14ac:dyDescent="0.2">
      <c r="A878" s="1">
        <v>877</v>
      </c>
      <c r="B878" s="1">
        <v>2.1667827477777592E-2</v>
      </c>
      <c r="C878" s="1">
        <v>5.6887439377550961E-2</v>
      </c>
      <c r="D878" s="1">
        <v>5.2680164661152884E-2</v>
      </c>
      <c r="E878" s="1">
        <v>1.1872467353405975</v>
      </c>
      <c r="F878" s="1">
        <v>1</v>
      </c>
      <c r="G878" s="2">
        <f t="shared" ca="1" si="13"/>
        <v>0.71487185526407981</v>
      </c>
    </row>
    <row r="879" spans="1:7" x14ac:dyDescent="0.2">
      <c r="A879" s="1">
        <v>878</v>
      </c>
      <c r="B879" s="1">
        <v>2.3852768088391585</v>
      </c>
      <c r="C879" s="1">
        <v>2.3897782789115865</v>
      </c>
      <c r="D879" s="1">
        <v>0.87494630692170494</v>
      </c>
      <c r="E879" s="1">
        <v>1.4704638902620424</v>
      </c>
      <c r="F879" s="1">
        <v>2</v>
      </c>
      <c r="G879" s="2">
        <f t="shared" ca="1" si="13"/>
        <v>0.99481652063694315</v>
      </c>
    </row>
    <row r="880" spans="1:7" x14ac:dyDescent="0.2">
      <c r="A880" s="1">
        <v>879</v>
      </c>
      <c r="B880" s="1">
        <v>0.31761935476641401</v>
      </c>
      <c r="C880" s="1">
        <v>0.31527325314699894</v>
      </c>
      <c r="D880" s="1">
        <v>0.21052126726085341</v>
      </c>
      <c r="E880" s="1">
        <v>1.1345338607295405</v>
      </c>
      <c r="F880" s="1">
        <v>1</v>
      </c>
      <c r="G880" s="2">
        <f t="shared" ca="1" si="13"/>
        <v>0.11610768148798656</v>
      </c>
    </row>
    <row r="881" spans="1:7" x14ac:dyDescent="0.2">
      <c r="A881" s="1">
        <v>880</v>
      </c>
      <c r="B881" s="1">
        <v>2.9087208965643616</v>
      </c>
      <c r="C881" s="1">
        <v>2.8128916311130099</v>
      </c>
      <c r="D881" s="1">
        <v>0.75393895017768564</v>
      </c>
      <c r="E881" s="1">
        <v>1.5768760782068914</v>
      </c>
      <c r="F881" s="1">
        <v>2</v>
      </c>
      <c r="G881" s="2">
        <f t="shared" ca="1" si="13"/>
        <v>0.23474175154553045</v>
      </c>
    </row>
    <row r="882" spans="1:7" x14ac:dyDescent="0.2">
      <c r="A882" s="1">
        <v>881</v>
      </c>
      <c r="B882" s="1">
        <v>2.402284453217133</v>
      </c>
      <c r="C882" s="1">
        <v>2.0789756727437316</v>
      </c>
      <c r="D882" s="1">
        <v>0.94701897356735509</v>
      </c>
      <c r="E882" s="1">
        <v>1.3722638108293246</v>
      </c>
      <c r="F882" s="1">
        <v>2</v>
      </c>
      <c r="G882" s="2">
        <f t="shared" ca="1" si="13"/>
        <v>0.97190322074332869</v>
      </c>
    </row>
    <row r="883" spans="1:7" x14ac:dyDescent="0.2">
      <c r="A883" s="1">
        <v>882</v>
      </c>
      <c r="B883" s="1">
        <v>2.4350742760401247</v>
      </c>
      <c r="C883" s="1">
        <v>2.4237714447841716</v>
      </c>
      <c r="D883" s="1">
        <v>0.87813512125763182</v>
      </c>
      <c r="E883" s="1">
        <v>1.4414594286890934</v>
      </c>
      <c r="F883" s="1">
        <v>2</v>
      </c>
      <c r="G883" s="2">
        <f t="shared" ca="1" si="13"/>
        <v>0.8407417940681452</v>
      </c>
    </row>
    <row r="884" spans="1:7" x14ac:dyDescent="0.2">
      <c r="A884" s="1">
        <v>883</v>
      </c>
      <c r="B884" s="1">
        <v>7.6478445739613696E-2</v>
      </c>
      <c r="C884" s="1">
        <v>0.14122778493904328</v>
      </c>
      <c r="D884" s="1">
        <v>6.2284833579248633E-2</v>
      </c>
      <c r="E884" s="1">
        <v>1.1548477663640542</v>
      </c>
      <c r="F884" s="1">
        <v>1</v>
      </c>
      <c r="G884" s="2">
        <f t="shared" ca="1" si="13"/>
        <v>0.31425859237887166</v>
      </c>
    </row>
    <row r="885" spans="1:7" x14ac:dyDescent="0.2">
      <c r="A885" s="1">
        <v>884</v>
      </c>
      <c r="B885" s="1">
        <v>2.6952020586243615</v>
      </c>
      <c r="C885" s="1">
        <v>2.5594879579968102</v>
      </c>
      <c r="D885" s="1">
        <v>0.79164622622090253</v>
      </c>
      <c r="E885" s="1">
        <v>1.5317217347216092</v>
      </c>
      <c r="F885" s="1">
        <v>2</v>
      </c>
      <c r="G885" s="2">
        <f t="shared" ca="1" si="13"/>
        <v>0.4031261360641768</v>
      </c>
    </row>
    <row r="886" spans="1:7" x14ac:dyDescent="0.2">
      <c r="A886" s="1">
        <v>885</v>
      </c>
      <c r="B886" s="1">
        <v>0.71173795610594892</v>
      </c>
      <c r="C886" s="1">
        <v>0.73128517538993554</v>
      </c>
      <c r="D886" s="1">
        <v>0.49654809046847648</v>
      </c>
      <c r="E886" s="1">
        <v>1.30565165458984</v>
      </c>
      <c r="F886" s="1">
        <v>1</v>
      </c>
      <c r="G886" s="2">
        <f t="shared" ca="1" si="13"/>
        <v>2.4156406424067689E-2</v>
      </c>
    </row>
    <row r="887" spans="1:7" x14ac:dyDescent="0.2">
      <c r="A887" s="1">
        <v>886</v>
      </c>
      <c r="B887" s="1">
        <v>0.24966545336330481</v>
      </c>
      <c r="C887" s="1">
        <v>0.28911995843181026</v>
      </c>
      <c r="D887" s="1">
        <v>0.19224079144423323</v>
      </c>
      <c r="E887" s="1">
        <v>1.2092333728210687</v>
      </c>
      <c r="F887" s="1">
        <v>1</v>
      </c>
      <c r="G887" s="2">
        <f t="shared" ca="1" si="13"/>
        <v>0.21393795682863725</v>
      </c>
    </row>
    <row r="888" spans="1:7" x14ac:dyDescent="0.2">
      <c r="A888" s="1">
        <v>887</v>
      </c>
      <c r="B888" s="1">
        <v>1.5012425259904278</v>
      </c>
      <c r="C888" s="1">
        <v>1.3967951079131651</v>
      </c>
      <c r="D888" s="1">
        <v>0.69109550023008426</v>
      </c>
      <c r="E888" s="1">
        <v>1.3031835747946425</v>
      </c>
      <c r="F888" s="1">
        <v>1</v>
      </c>
      <c r="G888" s="2">
        <f t="shared" ca="1" si="13"/>
        <v>0.21182291460796576</v>
      </c>
    </row>
    <row r="889" spans="1:7" x14ac:dyDescent="0.2">
      <c r="A889" s="1">
        <v>888</v>
      </c>
      <c r="B889" s="1">
        <v>2.861384221022913</v>
      </c>
      <c r="C889" s="1">
        <v>2.6790437821961381</v>
      </c>
      <c r="D889" s="1">
        <v>0.80115017631861107</v>
      </c>
      <c r="E889" s="1">
        <v>1.5296012083186457</v>
      </c>
      <c r="F889" s="1">
        <v>2</v>
      </c>
      <c r="G889" s="2">
        <f t="shared" ca="1" si="13"/>
        <v>0.41443887056834883</v>
      </c>
    </row>
    <row r="890" spans="1:7" x14ac:dyDescent="0.2">
      <c r="A890" s="1">
        <v>889</v>
      </c>
      <c r="B890" s="1">
        <v>0.16955252443876476</v>
      </c>
      <c r="C890" s="1">
        <v>0.17673854755735946</v>
      </c>
      <c r="D890" s="1">
        <v>0.21511040243201363</v>
      </c>
      <c r="E890" s="1">
        <v>1.0550173842502544</v>
      </c>
      <c r="F890" s="1">
        <v>1</v>
      </c>
      <c r="G890" s="2">
        <f t="shared" ca="1" si="13"/>
        <v>0.20166673568352</v>
      </c>
    </row>
    <row r="891" spans="1:7" x14ac:dyDescent="0.2">
      <c r="A891" s="1">
        <v>890</v>
      </c>
      <c r="B891" s="1">
        <v>1.4027031157862826</v>
      </c>
      <c r="C891" s="1">
        <v>1.3025580011629028</v>
      </c>
      <c r="D891" s="1">
        <v>0.71457338177460539</v>
      </c>
      <c r="E891" s="1">
        <v>1.3018452250025867</v>
      </c>
      <c r="F891" s="1">
        <v>1</v>
      </c>
      <c r="G891" s="2">
        <f t="shared" ca="1" si="13"/>
        <v>8.7650928924027816E-2</v>
      </c>
    </row>
    <row r="892" spans="1:7" x14ac:dyDescent="0.2">
      <c r="A892" s="1">
        <v>891</v>
      </c>
      <c r="B892" s="1">
        <v>2.3202366035693669</v>
      </c>
      <c r="C892" s="1">
        <v>2.1820415392813466</v>
      </c>
      <c r="D892" s="1">
        <v>0.82590149753406239</v>
      </c>
      <c r="E892" s="1">
        <v>1.4091718297258</v>
      </c>
      <c r="F892" s="1">
        <v>2</v>
      </c>
      <c r="G892" s="2">
        <f t="shared" ca="1" si="13"/>
        <v>0.64362015278504381</v>
      </c>
    </row>
    <row r="893" spans="1:7" x14ac:dyDescent="0.2">
      <c r="A893" s="1">
        <v>892</v>
      </c>
      <c r="B893" s="1">
        <v>2.8297471360797308</v>
      </c>
      <c r="C893" s="1">
        <v>2.8137841152661154</v>
      </c>
      <c r="D893" s="1">
        <v>0.66960638602327283</v>
      </c>
      <c r="E893" s="1">
        <v>1.6079005364647632</v>
      </c>
      <c r="F893" s="1">
        <v>2</v>
      </c>
      <c r="G893" s="2">
        <f t="shared" ca="1" si="13"/>
        <v>0.50136006894319518</v>
      </c>
    </row>
    <row r="894" spans="1:7" x14ac:dyDescent="0.2">
      <c r="A894" s="1">
        <v>893</v>
      </c>
      <c r="B894" s="1">
        <v>0.42833512774877969</v>
      </c>
      <c r="C894" s="1">
        <v>0.44870346086756813</v>
      </c>
      <c r="D894" s="1">
        <v>0.22591890196628328</v>
      </c>
      <c r="E894" s="1">
        <v>1.2183780449700408</v>
      </c>
      <c r="F894" s="1">
        <v>1</v>
      </c>
      <c r="G894" s="2">
        <f t="shared" ca="1" si="13"/>
        <v>0.94628626860518561</v>
      </c>
    </row>
    <row r="895" spans="1:7" x14ac:dyDescent="0.2">
      <c r="A895" s="1">
        <v>894</v>
      </c>
      <c r="B895" s="1">
        <v>1.1620138000186062</v>
      </c>
      <c r="C895" s="1">
        <v>1.0981120347672135</v>
      </c>
      <c r="D895" s="1">
        <v>0.50835855053682311</v>
      </c>
      <c r="E895" s="1">
        <v>1.2681189751363153</v>
      </c>
      <c r="F895" s="1">
        <v>1</v>
      </c>
      <c r="G895" s="2">
        <f t="shared" ca="1" si="13"/>
        <v>0.85357290569088207</v>
      </c>
    </row>
    <row r="896" spans="1:7" x14ac:dyDescent="0.2">
      <c r="A896" s="1">
        <v>895</v>
      </c>
      <c r="B896" s="1">
        <v>6.4372283916672782E-2</v>
      </c>
      <c r="C896" s="1">
        <v>0.10417716507489153</v>
      </c>
      <c r="D896" s="1">
        <v>5.401066389949416E-2</v>
      </c>
      <c r="E896" s="1">
        <v>1.1916273533784691</v>
      </c>
      <c r="F896" s="1">
        <v>1</v>
      </c>
      <c r="G896" s="2">
        <f t="shared" ca="1" si="13"/>
        <v>0.84067987871732963</v>
      </c>
    </row>
    <row r="897" spans="1:7" x14ac:dyDescent="0.2">
      <c r="A897" s="1">
        <v>896</v>
      </c>
      <c r="B897" s="1">
        <v>0.64386148522536346</v>
      </c>
      <c r="C897" s="1">
        <v>0.62014783312099997</v>
      </c>
      <c r="D897" s="1">
        <v>0.22231341148470984</v>
      </c>
      <c r="E897" s="1">
        <v>1.1726348963905695</v>
      </c>
      <c r="F897" s="1">
        <v>1</v>
      </c>
      <c r="G897" s="2">
        <f t="shared" ca="1" si="13"/>
        <v>0.33435297119630536</v>
      </c>
    </row>
    <row r="898" spans="1:7" x14ac:dyDescent="0.2">
      <c r="A898" s="1">
        <v>897</v>
      </c>
      <c r="B898" s="1">
        <v>2.9823092532218514</v>
      </c>
      <c r="C898" s="1">
        <v>2.9155173658613922</v>
      </c>
      <c r="D898" s="1">
        <v>0.67644392365656358</v>
      </c>
      <c r="E898" s="1">
        <v>1.6483136198073221</v>
      </c>
      <c r="F898" s="1">
        <v>2</v>
      </c>
      <c r="G898" s="2">
        <f t="shared" ref="G898:G961" ca="1" si="14">RAND()</f>
        <v>0.54930360107892484</v>
      </c>
    </row>
    <row r="899" spans="1:7" x14ac:dyDescent="0.2">
      <c r="A899" s="1">
        <v>898</v>
      </c>
      <c r="B899" s="1">
        <v>0.12302181451266492</v>
      </c>
      <c r="C899" s="1">
        <v>0.15877113675090451</v>
      </c>
      <c r="D899" s="1">
        <v>0.1507435079006183</v>
      </c>
      <c r="E899" s="1">
        <v>1.1421568438830825</v>
      </c>
      <c r="F899" s="1">
        <v>1</v>
      </c>
      <c r="G899" s="2">
        <f t="shared" ca="1" si="14"/>
        <v>0.42706979179774807</v>
      </c>
    </row>
    <row r="900" spans="1:7" x14ac:dyDescent="0.2">
      <c r="A900" s="1">
        <v>899</v>
      </c>
      <c r="B900" s="1">
        <v>2.7647455447787554</v>
      </c>
      <c r="C900" s="1">
        <v>2.5159618615660948</v>
      </c>
      <c r="D900" s="1">
        <v>0.7943759417368681</v>
      </c>
      <c r="E900" s="1">
        <v>1.5112122658138973</v>
      </c>
      <c r="F900" s="1">
        <v>2</v>
      </c>
      <c r="G900" s="2">
        <f t="shared" ca="1" si="14"/>
        <v>0.60374837576926133</v>
      </c>
    </row>
    <row r="901" spans="1:7" x14ac:dyDescent="0.2">
      <c r="A901" s="1">
        <v>900</v>
      </c>
      <c r="B901" s="1">
        <v>0.47341283740085272</v>
      </c>
      <c r="C901" s="1">
        <v>0.49631918617241555</v>
      </c>
      <c r="D901" s="1">
        <v>0.34336913415873482</v>
      </c>
      <c r="E901" s="1">
        <v>1.222245417708834</v>
      </c>
      <c r="F901" s="1">
        <v>1</v>
      </c>
      <c r="G901" s="2">
        <f t="shared" ca="1" si="14"/>
        <v>0.29514175955623922</v>
      </c>
    </row>
    <row r="902" spans="1:7" x14ac:dyDescent="0.2">
      <c r="A902" s="1">
        <v>901</v>
      </c>
      <c r="B902" s="1">
        <v>2.7145332059802887</v>
      </c>
      <c r="C902" s="1">
        <v>2.636100061221708</v>
      </c>
      <c r="D902" s="1">
        <v>0.75924298664173406</v>
      </c>
      <c r="E902" s="1">
        <v>1.5530713180163815</v>
      </c>
      <c r="F902" s="1">
        <v>2</v>
      </c>
      <c r="G902" s="2">
        <f t="shared" ca="1" si="14"/>
        <v>7.910825285768075E-2</v>
      </c>
    </row>
    <row r="903" spans="1:7" x14ac:dyDescent="0.2">
      <c r="A903" s="1">
        <v>902</v>
      </c>
      <c r="B903" s="1">
        <v>0.10208833499148702</v>
      </c>
      <c r="C903" s="1">
        <v>0.1377091615484396</v>
      </c>
      <c r="D903" s="1">
        <v>0.1259393342070092</v>
      </c>
      <c r="E903" s="1">
        <v>1.1907341115549805</v>
      </c>
      <c r="F903" s="1">
        <v>1</v>
      </c>
      <c r="G903" s="2">
        <f t="shared" ca="1" si="14"/>
        <v>0.65124394463544444</v>
      </c>
    </row>
    <row r="904" spans="1:7" x14ac:dyDescent="0.2">
      <c r="A904" s="1">
        <v>903</v>
      </c>
      <c r="B904" s="1">
        <v>3.0825893176472587</v>
      </c>
      <c r="C904" s="1">
        <v>2.9285956307015377</v>
      </c>
      <c r="D904" s="1">
        <v>0.68377724804349338</v>
      </c>
      <c r="E904" s="1">
        <v>1.572736198443673</v>
      </c>
      <c r="F904" s="1">
        <v>2</v>
      </c>
      <c r="G904" s="2">
        <f t="shared" ca="1" si="14"/>
        <v>0.94435817189845195</v>
      </c>
    </row>
    <row r="905" spans="1:7" x14ac:dyDescent="0.2">
      <c r="A905" s="1">
        <v>904</v>
      </c>
      <c r="B905" s="1">
        <v>2.5617390818312882</v>
      </c>
      <c r="C905" s="1">
        <v>2.4284331040041507</v>
      </c>
      <c r="D905" s="1">
        <v>0.76044381982299658</v>
      </c>
      <c r="E905" s="1">
        <v>1.4797738541714416</v>
      </c>
      <c r="F905" s="1">
        <v>2</v>
      </c>
      <c r="G905" s="2">
        <f t="shared" ca="1" si="14"/>
        <v>0.65263970721778652</v>
      </c>
    </row>
    <row r="906" spans="1:7" x14ac:dyDescent="0.2">
      <c r="A906" s="1">
        <v>905</v>
      </c>
      <c r="B906" s="1">
        <v>2.9623693698848701</v>
      </c>
      <c r="C906" s="1">
        <v>2.7775563131505723</v>
      </c>
      <c r="D906" s="1">
        <v>0.81101464724528416</v>
      </c>
      <c r="E906" s="1">
        <v>1.5852316435001457</v>
      </c>
      <c r="F906" s="1">
        <v>2</v>
      </c>
      <c r="G906" s="2">
        <f t="shared" ca="1" si="14"/>
        <v>0.19125882807016092</v>
      </c>
    </row>
    <row r="907" spans="1:7" x14ac:dyDescent="0.2">
      <c r="A907" s="1">
        <v>906</v>
      </c>
      <c r="B907" s="1">
        <v>2.5681493601922076</v>
      </c>
      <c r="C907" s="1">
        <v>2.3734006547933797</v>
      </c>
      <c r="D907" s="1">
        <v>0.83091018095594515</v>
      </c>
      <c r="E907" s="1">
        <v>1.4345073963362984</v>
      </c>
      <c r="F907" s="1">
        <v>2</v>
      </c>
      <c r="G907" s="2">
        <f t="shared" ca="1" si="14"/>
        <v>0.80808064447379824</v>
      </c>
    </row>
    <row r="908" spans="1:7" x14ac:dyDescent="0.2">
      <c r="A908" s="1">
        <v>907</v>
      </c>
      <c r="B908" s="1">
        <v>2.3603069551525193</v>
      </c>
      <c r="C908" s="1">
        <v>2.2628631788496625</v>
      </c>
      <c r="D908" s="1">
        <v>0.85200632801932263</v>
      </c>
      <c r="E908" s="1">
        <v>1.4549087027366099</v>
      </c>
      <c r="F908" s="1">
        <v>2</v>
      </c>
      <c r="G908" s="2">
        <f t="shared" ca="1" si="14"/>
        <v>0.24492325812576843</v>
      </c>
    </row>
    <row r="909" spans="1:7" x14ac:dyDescent="0.2">
      <c r="A909" s="1">
        <v>908</v>
      </c>
      <c r="B909" s="1">
        <v>3.1475946228632381</v>
      </c>
      <c r="C909" s="1">
        <v>2.9754624784327026</v>
      </c>
      <c r="D909" s="1">
        <v>0.68970822715808389</v>
      </c>
      <c r="E909" s="1">
        <v>1.590566602821039</v>
      </c>
      <c r="F909" s="1">
        <v>2</v>
      </c>
      <c r="G909" s="2">
        <f t="shared" ca="1" si="14"/>
        <v>0.17737002445075911</v>
      </c>
    </row>
    <row r="910" spans="1:7" x14ac:dyDescent="0.2">
      <c r="A910" s="1">
        <v>909</v>
      </c>
      <c r="B910" s="1">
        <v>0.15362143927507949</v>
      </c>
      <c r="C910" s="1">
        <v>0.14006038710266877</v>
      </c>
      <c r="D910" s="1">
        <v>5.3993677750896696E-2</v>
      </c>
      <c r="E910" s="1">
        <v>1.1385147602842129</v>
      </c>
      <c r="F910" s="1">
        <v>1</v>
      </c>
      <c r="G910" s="2">
        <f t="shared" ca="1" si="14"/>
        <v>0.98758159422718927</v>
      </c>
    </row>
    <row r="911" spans="1:7" x14ac:dyDescent="0.2">
      <c r="A911" s="1">
        <v>910</v>
      </c>
      <c r="B911" s="1">
        <v>2.4171884757330488</v>
      </c>
      <c r="C911" s="1">
        <v>2.2586621901092592</v>
      </c>
      <c r="D911" s="1">
        <v>0.83791403406423148</v>
      </c>
      <c r="E911" s="1">
        <v>1.522369595825499</v>
      </c>
      <c r="F911" s="1">
        <v>2</v>
      </c>
      <c r="G911" s="2">
        <f t="shared" ca="1" si="14"/>
        <v>0.53550447047132732</v>
      </c>
    </row>
    <row r="912" spans="1:7" x14ac:dyDescent="0.2">
      <c r="A912" s="1">
        <v>911</v>
      </c>
      <c r="B912" s="1">
        <v>0.38695748545217901</v>
      </c>
      <c r="C912" s="1">
        <v>0.42504985929183869</v>
      </c>
      <c r="D912" s="1">
        <v>0.15086711897075533</v>
      </c>
      <c r="E912" s="1">
        <v>1.2578922280656746</v>
      </c>
      <c r="F912" s="1">
        <v>1</v>
      </c>
      <c r="G912" s="2">
        <f t="shared" ca="1" si="14"/>
        <v>0.61169494764506627</v>
      </c>
    </row>
    <row r="913" spans="1:7" x14ac:dyDescent="0.2">
      <c r="A913" s="1">
        <v>912</v>
      </c>
      <c r="B913" s="1">
        <v>2.5517695950171273</v>
      </c>
      <c r="C913" s="1">
        <v>2.4627962408581419</v>
      </c>
      <c r="D913" s="1">
        <v>0.73139248228299536</v>
      </c>
      <c r="E913" s="1">
        <v>1.5174412189362414</v>
      </c>
      <c r="F913" s="1">
        <v>2</v>
      </c>
      <c r="G913" s="2">
        <f t="shared" ca="1" si="14"/>
        <v>0.54332653454472302</v>
      </c>
    </row>
    <row r="914" spans="1:7" x14ac:dyDescent="0.2">
      <c r="A914" s="1">
        <v>913</v>
      </c>
      <c r="B914" s="1">
        <v>2.7434521281531263</v>
      </c>
      <c r="C914" s="1">
        <v>2.6369839967847435</v>
      </c>
      <c r="D914" s="1">
        <v>0.68557535264852998</v>
      </c>
      <c r="E914" s="1">
        <v>1.6099828996978438</v>
      </c>
      <c r="F914" s="1">
        <v>2</v>
      </c>
      <c r="G914" s="2">
        <f t="shared" ca="1" si="14"/>
        <v>0.81157967998241132</v>
      </c>
    </row>
    <row r="915" spans="1:7" x14ac:dyDescent="0.2">
      <c r="A915" s="1">
        <v>914</v>
      </c>
      <c r="B915" s="1">
        <v>2.7353173274425502</v>
      </c>
      <c r="C915" s="1">
        <v>2.5919814955706766</v>
      </c>
      <c r="D915" s="1">
        <v>0.80107663244314509</v>
      </c>
      <c r="E915" s="1">
        <v>1.5963256488804058</v>
      </c>
      <c r="F915" s="1">
        <v>2</v>
      </c>
      <c r="G915" s="2">
        <f t="shared" ca="1" si="14"/>
        <v>0.47927827773180509</v>
      </c>
    </row>
    <row r="916" spans="1:7" x14ac:dyDescent="0.2">
      <c r="A916" s="1">
        <v>915</v>
      </c>
      <c r="B916" s="1">
        <v>2.5462572244493842</v>
      </c>
      <c r="C916" s="1">
        <v>2.4384145503126433</v>
      </c>
      <c r="D916" s="1">
        <v>0.84759792013994861</v>
      </c>
      <c r="E916" s="1">
        <v>1.4913070735330702</v>
      </c>
      <c r="F916" s="1">
        <v>2</v>
      </c>
      <c r="G916" s="2">
        <f t="shared" ca="1" si="14"/>
        <v>0.76449765996198271</v>
      </c>
    </row>
    <row r="917" spans="1:7" x14ac:dyDescent="0.2">
      <c r="A917" s="1">
        <v>916</v>
      </c>
      <c r="B917" s="1">
        <v>2.805688670666127</v>
      </c>
      <c r="C917" s="1">
        <v>2.7503961582451883</v>
      </c>
      <c r="D917" s="1">
        <v>0.7174481109905102</v>
      </c>
      <c r="E917" s="1">
        <v>1.5945199634198128</v>
      </c>
      <c r="F917" s="1">
        <v>2</v>
      </c>
      <c r="G917" s="2">
        <f t="shared" ca="1" si="14"/>
        <v>0.63368946992737074</v>
      </c>
    </row>
    <row r="918" spans="1:7" x14ac:dyDescent="0.2">
      <c r="A918" s="1">
        <v>917</v>
      </c>
      <c r="B918" s="1">
        <v>1.44515624671398</v>
      </c>
      <c r="C918" s="1">
        <v>1.3574750750978484</v>
      </c>
      <c r="D918" s="1">
        <v>0.76239068205674787</v>
      </c>
      <c r="E918" s="1">
        <v>1.2032634280814285</v>
      </c>
      <c r="F918" s="1">
        <v>1</v>
      </c>
      <c r="G918" s="2">
        <f t="shared" ca="1" si="14"/>
        <v>0.95044491409656562</v>
      </c>
    </row>
    <row r="919" spans="1:7" x14ac:dyDescent="0.2">
      <c r="A919" s="1">
        <v>918</v>
      </c>
      <c r="B919" s="1">
        <v>0.83166611469550644</v>
      </c>
      <c r="C919" s="1">
        <v>0.79087151709742765</v>
      </c>
      <c r="D919" s="1">
        <v>0.47992388144646947</v>
      </c>
      <c r="E919" s="1">
        <v>1.1807101545314351</v>
      </c>
      <c r="F919" s="1">
        <v>1</v>
      </c>
      <c r="G919" s="2">
        <f t="shared" ca="1" si="14"/>
        <v>0.53809216878239907</v>
      </c>
    </row>
    <row r="920" spans="1:7" x14ac:dyDescent="0.2">
      <c r="A920" s="1">
        <v>919</v>
      </c>
      <c r="B920" s="1">
        <v>0.10746656865922517</v>
      </c>
      <c r="C920" s="1">
        <v>0.16036516352223246</v>
      </c>
      <c r="D920" s="1">
        <v>7.842415650636414E-2</v>
      </c>
      <c r="E920" s="1">
        <v>1.1040954526181301</v>
      </c>
      <c r="F920" s="1">
        <v>1</v>
      </c>
      <c r="G920" s="2">
        <f t="shared" ca="1" si="14"/>
        <v>0.32289942130464655</v>
      </c>
    </row>
    <row r="921" spans="1:7" x14ac:dyDescent="0.2">
      <c r="A921" s="1">
        <v>920</v>
      </c>
      <c r="B921" s="1">
        <v>0.40423615379347655</v>
      </c>
      <c r="C921" s="1">
        <v>0.42305961136885606</v>
      </c>
      <c r="D921" s="1">
        <v>0.13193392873128995</v>
      </c>
      <c r="E921" s="1">
        <v>1.2392224743953604</v>
      </c>
      <c r="F921" s="1">
        <v>1</v>
      </c>
      <c r="G921" s="2">
        <f t="shared" ca="1" si="14"/>
        <v>0.1937920609388033</v>
      </c>
    </row>
    <row r="922" spans="1:7" x14ac:dyDescent="0.2">
      <c r="A922" s="1">
        <v>921</v>
      </c>
      <c r="B922" s="1">
        <v>0.99454292877390271</v>
      </c>
      <c r="C922" s="1">
        <v>0.93413159204756391</v>
      </c>
      <c r="D922" s="1">
        <v>0.50182395956781845</v>
      </c>
      <c r="E922" s="1">
        <v>1.2438160649487933</v>
      </c>
      <c r="F922" s="1">
        <v>1</v>
      </c>
      <c r="G922" s="2">
        <f t="shared" ca="1" si="14"/>
        <v>0.88275166772752311</v>
      </c>
    </row>
    <row r="923" spans="1:7" x14ac:dyDescent="0.2">
      <c r="A923" s="1">
        <v>922</v>
      </c>
      <c r="B923" s="1">
        <v>3.6175095792502145E-2</v>
      </c>
      <c r="C923" s="1">
        <v>6.1055134164926576E-2</v>
      </c>
      <c r="D923" s="1">
        <v>7.0357311532667E-2</v>
      </c>
      <c r="E923" s="1">
        <v>1.1636950409990992</v>
      </c>
      <c r="F923" s="1">
        <v>1</v>
      </c>
      <c r="G923" s="2">
        <f t="shared" ca="1" si="14"/>
        <v>0.25498343743577423</v>
      </c>
    </row>
    <row r="924" spans="1:7" x14ac:dyDescent="0.2">
      <c r="A924" s="1">
        <v>923</v>
      </c>
      <c r="B924" s="1">
        <v>0.4714230758999618</v>
      </c>
      <c r="C924" s="1">
        <v>0.46303296057919263</v>
      </c>
      <c r="D924" s="1">
        <v>0.29272341339454089</v>
      </c>
      <c r="E924" s="1">
        <v>1.2200467050610284</v>
      </c>
      <c r="F924" s="1">
        <v>1</v>
      </c>
      <c r="G924" s="2">
        <f t="shared" ca="1" si="14"/>
        <v>0.68023653468312739</v>
      </c>
    </row>
    <row r="925" spans="1:7" x14ac:dyDescent="0.2">
      <c r="A925" s="1">
        <v>924</v>
      </c>
      <c r="B925" s="1">
        <v>0.58590165020634688</v>
      </c>
      <c r="C925" s="1">
        <v>0.55842368101062834</v>
      </c>
      <c r="D925" s="1">
        <v>0.31611810551189645</v>
      </c>
      <c r="E925" s="1">
        <v>1.1717448244097537</v>
      </c>
      <c r="F925" s="1">
        <v>1</v>
      </c>
      <c r="G925" s="2">
        <f t="shared" ca="1" si="14"/>
        <v>7.725559854492714E-2</v>
      </c>
    </row>
    <row r="926" spans="1:7" x14ac:dyDescent="0.2">
      <c r="A926" s="1">
        <v>925</v>
      </c>
      <c r="B926" s="1">
        <v>0.56867515675276525</v>
      </c>
      <c r="C926" s="1">
        <v>0.58546652258008047</v>
      </c>
      <c r="D926" s="1">
        <v>0.23359803580561067</v>
      </c>
      <c r="E926" s="1">
        <v>1.2270750362608283</v>
      </c>
      <c r="F926" s="1">
        <v>1</v>
      </c>
      <c r="G926" s="2">
        <f t="shared" ca="1" si="14"/>
        <v>0.97092311877854598</v>
      </c>
    </row>
    <row r="927" spans="1:7" x14ac:dyDescent="0.2">
      <c r="A927" s="1">
        <v>926</v>
      </c>
      <c r="B927" s="1">
        <v>0.41384212044621199</v>
      </c>
      <c r="C927" s="1">
        <v>0.43877878554596367</v>
      </c>
      <c r="D927" s="1">
        <v>0.11395108754102068</v>
      </c>
      <c r="E927" s="1">
        <v>1.1690190828245701</v>
      </c>
      <c r="F927" s="1">
        <v>1</v>
      </c>
      <c r="G927" s="2">
        <f t="shared" ca="1" si="14"/>
        <v>0.36881264182508611</v>
      </c>
    </row>
    <row r="928" spans="1:7" x14ac:dyDescent="0.2">
      <c r="A928" s="1">
        <v>927</v>
      </c>
      <c r="B928" s="1">
        <v>2.983897815906988</v>
      </c>
      <c r="C928" s="1">
        <v>2.7375717766656193</v>
      </c>
      <c r="D928" s="1">
        <v>0.74675092332447512</v>
      </c>
      <c r="E928" s="1">
        <v>1.510667669127306</v>
      </c>
      <c r="F928" s="1">
        <v>2</v>
      </c>
      <c r="G928" s="2">
        <f t="shared" ca="1" si="14"/>
        <v>0.80076350855315204</v>
      </c>
    </row>
    <row r="929" spans="1:7" x14ac:dyDescent="0.2">
      <c r="A929" s="1">
        <v>928</v>
      </c>
      <c r="B929" s="1">
        <v>2.7393027446063147</v>
      </c>
      <c r="C929" s="1">
        <v>2.5130449574675677</v>
      </c>
      <c r="D929" s="1">
        <v>0.77312096306762079</v>
      </c>
      <c r="E929" s="1">
        <v>1.5035071396655302</v>
      </c>
      <c r="F929" s="1">
        <v>2</v>
      </c>
      <c r="G929" s="2">
        <f t="shared" ca="1" si="14"/>
        <v>0.59663847404173598</v>
      </c>
    </row>
    <row r="930" spans="1:7" x14ac:dyDescent="0.2">
      <c r="A930" s="1">
        <v>929</v>
      </c>
      <c r="B930" s="1">
        <v>2.898058190820322</v>
      </c>
      <c r="C930" s="1">
        <v>2.7181120003785328</v>
      </c>
      <c r="D930" s="1">
        <v>0.77035578953181005</v>
      </c>
      <c r="E930" s="1">
        <v>1.5897189617766017</v>
      </c>
      <c r="F930" s="1">
        <v>2</v>
      </c>
      <c r="G930" s="2">
        <f t="shared" ca="1" si="14"/>
        <v>0.40033193487714558</v>
      </c>
    </row>
    <row r="931" spans="1:7" x14ac:dyDescent="0.2">
      <c r="A931" s="1">
        <v>930</v>
      </c>
      <c r="B931" s="1">
        <v>1.6451559950361798</v>
      </c>
      <c r="C931" s="1">
        <v>1.5889721983367171</v>
      </c>
      <c r="D931" s="1">
        <v>0.90578710149408304</v>
      </c>
      <c r="E931" s="1">
        <v>1.3412240036261494</v>
      </c>
      <c r="F931" s="1">
        <v>1</v>
      </c>
      <c r="G931" s="2">
        <f t="shared" ca="1" si="14"/>
        <v>0.75564274200802684</v>
      </c>
    </row>
    <row r="932" spans="1:7" x14ac:dyDescent="0.2">
      <c r="A932" s="1">
        <v>931</v>
      </c>
      <c r="B932" s="1">
        <v>6.7841460881909191E-2</v>
      </c>
      <c r="C932" s="1">
        <v>0.12005052145475066</v>
      </c>
      <c r="D932" s="1">
        <v>7.8873162720180412E-2</v>
      </c>
      <c r="E932" s="1">
        <v>1.1555727494569308</v>
      </c>
      <c r="F932" s="1">
        <v>1</v>
      </c>
      <c r="G932" s="2">
        <f t="shared" ca="1" si="14"/>
        <v>0.27881337736456868</v>
      </c>
    </row>
    <row r="933" spans="1:7" x14ac:dyDescent="0.2">
      <c r="A933" s="1">
        <v>932</v>
      </c>
      <c r="B933" s="1">
        <v>0.23219338683412752</v>
      </c>
      <c r="C933" s="1">
        <v>0.26963604670334623</v>
      </c>
      <c r="D933" s="1">
        <v>0.12915160676698823</v>
      </c>
      <c r="E933" s="1">
        <v>1.1879887720219893</v>
      </c>
      <c r="F933" s="1">
        <v>1</v>
      </c>
      <c r="G933" s="2">
        <f t="shared" ca="1" si="14"/>
        <v>5.2847230200852469E-2</v>
      </c>
    </row>
    <row r="934" spans="1:7" x14ac:dyDescent="0.2">
      <c r="A934" s="1">
        <v>933</v>
      </c>
      <c r="B934" s="1">
        <v>0.11629604653480567</v>
      </c>
      <c r="C934" s="1">
        <v>0.12881337740266985</v>
      </c>
      <c r="D934" s="1">
        <v>4.478696244908531E-2</v>
      </c>
      <c r="E934" s="1">
        <v>1.1118971034192093</v>
      </c>
      <c r="F934" s="1">
        <v>1</v>
      </c>
      <c r="G934" s="2">
        <f t="shared" ca="1" si="14"/>
        <v>0.10510158123151292</v>
      </c>
    </row>
    <row r="935" spans="1:7" x14ac:dyDescent="0.2">
      <c r="A935" s="1">
        <v>934</v>
      </c>
      <c r="B935" s="1">
        <v>2.3250579488461045</v>
      </c>
      <c r="C935" s="1">
        <v>2.1268867125998137</v>
      </c>
      <c r="D935" s="1">
        <v>0.87877140720734825</v>
      </c>
      <c r="E935" s="1">
        <v>1.3780244196480849</v>
      </c>
      <c r="F935" s="1">
        <v>2</v>
      </c>
      <c r="G935" s="2">
        <f t="shared" ca="1" si="14"/>
        <v>0.24392330573646603</v>
      </c>
    </row>
    <row r="936" spans="1:7" x14ac:dyDescent="0.2">
      <c r="A936" s="1">
        <v>935</v>
      </c>
      <c r="B936" s="1">
        <v>3.0597126032173989</v>
      </c>
      <c r="C936" s="1">
        <v>2.7389883673553501</v>
      </c>
      <c r="D936" s="1">
        <v>0.80447843547704512</v>
      </c>
      <c r="E936" s="1">
        <v>1.6100847614147045</v>
      </c>
      <c r="F936" s="1">
        <v>2</v>
      </c>
      <c r="G936" s="2">
        <f t="shared" ca="1" si="14"/>
        <v>0.81352365698702289</v>
      </c>
    </row>
    <row r="937" spans="1:7" x14ac:dyDescent="0.2">
      <c r="A937" s="1">
        <v>936</v>
      </c>
      <c r="B937" s="1">
        <v>2.4866058855409596</v>
      </c>
      <c r="C937" s="1">
        <v>2.4334042018623476</v>
      </c>
      <c r="D937" s="1">
        <v>0.82754970676042872</v>
      </c>
      <c r="E937" s="1">
        <v>1.4759106490230947</v>
      </c>
      <c r="F937" s="1">
        <v>2</v>
      </c>
      <c r="G937" s="2">
        <f t="shared" ca="1" si="14"/>
        <v>0.53276812454174094</v>
      </c>
    </row>
    <row r="938" spans="1:7" x14ac:dyDescent="0.2">
      <c r="A938" s="1">
        <v>937</v>
      </c>
      <c r="B938" s="1">
        <v>2.5897235394471161</v>
      </c>
      <c r="C938" s="1">
        <v>2.4733723449629252</v>
      </c>
      <c r="D938" s="1">
        <v>0.76897183935653324</v>
      </c>
      <c r="E938" s="1">
        <v>1.4694577004118243</v>
      </c>
      <c r="F938" s="1">
        <v>2</v>
      </c>
      <c r="G938" s="2">
        <f t="shared" ca="1" si="14"/>
        <v>0.51028001042549109</v>
      </c>
    </row>
    <row r="939" spans="1:7" x14ac:dyDescent="0.2">
      <c r="A939" s="1">
        <v>938</v>
      </c>
      <c r="B939" s="1">
        <v>0.77699379764501775</v>
      </c>
      <c r="C939" s="1">
        <v>0.77024461563367863</v>
      </c>
      <c r="D939" s="1">
        <v>0.47517105236829238</v>
      </c>
      <c r="E939" s="1">
        <v>1.1989695089761887</v>
      </c>
      <c r="F939" s="1">
        <v>1</v>
      </c>
      <c r="G939" s="2">
        <f t="shared" ca="1" si="14"/>
        <v>0.42798368867398784</v>
      </c>
    </row>
    <row r="940" spans="1:7" x14ac:dyDescent="0.2">
      <c r="A940" s="1">
        <v>939</v>
      </c>
      <c r="B940" s="1">
        <v>2.510012570919077</v>
      </c>
      <c r="C940" s="1">
        <v>2.4674150094161034</v>
      </c>
      <c r="D940" s="1">
        <v>0.85459328489305753</v>
      </c>
      <c r="E940" s="1">
        <v>1.4355134140650236</v>
      </c>
      <c r="F940" s="1">
        <v>2</v>
      </c>
      <c r="G940" s="2">
        <f t="shared" ca="1" si="14"/>
        <v>0.88053931940754704</v>
      </c>
    </row>
    <row r="941" spans="1:7" x14ac:dyDescent="0.2">
      <c r="A941" s="1">
        <v>940</v>
      </c>
      <c r="B941" s="1">
        <v>0.17387620909325391</v>
      </c>
      <c r="C941" s="1">
        <v>0.20279009656764926</v>
      </c>
      <c r="D941" s="1">
        <v>0.22537433446674493</v>
      </c>
      <c r="E941" s="1">
        <v>1.1094968020357441</v>
      </c>
      <c r="F941" s="1">
        <v>1</v>
      </c>
      <c r="G941" s="2">
        <f t="shared" ca="1" si="14"/>
        <v>0.26249352408391924</v>
      </c>
    </row>
    <row r="942" spans="1:7" x14ac:dyDescent="0.2">
      <c r="A942" s="1">
        <v>941</v>
      </c>
      <c r="B942" s="1">
        <v>0.61412265043671377</v>
      </c>
      <c r="C942" s="1">
        <v>0.5913373195171836</v>
      </c>
      <c r="D942" s="1">
        <v>0.3488091619443483</v>
      </c>
      <c r="E942" s="1">
        <v>1.2140500303814448</v>
      </c>
      <c r="F942" s="1">
        <v>1</v>
      </c>
      <c r="G942" s="2">
        <f t="shared" ca="1" si="14"/>
        <v>0.39453139908776402</v>
      </c>
    </row>
    <row r="943" spans="1:7" x14ac:dyDescent="0.2">
      <c r="A943" s="1">
        <v>942</v>
      </c>
      <c r="B943" s="1">
        <v>0.32233034330852572</v>
      </c>
      <c r="C943" s="1">
        <v>0.36683185446557853</v>
      </c>
      <c r="D943" s="1">
        <v>0.16415164410760008</v>
      </c>
      <c r="E943" s="1">
        <v>1.0657967058554656</v>
      </c>
      <c r="F943" s="1">
        <v>1</v>
      </c>
      <c r="G943" s="2">
        <f t="shared" ca="1" si="14"/>
        <v>0.87215806043258981</v>
      </c>
    </row>
    <row r="944" spans="1:7" x14ac:dyDescent="0.2">
      <c r="A944" s="1">
        <v>943</v>
      </c>
      <c r="B944" s="1">
        <v>2.617551124394295</v>
      </c>
      <c r="C944" s="1">
        <v>2.342762809831604</v>
      </c>
      <c r="D944" s="1">
        <v>0.78646360302871576</v>
      </c>
      <c r="E944" s="1">
        <v>1.4440361406586355</v>
      </c>
      <c r="F944" s="1">
        <v>2</v>
      </c>
      <c r="G944" s="2">
        <f t="shared" ca="1" si="14"/>
        <v>0.91257651218537783</v>
      </c>
    </row>
    <row r="945" spans="1:7" x14ac:dyDescent="0.2">
      <c r="A945" s="1">
        <v>944</v>
      </c>
      <c r="B945" s="1">
        <v>2.8802193864321466</v>
      </c>
      <c r="C945" s="1">
        <v>2.6551797869845797</v>
      </c>
      <c r="D945" s="1">
        <v>0.77292180125888788</v>
      </c>
      <c r="E945" s="1">
        <v>1.5513006114507415</v>
      </c>
      <c r="F945" s="1">
        <v>2</v>
      </c>
      <c r="G945" s="2">
        <f t="shared" ca="1" si="14"/>
        <v>0.96738041965198696</v>
      </c>
    </row>
    <row r="946" spans="1:7" x14ac:dyDescent="0.2">
      <c r="A946" s="1">
        <v>945</v>
      </c>
      <c r="B946" s="1">
        <v>2.7889022977313052</v>
      </c>
      <c r="C946" s="1">
        <v>2.649603130819536</v>
      </c>
      <c r="D946" s="1">
        <v>0.75064142966215019</v>
      </c>
      <c r="E946" s="1">
        <v>1.5356586061650987</v>
      </c>
      <c r="F946" s="1">
        <v>2</v>
      </c>
      <c r="G946" s="2">
        <f t="shared" ca="1" si="14"/>
        <v>0.97713060974341071</v>
      </c>
    </row>
    <row r="947" spans="1:7" x14ac:dyDescent="0.2">
      <c r="A947" s="1">
        <v>946</v>
      </c>
      <c r="B947" s="1">
        <v>0.33867515025225414</v>
      </c>
      <c r="C947" s="1">
        <v>0.3464631081611857</v>
      </c>
      <c r="D947" s="1">
        <v>0.14420203738865611</v>
      </c>
      <c r="E947" s="1">
        <v>1.0898309028372037</v>
      </c>
      <c r="F947" s="1">
        <v>1</v>
      </c>
      <c r="G947" s="2">
        <f t="shared" ca="1" si="14"/>
        <v>8.3626492561651555E-2</v>
      </c>
    </row>
    <row r="948" spans="1:7" x14ac:dyDescent="0.2">
      <c r="A948" s="1">
        <v>947</v>
      </c>
      <c r="B948" s="1">
        <v>2.7353173274425502</v>
      </c>
      <c r="C948" s="1">
        <v>2.5716068882143568</v>
      </c>
      <c r="D948" s="1">
        <v>0.79591249859749746</v>
      </c>
      <c r="E948" s="1">
        <v>1.5780221281990281</v>
      </c>
      <c r="F948" s="1">
        <v>2</v>
      </c>
      <c r="G948" s="2">
        <f t="shared" ca="1" si="14"/>
        <v>0.18149331410978264</v>
      </c>
    </row>
    <row r="949" spans="1:7" x14ac:dyDescent="0.2">
      <c r="A949" s="1">
        <v>948</v>
      </c>
      <c r="B949" s="1">
        <v>2.6995031405237513</v>
      </c>
      <c r="C949" s="1">
        <v>2.4609639443867222</v>
      </c>
      <c r="D949" s="1">
        <v>0.81869351705077653</v>
      </c>
      <c r="E949" s="1">
        <v>1.4492043928506273</v>
      </c>
      <c r="F949" s="1">
        <v>2</v>
      </c>
      <c r="G949" s="2">
        <f t="shared" ca="1" si="14"/>
        <v>0.84427831722876179</v>
      </c>
    </row>
    <row r="950" spans="1:7" x14ac:dyDescent="0.2">
      <c r="A950" s="1">
        <v>949</v>
      </c>
      <c r="B950" s="1">
        <v>0.47262342542532065</v>
      </c>
      <c r="C950" s="1">
        <v>0.49543590675008753</v>
      </c>
      <c r="D950" s="1">
        <v>0.16227722936594113</v>
      </c>
      <c r="E950" s="1">
        <v>1.1753129215531184</v>
      </c>
      <c r="F950" s="1">
        <v>1</v>
      </c>
      <c r="G950" s="2">
        <f t="shared" ca="1" si="14"/>
        <v>5.2754281409615356E-2</v>
      </c>
    </row>
    <row r="951" spans="1:7" x14ac:dyDescent="0.2">
      <c r="A951" s="1">
        <v>950</v>
      </c>
      <c r="B951" s="1">
        <v>6.1444630062466171E-2</v>
      </c>
      <c r="C951" s="1">
        <v>9.9342670881184592E-2</v>
      </c>
      <c r="D951" s="1">
        <v>6.0963516175664312E-2</v>
      </c>
      <c r="E951" s="1">
        <v>1.225250752744885</v>
      </c>
      <c r="F951" s="1">
        <v>1</v>
      </c>
      <c r="G951" s="2">
        <f t="shared" ca="1" si="14"/>
        <v>0.87175846934759238</v>
      </c>
    </row>
    <row r="952" spans="1:7" x14ac:dyDescent="0.2">
      <c r="A952" s="1">
        <v>951</v>
      </c>
      <c r="B952" s="1">
        <v>2.4314179648370144</v>
      </c>
      <c r="C952" s="1">
        <v>2.2864923894165452</v>
      </c>
      <c r="D952" s="1">
        <v>0.85604862857913355</v>
      </c>
      <c r="E952" s="1">
        <v>1.4753196396942252</v>
      </c>
      <c r="F952" s="1">
        <v>2</v>
      </c>
      <c r="G952" s="2">
        <f t="shared" ca="1" si="14"/>
        <v>0.16524930211004973</v>
      </c>
    </row>
    <row r="953" spans="1:7" x14ac:dyDescent="0.2">
      <c r="A953" s="1">
        <v>952</v>
      </c>
      <c r="B953" s="1">
        <v>0.16422687184293092</v>
      </c>
      <c r="C953" s="1">
        <v>0.18162553002003173</v>
      </c>
      <c r="D953" s="1">
        <v>8.2231251907548319E-2</v>
      </c>
      <c r="E953" s="1">
        <v>1.1623060939547156</v>
      </c>
      <c r="F953" s="1">
        <v>1</v>
      </c>
      <c r="G953" s="2">
        <f t="shared" ca="1" si="14"/>
        <v>0.89738607347938515</v>
      </c>
    </row>
    <row r="954" spans="1:7" x14ac:dyDescent="0.2">
      <c r="A954" s="1">
        <v>953</v>
      </c>
      <c r="B954" s="1">
        <v>0.44785012628033583</v>
      </c>
      <c r="C954" s="1">
        <v>0.45577063275391805</v>
      </c>
      <c r="D954" s="1">
        <v>0.1903693413767511</v>
      </c>
      <c r="E954" s="1">
        <v>1.206825266431153</v>
      </c>
      <c r="F954" s="1">
        <v>1</v>
      </c>
      <c r="G954" s="2">
        <f t="shared" ca="1" si="14"/>
        <v>7.7859435733237725E-2</v>
      </c>
    </row>
    <row r="955" spans="1:7" x14ac:dyDescent="0.2">
      <c r="A955" s="1">
        <v>954</v>
      </c>
      <c r="B955" s="1">
        <v>0.38612214526503397</v>
      </c>
      <c r="C955" s="1">
        <v>0.37811915808680729</v>
      </c>
      <c r="D955" s="1">
        <v>0.21130482862058386</v>
      </c>
      <c r="E955" s="1">
        <v>1.0879261817953747</v>
      </c>
      <c r="F955" s="1">
        <v>1</v>
      </c>
      <c r="G955" s="2">
        <f t="shared" ca="1" si="14"/>
        <v>0.90126211756594121</v>
      </c>
    </row>
    <row r="956" spans="1:7" x14ac:dyDescent="0.2">
      <c r="A956" s="1">
        <v>955</v>
      </c>
      <c r="B956" s="1">
        <v>2.8521115442764469</v>
      </c>
      <c r="C956" s="1">
        <v>2.7185532003980204</v>
      </c>
      <c r="D956" s="1">
        <v>0.81676558624729623</v>
      </c>
      <c r="E956" s="1">
        <v>1.5321995113842446</v>
      </c>
      <c r="F956" s="1">
        <v>2</v>
      </c>
      <c r="G956" s="2">
        <f t="shared" ca="1" si="14"/>
        <v>0.8832293765764464</v>
      </c>
    </row>
    <row r="957" spans="1:7" x14ac:dyDescent="0.2">
      <c r="A957" s="1">
        <v>956</v>
      </c>
      <c r="B957" s="1">
        <v>2.6778103159124922</v>
      </c>
      <c r="C957" s="1">
        <v>2.4359277898299605</v>
      </c>
      <c r="D957" s="1">
        <v>0.85195390087770662</v>
      </c>
      <c r="E957" s="1">
        <v>1.4294430554486297</v>
      </c>
      <c r="F957" s="1">
        <v>2</v>
      </c>
      <c r="G957" s="2">
        <f t="shared" ca="1" si="14"/>
        <v>0.7539319774774248</v>
      </c>
    </row>
    <row r="958" spans="1:7" x14ac:dyDescent="0.2">
      <c r="A958" s="1">
        <v>957</v>
      </c>
      <c r="B958" s="1">
        <v>2.2182259668706075</v>
      </c>
      <c r="C958" s="1">
        <v>2.1385733095877408</v>
      </c>
      <c r="D958" s="1">
        <v>0.85697136357136072</v>
      </c>
      <c r="E958" s="1">
        <v>1.4431159804734373</v>
      </c>
      <c r="F958" s="1">
        <v>2</v>
      </c>
      <c r="G958" s="2">
        <f t="shared" ca="1" si="14"/>
        <v>0.86638512981512239</v>
      </c>
    </row>
    <row r="959" spans="1:7" x14ac:dyDescent="0.2">
      <c r="A959" s="1">
        <v>958</v>
      </c>
      <c r="B959" s="1">
        <v>2.6425355939915844</v>
      </c>
      <c r="C959" s="1">
        <v>2.6339591669361777</v>
      </c>
      <c r="D959" s="1">
        <v>0.72150304784399655</v>
      </c>
      <c r="E959" s="1">
        <v>1.5111663163932609</v>
      </c>
      <c r="F959" s="1">
        <v>2</v>
      </c>
      <c r="G959" s="2">
        <f t="shared" ca="1" si="14"/>
        <v>0.35925745406863407</v>
      </c>
    </row>
    <row r="960" spans="1:7" x14ac:dyDescent="0.2">
      <c r="A960" s="1">
        <v>959</v>
      </c>
      <c r="B960" s="1">
        <v>0.12771360385898514</v>
      </c>
      <c r="C960" s="1">
        <v>0.1567095830898714</v>
      </c>
      <c r="D960" s="1">
        <v>0.19207925367454992</v>
      </c>
      <c r="E960" s="1">
        <v>1.2460689232462709</v>
      </c>
      <c r="F960" s="1">
        <v>1</v>
      </c>
      <c r="G960" s="2">
        <f t="shared" ca="1" si="14"/>
        <v>0.63228508273220851</v>
      </c>
    </row>
    <row r="961" spans="1:7" x14ac:dyDescent="0.2">
      <c r="A961" s="1">
        <v>960</v>
      </c>
      <c r="B961" s="1">
        <v>0.37806067282624828</v>
      </c>
      <c r="C961" s="1">
        <v>0.39651891389426486</v>
      </c>
      <c r="D961" s="1">
        <v>0.20491892448722027</v>
      </c>
      <c r="E961" s="1">
        <v>1.1772165508716832</v>
      </c>
      <c r="F961" s="1">
        <v>1</v>
      </c>
      <c r="G961" s="2">
        <f t="shared" ca="1" si="14"/>
        <v>0.36683430086123581</v>
      </c>
    </row>
    <row r="962" spans="1:7" x14ac:dyDescent="0.2">
      <c r="A962" s="1">
        <v>961</v>
      </c>
      <c r="B962" s="1">
        <v>2.6373948188416461</v>
      </c>
      <c r="C962" s="1">
        <v>2.677383702681873</v>
      </c>
      <c r="D962" s="1">
        <v>0.67871481596324212</v>
      </c>
      <c r="E962" s="1">
        <v>1.565495803923018</v>
      </c>
      <c r="F962" s="1">
        <v>2</v>
      </c>
      <c r="G962" s="2">
        <f t="shared" ref="G962:G1001" ca="1" si="15">RAND()</f>
        <v>0.67007392782705377</v>
      </c>
    </row>
    <row r="963" spans="1:7" x14ac:dyDescent="0.2">
      <c r="A963" s="1">
        <v>962</v>
      </c>
      <c r="B963" s="1">
        <v>6.4797823615362085E-2</v>
      </c>
      <c r="C963" s="1">
        <v>0.12327874023917965</v>
      </c>
      <c r="D963" s="1">
        <v>9.782719648266669E-2</v>
      </c>
      <c r="E963" s="1">
        <v>1.1140326009974475</v>
      </c>
      <c r="F963" s="1">
        <v>1</v>
      </c>
      <c r="G963" s="2">
        <f t="shared" ca="1" si="15"/>
        <v>0.8809061460498121</v>
      </c>
    </row>
    <row r="964" spans="1:7" x14ac:dyDescent="0.2">
      <c r="A964" s="1">
        <v>963</v>
      </c>
      <c r="B964" s="1">
        <v>2.6234075579481306</v>
      </c>
      <c r="C964" s="1">
        <v>2.5843078459452085</v>
      </c>
      <c r="D964" s="1">
        <v>0.77824103748595963</v>
      </c>
      <c r="E964" s="1">
        <v>1.546615273072566</v>
      </c>
      <c r="F964" s="1">
        <v>2</v>
      </c>
      <c r="G964" s="2">
        <f t="shared" ca="1" si="15"/>
        <v>0.78346332809269681</v>
      </c>
    </row>
    <row r="965" spans="1:7" x14ac:dyDescent="0.2">
      <c r="A965" s="1">
        <v>964</v>
      </c>
      <c r="B965" s="1">
        <v>1.0651570161474428</v>
      </c>
      <c r="C965" s="1">
        <v>0.99674800185052281</v>
      </c>
      <c r="D965" s="1">
        <v>0.52408287592183012</v>
      </c>
      <c r="E965" s="1">
        <v>1.2880778817694947</v>
      </c>
      <c r="F965" s="1">
        <v>1</v>
      </c>
      <c r="G965" s="2">
        <f t="shared" ca="1" si="15"/>
        <v>0.76279841487862254</v>
      </c>
    </row>
    <row r="966" spans="1:7" x14ac:dyDescent="0.2">
      <c r="A966" s="1">
        <v>965</v>
      </c>
      <c r="B966" s="1">
        <v>2.6265571668510268</v>
      </c>
      <c r="C966" s="1">
        <v>2.5192515299412936</v>
      </c>
      <c r="D966" s="1">
        <v>0.78184436389166301</v>
      </c>
      <c r="E966" s="1">
        <v>1.4890090102143658</v>
      </c>
      <c r="F966" s="1">
        <v>2</v>
      </c>
      <c r="G966" s="2">
        <f t="shared" ca="1" si="15"/>
        <v>4.108794315913511E-2</v>
      </c>
    </row>
    <row r="967" spans="1:7" x14ac:dyDescent="0.2">
      <c r="A967" s="1">
        <v>966</v>
      </c>
      <c r="B967" s="1">
        <v>2.5914292806260044</v>
      </c>
      <c r="C967" s="1">
        <v>2.5583391748571191</v>
      </c>
      <c r="D967" s="1">
        <v>0.71515667189877874</v>
      </c>
      <c r="E967" s="1">
        <v>1.6096524695048389</v>
      </c>
      <c r="F967" s="1">
        <v>2</v>
      </c>
      <c r="G967" s="2">
        <f t="shared" ca="1" si="15"/>
        <v>7.8431577503973449E-2</v>
      </c>
    </row>
    <row r="968" spans="1:7" x14ac:dyDescent="0.2">
      <c r="A968" s="1">
        <v>967</v>
      </c>
      <c r="B968" s="1">
        <v>2.7937909298903851</v>
      </c>
      <c r="C968" s="1">
        <v>2.8522594954876439</v>
      </c>
      <c r="D968" s="1">
        <v>0.68791319740601953</v>
      </c>
      <c r="E968" s="1">
        <v>1.6379867077901997</v>
      </c>
      <c r="F968" s="1">
        <v>2</v>
      </c>
      <c r="G968" s="2">
        <f t="shared" ca="1" si="15"/>
        <v>0.85358440821459813</v>
      </c>
    </row>
    <row r="969" spans="1:7" x14ac:dyDescent="0.2">
      <c r="A969" s="1">
        <v>968</v>
      </c>
      <c r="B969" s="1">
        <v>3.0195834893761719</v>
      </c>
      <c r="C969" s="1">
        <v>2.9083369267504948</v>
      </c>
      <c r="D969" s="1">
        <v>0.64662577223337436</v>
      </c>
      <c r="E969" s="1">
        <v>1.5895531471813715</v>
      </c>
      <c r="F969" s="1">
        <v>2</v>
      </c>
      <c r="G969" s="2">
        <f t="shared" ca="1" si="15"/>
        <v>0.10829010634351477</v>
      </c>
    </row>
    <row r="970" spans="1:7" x14ac:dyDescent="0.2">
      <c r="A970" s="1">
        <v>969</v>
      </c>
      <c r="B970" s="1">
        <v>0.7008202790908542</v>
      </c>
      <c r="C970" s="1">
        <v>0.66337585379936015</v>
      </c>
      <c r="D970" s="1">
        <v>0.31726001898130862</v>
      </c>
      <c r="E970" s="1">
        <v>1.1751305282566324</v>
      </c>
      <c r="F970" s="1">
        <v>1</v>
      </c>
      <c r="G970" s="2">
        <f t="shared" ca="1" si="15"/>
        <v>0.42761162297609401</v>
      </c>
    </row>
    <row r="971" spans="1:7" x14ac:dyDescent="0.2">
      <c r="A971" s="1">
        <v>970</v>
      </c>
      <c r="B971" s="1">
        <v>2.0347691016282434</v>
      </c>
      <c r="C971" s="1">
        <v>1.9333290725516903</v>
      </c>
      <c r="D971" s="1">
        <v>0.81887006527123951</v>
      </c>
      <c r="E971" s="1">
        <v>1.4198793464139545</v>
      </c>
      <c r="F971" s="1">
        <v>2</v>
      </c>
      <c r="G971" s="2">
        <f t="shared" ca="1" si="15"/>
        <v>0.65628922119686184</v>
      </c>
    </row>
    <row r="972" spans="1:7" x14ac:dyDescent="0.2">
      <c r="A972" s="1">
        <v>971</v>
      </c>
      <c r="B972" s="1">
        <v>2.6501071658018445</v>
      </c>
      <c r="C972" s="1">
        <v>2.5289771873874787</v>
      </c>
      <c r="D972" s="1">
        <v>0.71547800365283543</v>
      </c>
      <c r="E972" s="1">
        <v>1.549717170836773</v>
      </c>
      <c r="F972" s="1">
        <v>2</v>
      </c>
      <c r="G972" s="2">
        <f t="shared" ca="1" si="15"/>
        <v>0.63159558106722391</v>
      </c>
    </row>
    <row r="973" spans="1:7" x14ac:dyDescent="0.2">
      <c r="A973" s="1">
        <v>972</v>
      </c>
      <c r="B973" s="1">
        <v>9.5812725113778266E-2</v>
      </c>
      <c r="C973" s="1">
        <v>0.11745628114160708</v>
      </c>
      <c r="D973" s="1">
        <v>0.11470399694049682</v>
      </c>
      <c r="E973" s="1">
        <v>1.2029743705065541</v>
      </c>
      <c r="F973" s="1">
        <v>1</v>
      </c>
      <c r="G973" s="2">
        <f t="shared" ca="1" si="15"/>
        <v>0.58193356907572813</v>
      </c>
    </row>
    <row r="974" spans="1:7" x14ac:dyDescent="0.2">
      <c r="A974" s="1">
        <v>973</v>
      </c>
      <c r="B974" s="1">
        <v>0.23095284579921202</v>
      </c>
      <c r="C974" s="1">
        <v>0.28660058523424736</v>
      </c>
      <c r="D974" s="1">
        <v>0.10440226747612436</v>
      </c>
      <c r="E974" s="1">
        <v>1.1949328578336433</v>
      </c>
      <c r="F974" s="1">
        <v>1</v>
      </c>
      <c r="G974" s="2">
        <f t="shared" ca="1" si="15"/>
        <v>0.70491212541097559</v>
      </c>
    </row>
    <row r="975" spans="1:7" x14ac:dyDescent="0.2">
      <c r="A975" s="1">
        <v>974</v>
      </c>
      <c r="B975" s="1">
        <v>0.11578810468007092</v>
      </c>
      <c r="C975" s="1">
        <v>0.12115374511181899</v>
      </c>
      <c r="D975" s="1">
        <v>0.15139532262424682</v>
      </c>
      <c r="E975" s="1">
        <v>1.1914403791964105</v>
      </c>
      <c r="F975" s="1">
        <v>1</v>
      </c>
      <c r="G975" s="2">
        <f t="shared" ca="1" si="15"/>
        <v>0.60936419210411241</v>
      </c>
    </row>
    <row r="976" spans="1:7" x14ac:dyDescent="0.2">
      <c r="A976" s="1">
        <v>975</v>
      </c>
      <c r="B976" s="1">
        <v>2.947723054367632</v>
      </c>
      <c r="C976" s="1">
        <v>2.8211883608720068</v>
      </c>
      <c r="D976" s="1">
        <v>0.7564534142368764</v>
      </c>
      <c r="E976" s="1">
        <v>1.5546598003086411</v>
      </c>
      <c r="F976" s="1">
        <v>2</v>
      </c>
      <c r="G976" s="2">
        <f t="shared" ca="1" si="15"/>
        <v>0.98023476760119965</v>
      </c>
    </row>
    <row r="977" spans="1:7" x14ac:dyDescent="0.2">
      <c r="A977" s="1">
        <v>976</v>
      </c>
      <c r="B977" s="1">
        <v>2.476248587044886</v>
      </c>
      <c r="C977" s="1">
        <v>2.4054594103149038</v>
      </c>
      <c r="D977" s="1">
        <v>0.83324337951739658</v>
      </c>
      <c r="E977" s="1">
        <v>1.4936403557353262</v>
      </c>
      <c r="F977" s="1">
        <v>2</v>
      </c>
      <c r="G977" s="2">
        <f t="shared" ca="1" si="15"/>
        <v>0.91825963460374227</v>
      </c>
    </row>
    <row r="978" spans="1:7" x14ac:dyDescent="0.2">
      <c r="A978" s="1">
        <v>977</v>
      </c>
      <c r="B978" s="1">
        <v>8.583805712539444E-2</v>
      </c>
      <c r="C978" s="1">
        <v>8.9280350872852646E-2</v>
      </c>
      <c r="D978" s="1">
        <v>6.1262406960952087E-2</v>
      </c>
      <c r="E978" s="1">
        <v>1.1654646111179949</v>
      </c>
      <c r="F978" s="1">
        <v>1</v>
      </c>
      <c r="G978" s="2">
        <f t="shared" ca="1" si="15"/>
        <v>0.83686911158085575</v>
      </c>
    </row>
    <row r="979" spans="1:7" x14ac:dyDescent="0.2">
      <c r="A979" s="1">
        <v>978</v>
      </c>
      <c r="B979" s="1">
        <v>3.1237194793846168</v>
      </c>
      <c r="C979" s="1">
        <v>2.8693678803101768</v>
      </c>
      <c r="D979" s="1">
        <v>0.75725577281090484</v>
      </c>
      <c r="E979" s="1">
        <v>1.5553813530158003</v>
      </c>
      <c r="F979" s="1">
        <v>2</v>
      </c>
      <c r="G979" s="2">
        <f t="shared" ca="1" si="15"/>
        <v>0.79460823670821124</v>
      </c>
    </row>
    <row r="980" spans="1:7" x14ac:dyDescent="0.2">
      <c r="A980" s="1">
        <v>979</v>
      </c>
      <c r="B980" s="1">
        <v>0.23633417950015839</v>
      </c>
      <c r="C980" s="1">
        <v>0.2760056487580822</v>
      </c>
      <c r="D980" s="1">
        <v>0.23101352019459065</v>
      </c>
      <c r="E980" s="1">
        <v>1.1406503701491939</v>
      </c>
      <c r="F980" s="1">
        <v>1</v>
      </c>
      <c r="G980" s="2">
        <f t="shared" ca="1" si="15"/>
        <v>0.62765365366772985</v>
      </c>
    </row>
    <row r="981" spans="1:7" x14ac:dyDescent="0.2">
      <c r="A981" s="1">
        <v>980</v>
      </c>
      <c r="B981" s="1">
        <v>4.6879922063107406E-2</v>
      </c>
      <c r="C981" s="1">
        <v>8.6797957151780972E-2</v>
      </c>
      <c r="D981" s="1">
        <v>5.3875285452759325E-2</v>
      </c>
      <c r="E981" s="1">
        <v>1.0874550448780635</v>
      </c>
      <c r="F981" s="1">
        <v>1</v>
      </c>
      <c r="G981" s="2">
        <f t="shared" ca="1" si="15"/>
        <v>0.7117915875594113</v>
      </c>
    </row>
    <row r="982" spans="1:7" x14ac:dyDescent="0.2">
      <c r="A982" s="1">
        <v>981</v>
      </c>
      <c r="B982" s="1">
        <v>0.14227576108561443</v>
      </c>
      <c r="C982" s="1">
        <v>0.21820940124416791</v>
      </c>
      <c r="D982" s="1">
        <v>6.9337339723086311E-2</v>
      </c>
      <c r="E982" s="1">
        <v>1.1997203645767613</v>
      </c>
      <c r="F982" s="1">
        <v>1</v>
      </c>
      <c r="G982" s="2">
        <f t="shared" ca="1" si="15"/>
        <v>0.53345458332333406</v>
      </c>
    </row>
    <row r="983" spans="1:7" x14ac:dyDescent="0.2">
      <c r="A983" s="1">
        <v>982</v>
      </c>
      <c r="B983" s="1">
        <v>3.3125317445764999</v>
      </c>
      <c r="C983" s="1">
        <v>2.96052684427403</v>
      </c>
      <c r="D983" s="1">
        <v>0.74324898186370625</v>
      </c>
      <c r="E983" s="1">
        <v>1.5842481731927194</v>
      </c>
      <c r="F983" s="1">
        <v>2</v>
      </c>
      <c r="G983" s="2">
        <f t="shared" ca="1" si="15"/>
        <v>1.6467878927859614E-2</v>
      </c>
    </row>
    <row r="984" spans="1:7" x14ac:dyDescent="0.2">
      <c r="A984" s="1">
        <v>983</v>
      </c>
      <c r="B984" s="1">
        <v>7.8680585880586712E-2</v>
      </c>
      <c r="C984" s="1">
        <v>8.6251526430944678E-2</v>
      </c>
      <c r="D984" s="1">
        <v>5.3620390773387538E-2</v>
      </c>
      <c r="E984" s="1">
        <v>1.1454213145822019</v>
      </c>
      <c r="F984" s="1">
        <v>1</v>
      </c>
      <c r="G984" s="2">
        <f t="shared" ca="1" si="15"/>
        <v>0.93122523664619139</v>
      </c>
    </row>
    <row r="985" spans="1:7" x14ac:dyDescent="0.2">
      <c r="A985" s="1">
        <v>984</v>
      </c>
      <c r="B985" s="1">
        <v>2.984734519344451</v>
      </c>
      <c r="C985" s="1">
        <v>2.7571495646849122</v>
      </c>
      <c r="D985" s="1">
        <v>0.84934371296914657</v>
      </c>
      <c r="E985" s="1">
        <v>1.5007712762619354</v>
      </c>
      <c r="F985" s="1">
        <v>2</v>
      </c>
      <c r="G985" s="2">
        <f t="shared" ca="1" si="15"/>
        <v>0.97784397879583373</v>
      </c>
    </row>
    <row r="986" spans="1:7" x14ac:dyDescent="0.2">
      <c r="A986" s="1">
        <v>985</v>
      </c>
      <c r="B986" s="1">
        <v>2.6840610447321875</v>
      </c>
      <c r="C986" s="1">
        <v>2.5982136225856411</v>
      </c>
      <c r="D986" s="1">
        <v>0.75701743479561134</v>
      </c>
      <c r="E986" s="1">
        <v>1.5910733995784185</v>
      </c>
      <c r="F986" s="1">
        <v>2</v>
      </c>
      <c r="G986" s="2">
        <f t="shared" ca="1" si="15"/>
        <v>0.44887983804152265</v>
      </c>
    </row>
    <row r="987" spans="1:7" x14ac:dyDescent="0.2">
      <c r="A987" s="1">
        <v>986</v>
      </c>
      <c r="B987" s="1">
        <v>0.12979896935023461</v>
      </c>
      <c r="C987" s="1">
        <v>0.14030652158785645</v>
      </c>
      <c r="D987" s="1">
        <v>5.5218751341844285E-2</v>
      </c>
      <c r="E987" s="1">
        <v>1.0504372565411455</v>
      </c>
      <c r="F987" s="1">
        <v>1</v>
      </c>
      <c r="G987" s="2">
        <f t="shared" ca="1" si="15"/>
        <v>0.21666281350381122</v>
      </c>
    </row>
    <row r="988" spans="1:7" x14ac:dyDescent="0.2">
      <c r="A988" s="1">
        <v>987</v>
      </c>
      <c r="B988" s="1">
        <v>2.408106885968567</v>
      </c>
      <c r="C988" s="1">
        <v>2.2236702178412426</v>
      </c>
      <c r="D988" s="1">
        <v>0.79489314548434864</v>
      </c>
      <c r="E988" s="1">
        <v>1.4406307236809324</v>
      </c>
      <c r="F988" s="1">
        <v>2</v>
      </c>
      <c r="G988" s="2">
        <f t="shared" ca="1" si="15"/>
        <v>0.93024596416493976</v>
      </c>
    </row>
    <row r="989" spans="1:7" x14ac:dyDescent="0.2">
      <c r="A989" s="1">
        <v>988</v>
      </c>
      <c r="B989" s="1">
        <v>0.14723246383428285</v>
      </c>
      <c r="C989" s="1">
        <v>0.15581034102490818</v>
      </c>
      <c r="D989" s="1">
        <v>9.2462422475450001E-2</v>
      </c>
      <c r="E989" s="1">
        <v>1.0649773043644215</v>
      </c>
      <c r="F989" s="1">
        <v>1</v>
      </c>
      <c r="G989" s="2">
        <f t="shared" ca="1" si="15"/>
        <v>5.9215493618047899E-2</v>
      </c>
    </row>
    <row r="990" spans="1:7" x14ac:dyDescent="0.2">
      <c r="A990" s="1">
        <v>989</v>
      </c>
      <c r="B990" s="1">
        <v>0.17246105054103997</v>
      </c>
      <c r="C990" s="1">
        <v>0.24066152455461445</v>
      </c>
      <c r="D990" s="1">
        <v>0.1061091877929905</v>
      </c>
      <c r="E990" s="1">
        <v>1.1829570562533278</v>
      </c>
      <c r="F990" s="1">
        <v>1</v>
      </c>
      <c r="G990" s="2">
        <f t="shared" ca="1" si="15"/>
        <v>0.96981530702664398</v>
      </c>
    </row>
    <row r="991" spans="1:7" x14ac:dyDescent="0.2">
      <c r="A991" s="1">
        <v>990</v>
      </c>
      <c r="B991" s="1">
        <v>2.9129898464839385</v>
      </c>
      <c r="C991" s="1">
        <v>2.7371378919077731</v>
      </c>
      <c r="D991" s="1">
        <v>0.72493413385487937</v>
      </c>
      <c r="E991" s="1">
        <v>1.5345132420695013</v>
      </c>
      <c r="F991" s="1">
        <v>2</v>
      </c>
      <c r="G991" s="2">
        <f t="shared" ca="1" si="15"/>
        <v>0.47088874038546358</v>
      </c>
    </row>
    <row r="992" spans="1:7" x14ac:dyDescent="0.2">
      <c r="A992" s="1">
        <v>991</v>
      </c>
      <c r="B992" s="1">
        <v>0.44202001469040292</v>
      </c>
      <c r="C992" s="1">
        <v>0.46504700943220856</v>
      </c>
      <c r="D992" s="1">
        <v>0.14182219267987572</v>
      </c>
      <c r="E992" s="1">
        <v>1.1430423396978471</v>
      </c>
      <c r="F992" s="1">
        <v>1</v>
      </c>
      <c r="G992" s="2">
        <f t="shared" ca="1" si="15"/>
        <v>0.99183083674914629</v>
      </c>
    </row>
    <row r="993" spans="1:7" x14ac:dyDescent="0.2">
      <c r="A993" s="1">
        <v>992</v>
      </c>
      <c r="B993" s="1">
        <v>2.6390573296152589</v>
      </c>
      <c r="C993" s="1">
        <v>2.4893720055740598</v>
      </c>
      <c r="D993" s="1">
        <v>0.76750081093212863</v>
      </c>
      <c r="E993" s="1">
        <v>1.4895600636501445</v>
      </c>
      <c r="F993" s="1">
        <v>2</v>
      </c>
      <c r="G993" s="2">
        <f t="shared" ca="1" si="15"/>
        <v>5.3471482409267024E-2</v>
      </c>
    </row>
    <row r="994" spans="1:7" x14ac:dyDescent="0.2">
      <c r="A994" s="1">
        <v>993</v>
      </c>
      <c r="B994" s="1">
        <v>0.25535539128122292</v>
      </c>
      <c r="C994" s="1">
        <v>0.32396526202311809</v>
      </c>
      <c r="D994" s="1">
        <v>0.3473958078244368</v>
      </c>
      <c r="E994" s="1">
        <v>1.2247933202367352</v>
      </c>
      <c r="F994" s="1">
        <v>1</v>
      </c>
      <c r="G994" s="2">
        <f t="shared" ca="1" si="15"/>
        <v>1.067952178556264E-3</v>
      </c>
    </row>
    <row r="995" spans="1:7" x14ac:dyDescent="0.2">
      <c r="A995" s="1">
        <v>994</v>
      </c>
      <c r="B995" s="1">
        <v>2.7515353130419498</v>
      </c>
      <c r="C995" s="1">
        <v>2.5818918256898957</v>
      </c>
      <c r="D995" s="1">
        <v>0.80629669027966155</v>
      </c>
      <c r="E995" s="1">
        <v>1.5835734509937192</v>
      </c>
      <c r="F995" s="1">
        <v>2</v>
      </c>
      <c r="G995" s="2">
        <f t="shared" ca="1" si="15"/>
        <v>0.97837192780008686</v>
      </c>
    </row>
    <row r="996" spans="1:7" x14ac:dyDescent="0.2">
      <c r="A996" s="1">
        <v>995</v>
      </c>
      <c r="B996" s="1">
        <v>2.6609253162518391</v>
      </c>
      <c r="C996" s="1">
        <v>2.5450995555990632</v>
      </c>
      <c r="D996" s="1">
        <v>0.73888500263953816</v>
      </c>
      <c r="E996" s="1">
        <v>1.4866106346962304</v>
      </c>
      <c r="F996" s="1">
        <v>2</v>
      </c>
      <c r="G996" s="2">
        <f t="shared" ca="1" si="15"/>
        <v>0.7739562831747302</v>
      </c>
    </row>
    <row r="997" spans="1:7" x14ac:dyDescent="0.2">
      <c r="A997" s="1">
        <v>996</v>
      </c>
      <c r="B997" s="1">
        <v>2.8145529213388145</v>
      </c>
      <c r="C997" s="1">
        <v>2.7268540710423697</v>
      </c>
      <c r="D997" s="1">
        <v>0.61999137150611805</v>
      </c>
      <c r="E997" s="1">
        <v>1.5779064744758655</v>
      </c>
      <c r="F997" s="1">
        <v>2</v>
      </c>
      <c r="G997" s="2">
        <f t="shared" ca="1" si="15"/>
        <v>0.66781973323642896</v>
      </c>
    </row>
    <row r="998" spans="1:7" x14ac:dyDescent="0.2">
      <c r="A998" s="1">
        <v>997</v>
      </c>
      <c r="B998" s="1">
        <v>6.3483215675983556E-2</v>
      </c>
      <c r="C998" s="1">
        <v>6.2485633816610577E-2</v>
      </c>
      <c r="D998" s="1">
        <v>8.5506364235195975E-2</v>
      </c>
      <c r="E998" s="1">
        <v>1.2354402515122167</v>
      </c>
      <c r="F998" s="1">
        <v>1</v>
      </c>
      <c r="G998" s="2">
        <f t="shared" ca="1" si="15"/>
        <v>0.29516051860576953</v>
      </c>
    </row>
    <row r="999" spans="1:7" x14ac:dyDescent="0.2">
      <c r="A999" s="1">
        <v>998</v>
      </c>
      <c r="B999" s="1">
        <v>2.8033603809065357</v>
      </c>
      <c r="C999" s="1">
        <v>2.7338012199898927</v>
      </c>
      <c r="D999" s="1">
        <v>0.78111075687055909</v>
      </c>
      <c r="E999" s="1">
        <v>1.5712219590097392</v>
      </c>
      <c r="F999" s="1">
        <v>2</v>
      </c>
      <c r="G999" s="2">
        <f t="shared" ca="1" si="15"/>
        <v>0.76476531929378411</v>
      </c>
    </row>
    <row r="1000" spans="1:7" x14ac:dyDescent="0.2">
      <c r="A1000" s="1">
        <v>999</v>
      </c>
      <c r="B1000" s="1">
        <v>2.2591913010854188</v>
      </c>
      <c r="C1000" s="1">
        <v>2.3607481663029191</v>
      </c>
      <c r="D1000" s="1">
        <v>0.9086336998462734</v>
      </c>
      <c r="E1000" s="1">
        <v>1.4516860938415599</v>
      </c>
      <c r="F1000" s="1">
        <v>2</v>
      </c>
      <c r="G1000" s="2">
        <f t="shared" ca="1" si="15"/>
        <v>0.96765409693229565</v>
      </c>
    </row>
    <row r="1001" spans="1:7" x14ac:dyDescent="0.2">
      <c r="A1001" s="1">
        <v>1000</v>
      </c>
      <c r="B1001" s="1">
        <v>1.0288741218233879</v>
      </c>
      <c r="C1001" s="1">
        <v>0.94499156005685603</v>
      </c>
      <c r="D1001" s="1">
        <v>0.47914466039981241</v>
      </c>
      <c r="E1001" s="1">
        <v>1.1920103708334666</v>
      </c>
      <c r="F1001" s="1">
        <v>1</v>
      </c>
      <c r="G1001" s="2">
        <f t="shared" ca="1" si="15"/>
        <v>0.15267140354550646</v>
      </c>
    </row>
  </sheetData>
  <sortState xmlns:xlrd2="http://schemas.microsoft.com/office/spreadsheetml/2017/richdata2" ref="A2:G1001">
    <sortCondition ref="G2:G100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gtf</dc:creator>
  <cp:lastModifiedBy>Administrator</cp:lastModifiedBy>
  <dcterms:created xsi:type="dcterms:W3CDTF">2015-06-05T18:19:34Z</dcterms:created>
  <dcterms:modified xsi:type="dcterms:W3CDTF">2023-11-09T01:30:51Z</dcterms:modified>
</cp:coreProperties>
</file>