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QH401504\"/>
    </mc:Choice>
  </mc:AlternateContent>
  <xr:revisionPtr revIDLastSave="0" documentId="13_ncr:1_{9CC8F2A8-505E-4679-A441-849667D7CB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9" i="1" l="1"/>
  <c r="G685" i="1"/>
  <c r="G136" i="1"/>
  <c r="G757" i="1"/>
  <c r="G338" i="1"/>
  <c r="G165" i="1"/>
  <c r="G21" i="1"/>
  <c r="G182" i="1"/>
  <c r="G456" i="1"/>
  <c r="G131" i="1"/>
  <c r="G301" i="1"/>
  <c r="G946" i="1"/>
  <c r="G656" i="1"/>
  <c r="G442" i="1"/>
  <c r="G552" i="1"/>
  <c r="G241" i="1"/>
  <c r="G112" i="1"/>
  <c r="G441" i="1"/>
  <c r="G957" i="1"/>
  <c r="G669" i="1"/>
  <c r="G133" i="1"/>
  <c r="G195" i="1"/>
  <c r="G276" i="1"/>
  <c r="G401" i="1"/>
  <c r="G911" i="1"/>
  <c r="G220" i="1"/>
  <c r="G765" i="1"/>
  <c r="G879" i="1"/>
  <c r="G684" i="1"/>
  <c r="G171" i="1"/>
  <c r="G677" i="1"/>
  <c r="G200" i="1"/>
  <c r="G699" i="1"/>
  <c r="G137" i="1"/>
  <c r="G839" i="1"/>
  <c r="G701" i="1"/>
  <c r="G735" i="1"/>
  <c r="G907" i="1"/>
  <c r="G224" i="1"/>
  <c r="G357" i="1"/>
  <c r="G337" i="1"/>
  <c r="G989" i="1"/>
  <c r="G103" i="1"/>
  <c r="G351" i="1"/>
  <c r="G451" i="1"/>
  <c r="G135" i="1"/>
  <c r="G803" i="1"/>
  <c r="G881" i="1"/>
  <c r="G508" i="1"/>
  <c r="G700" i="1"/>
  <c r="G674" i="1"/>
  <c r="G750" i="1"/>
  <c r="G217" i="1"/>
  <c r="G116" i="1"/>
  <c r="G363" i="1"/>
  <c r="G689" i="1"/>
  <c r="G194" i="1"/>
  <c r="G985" i="1"/>
  <c r="G140" i="1"/>
  <c r="G189" i="1"/>
  <c r="G115" i="1"/>
  <c r="G858" i="1"/>
  <c r="G958" i="1"/>
  <c r="G186" i="1"/>
  <c r="G459" i="1"/>
  <c r="G266" i="1"/>
  <c r="G425" i="1"/>
  <c r="G365" i="1"/>
  <c r="G288" i="1"/>
  <c r="G462" i="1"/>
  <c r="G778" i="1"/>
  <c r="G264" i="1"/>
  <c r="G902" i="1"/>
  <c r="G546" i="1"/>
  <c r="G277" i="1"/>
  <c r="G311" i="1"/>
  <c r="G342" i="1"/>
  <c r="G840" i="1"/>
  <c r="G111" i="1"/>
  <c r="G496" i="1"/>
  <c r="G460" i="1"/>
  <c r="G845" i="1"/>
  <c r="G47" i="1"/>
  <c r="G520" i="1"/>
  <c r="G296" i="1"/>
  <c r="G1000" i="1"/>
  <c r="G162" i="1"/>
  <c r="G271" i="1"/>
  <c r="G399" i="1"/>
  <c r="G154" i="1"/>
  <c r="G36" i="1"/>
  <c r="G498" i="1"/>
  <c r="G384" i="1"/>
  <c r="G416" i="1"/>
  <c r="G366" i="1"/>
  <c r="G410" i="1"/>
  <c r="G51" i="1"/>
  <c r="G284" i="1"/>
  <c r="G101" i="1"/>
  <c r="G829" i="1"/>
  <c r="G347" i="1"/>
  <c r="G789" i="1"/>
  <c r="G806" i="1"/>
  <c r="G212" i="1"/>
  <c r="G973" i="1"/>
  <c r="G878" i="1"/>
  <c r="G98" i="1"/>
  <c r="G55" i="1"/>
  <c r="G717" i="1"/>
  <c r="G591" i="1"/>
  <c r="G343" i="1"/>
  <c r="G157" i="1"/>
  <c r="G663" i="1"/>
  <c r="G602" i="1"/>
  <c r="G1001" i="1"/>
  <c r="G830" i="1"/>
  <c r="G465" i="1"/>
  <c r="G821" i="1"/>
  <c r="G246" i="1"/>
  <c r="G188" i="1"/>
  <c r="G62" i="1"/>
  <c r="G574" i="1"/>
  <c r="G396" i="1"/>
  <c r="G147" i="1"/>
  <c r="G857" i="1"/>
  <c r="G997" i="1"/>
  <c r="G514" i="1"/>
  <c r="G58" i="1"/>
  <c r="G816" i="1"/>
  <c r="G524" i="1"/>
  <c r="G518" i="1"/>
  <c r="G731" i="1"/>
  <c r="G331" i="1"/>
  <c r="G433" i="1"/>
  <c r="G314" i="1"/>
  <c r="G303" i="1"/>
  <c r="G421" i="1"/>
  <c r="G610" i="1"/>
  <c r="G536" i="1"/>
  <c r="G499" i="1"/>
  <c r="G752" i="1"/>
  <c r="G159" i="1"/>
  <c r="G630" i="1"/>
  <c r="G780" i="1"/>
  <c r="G285" i="1"/>
  <c r="G893" i="1"/>
  <c r="G383" i="1"/>
  <c r="G15" i="1"/>
  <c r="G278" i="1"/>
  <c r="G959" i="1"/>
  <c r="G56" i="1"/>
  <c r="G547" i="1"/>
  <c r="G20" i="1"/>
  <c r="G424" i="1"/>
  <c r="G967" i="1"/>
  <c r="G727" i="1"/>
  <c r="G937" i="1"/>
  <c r="G439" i="1"/>
  <c r="G344" i="1"/>
  <c r="G256" i="1"/>
  <c r="G587" i="1"/>
  <c r="G936" i="1"/>
  <c r="G153" i="1"/>
  <c r="G31" i="1"/>
  <c r="G539" i="1"/>
  <c r="G788" i="1"/>
  <c r="G628" i="1"/>
  <c r="G942" i="1"/>
  <c r="G641" i="1"/>
  <c r="G871" i="1"/>
  <c r="G487" i="1"/>
  <c r="G763" i="1"/>
  <c r="G935" i="1"/>
  <c r="G483" i="1"/>
  <c r="G809" i="1"/>
  <c r="G764" i="1"/>
  <c r="G49" i="1"/>
  <c r="G625" i="1"/>
  <c r="G831" i="1"/>
  <c r="G16" i="1"/>
  <c r="G505" i="1"/>
  <c r="G297" i="1"/>
  <c r="G175" i="1"/>
  <c r="G748" i="1"/>
  <c r="G438" i="1"/>
  <c r="G929" i="1"/>
  <c r="G994" i="1"/>
  <c r="G412" i="1"/>
  <c r="G908" i="1"/>
  <c r="G290" i="1"/>
  <c r="G979" i="1"/>
  <c r="G516" i="1"/>
  <c r="G480" i="1"/>
  <c r="G320" i="1"/>
  <c r="G3" i="1"/>
  <c r="G965" i="1"/>
  <c r="G595" i="1"/>
  <c r="G413" i="1"/>
  <c r="G72" i="1"/>
  <c r="G577" i="1"/>
  <c r="G608" i="1"/>
  <c r="G388" i="1"/>
  <c r="G295" i="1"/>
  <c r="G653" i="1"/>
  <c r="G309" i="1"/>
  <c r="G530" i="1"/>
  <c r="G489" i="1"/>
  <c r="G263" i="1"/>
  <c r="G576" i="1"/>
  <c r="G150" i="1"/>
  <c r="G100" i="1"/>
  <c r="G382" i="1"/>
  <c r="G909" i="1"/>
  <c r="G613" i="1"/>
  <c r="G91" i="1"/>
  <c r="G990" i="1"/>
  <c r="G453" i="1"/>
  <c r="G225" i="1"/>
  <c r="G360" i="1"/>
  <c r="G372" i="1"/>
  <c r="G389" i="1"/>
  <c r="G826" i="1"/>
  <c r="G557" i="1"/>
  <c r="G723" i="1"/>
  <c r="G216" i="1"/>
  <c r="G569" i="1"/>
  <c r="G436" i="1"/>
  <c r="G527" i="1"/>
  <c r="G350" i="1"/>
  <c r="G352" i="1"/>
  <c r="G325" i="1"/>
  <c r="G559" i="1"/>
  <c r="G121" i="1"/>
  <c r="G729" i="1"/>
  <c r="G992" i="1"/>
  <c r="G503" i="1"/>
  <c r="G318" i="1"/>
  <c r="G170" i="1"/>
  <c r="G252" i="1"/>
  <c r="G148" i="1"/>
  <c r="G152" i="1"/>
  <c r="G39" i="1"/>
  <c r="G378" i="1"/>
  <c r="G509" i="1"/>
  <c r="G470" i="1"/>
  <c r="G392" i="1"/>
  <c r="G86" i="1"/>
  <c r="G712" i="1"/>
  <c r="G472" i="1"/>
  <c r="G85" i="1"/>
  <c r="G892" i="1"/>
  <c r="G444" i="1"/>
  <c r="G106" i="1"/>
  <c r="G291" i="1"/>
  <c r="G996" i="1"/>
  <c r="G521" i="1"/>
  <c r="G27" i="1"/>
  <c r="G796" i="1"/>
  <c r="G556" i="1"/>
  <c r="G891" i="1"/>
  <c r="G299" i="1"/>
  <c r="G374" i="1"/>
  <c r="G507" i="1"/>
  <c r="G193" i="1"/>
  <c r="G869" i="1"/>
  <c r="G249" i="1"/>
  <c r="G534" i="1"/>
  <c r="G468" i="1"/>
  <c r="G25" i="1"/>
  <c r="G617" i="1"/>
  <c r="G714" i="1"/>
  <c r="G294" i="1"/>
  <c r="G519" i="1"/>
  <c r="G945" i="1"/>
  <c r="G492" i="1"/>
  <c r="G624" i="1"/>
  <c r="G408" i="1"/>
  <c r="G842" i="1"/>
  <c r="G319" i="1"/>
  <c r="G688" i="1"/>
  <c r="G721" i="1"/>
  <c r="G648" i="1"/>
  <c r="G643" i="1"/>
  <c r="G963" i="1"/>
  <c r="G304" i="1"/>
  <c r="G300" i="1"/>
  <c r="G917" i="1"/>
  <c r="G828" i="1"/>
  <c r="G651" i="1"/>
  <c r="G254" i="1"/>
  <c r="G307" i="1"/>
  <c r="G692" i="1"/>
  <c r="G251" i="1"/>
  <c r="G286" i="1"/>
  <c r="G681" i="1"/>
  <c r="G329" i="1"/>
  <c r="G671" i="1"/>
  <c r="G645" i="1"/>
  <c r="G767" i="1"/>
  <c r="G837" i="1"/>
  <c r="G321" i="1"/>
  <c r="G272" i="1"/>
  <c r="G118" i="1"/>
  <c r="G79" i="1"/>
  <c r="G218" i="1"/>
  <c r="G732" i="1"/>
  <c r="G59" i="1"/>
  <c r="G601" i="1"/>
  <c r="G418" i="1"/>
  <c r="G631" i="1"/>
  <c r="G427" i="1"/>
  <c r="G823" i="1"/>
  <c r="G756" i="1"/>
  <c r="G229" i="1"/>
  <c r="G537" i="1"/>
  <c r="G633" i="1"/>
  <c r="G370" i="1"/>
  <c r="G966" i="1"/>
  <c r="G895" i="1"/>
  <c r="G414" i="1"/>
  <c r="G868" i="1"/>
  <c r="G12" i="1"/>
  <c r="G661" i="1"/>
  <c r="G658" i="1"/>
  <c r="G874" i="1"/>
  <c r="G655" i="1"/>
  <c r="G956" i="1"/>
  <c r="G33" i="1"/>
  <c r="G359" i="1"/>
  <c r="G184" i="1"/>
  <c r="G896" i="1"/>
  <c r="G824" i="1"/>
  <c r="G785" i="1"/>
  <c r="G4" i="1"/>
  <c r="G322" i="1"/>
  <c r="G793" i="1"/>
  <c r="G257" i="1"/>
  <c r="G250" i="1"/>
  <c r="G586" i="1"/>
  <c r="G371" i="1"/>
  <c r="G349" i="1"/>
  <c r="G206" i="1"/>
  <c r="G875" i="1"/>
  <c r="G771" i="1"/>
  <c r="G222" i="1"/>
  <c r="G515" i="1"/>
  <c r="G877" i="1"/>
  <c r="G679" i="1"/>
  <c r="G783" i="1"/>
  <c r="G774" i="1"/>
  <c r="G230" i="1"/>
  <c r="G758" i="1"/>
  <c r="G292" i="1"/>
  <c r="G494" i="1"/>
  <c r="G566" i="1"/>
  <c r="G38" i="1"/>
  <c r="G710" i="1"/>
  <c r="G814" i="1"/>
  <c r="G939" i="1"/>
  <c r="G549" i="1"/>
  <c r="G629" i="1"/>
  <c r="G104" i="1"/>
  <c r="G73" i="1"/>
  <c r="G544" i="1"/>
  <c r="G795" i="1"/>
  <c r="G805" i="1"/>
  <c r="G841" i="1"/>
  <c r="G900" i="1"/>
  <c r="G407" i="1"/>
  <c r="G145" i="1"/>
  <c r="G92" i="1"/>
  <c r="G676" i="1"/>
  <c r="G854" i="1"/>
  <c r="G590" i="1"/>
  <c r="G698" i="1"/>
  <c r="G341" i="1"/>
  <c r="G74" i="1"/>
  <c r="G986" i="1"/>
  <c r="G373" i="1"/>
  <c r="G22" i="1"/>
  <c r="G766" i="1"/>
  <c r="G71" i="1"/>
  <c r="G369" i="1"/>
  <c r="G897" i="1"/>
  <c r="G302" i="1"/>
  <c r="G635" i="1"/>
  <c r="G738" i="1"/>
  <c r="G482" i="1"/>
  <c r="G808" i="1"/>
  <c r="G166" i="1"/>
  <c r="G60" i="1"/>
  <c r="G531" i="1"/>
  <c r="G622" i="1"/>
  <c r="G208" i="1"/>
  <c r="G493" i="1"/>
  <c r="G379" i="1"/>
  <c r="G836" i="1"/>
  <c r="G348" i="1"/>
  <c r="G394" i="1"/>
  <c r="G924" i="1"/>
  <c r="G247" i="1"/>
  <c r="G866" i="1"/>
  <c r="G240" i="1"/>
  <c r="G187" i="1"/>
  <c r="G190" i="1"/>
  <c r="G998" i="1"/>
  <c r="G642" i="1"/>
  <c r="G457" i="1"/>
  <c r="G173" i="1"/>
  <c r="G636" i="1"/>
  <c r="G13" i="1"/>
  <c r="G158" i="1"/>
  <c r="G107" i="1"/>
  <c r="G887" i="1"/>
  <c r="G880" i="1"/>
  <c r="G181" i="1"/>
  <c r="G678" i="1"/>
  <c r="G66" i="1"/>
  <c r="G638" i="1"/>
  <c r="G713" i="1"/>
  <c r="G375" i="1"/>
  <c r="G164" i="1"/>
  <c r="G440" i="1"/>
  <c r="G80" i="1"/>
  <c r="G50" i="1"/>
  <c r="G207" i="1"/>
  <c r="G228" i="1"/>
  <c r="G818" i="1"/>
  <c r="G339" i="1"/>
  <c r="G592" i="1"/>
  <c r="G914" i="1"/>
  <c r="G856" i="1"/>
  <c r="G83" i="1"/>
  <c r="G870" i="1"/>
  <c r="G280" i="1"/>
  <c r="G223" i="1"/>
  <c r="G863" i="1"/>
  <c r="G528" i="1"/>
  <c r="G477" i="1"/>
  <c r="G745" i="1"/>
  <c r="G564" i="1"/>
  <c r="G497" i="1"/>
  <c r="G406" i="1"/>
  <c r="G144" i="1"/>
  <c r="G37" i="1"/>
  <c r="G176" i="1"/>
  <c r="G988" i="1"/>
  <c r="G741" i="1"/>
  <c r="G835" i="1"/>
  <c r="G925" i="1"/>
  <c r="G510" i="1"/>
  <c r="G94" i="1"/>
  <c r="G26" i="1"/>
  <c r="G777" i="1"/>
  <c r="G751" i="1"/>
  <c r="G97" i="1"/>
  <c r="G906" i="1"/>
  <c r="G993" i="1"/>
  <c r="G143" i="1"/>
  <c r="G971" i="1"/>
  <c r="G122" i="1"/>
  <c r="G593" i="1"/>
  <c r="G464" i="1"/>
  <c r="G57" i="1"/>
  <c r="G612" i="1"/>
  <c r="G130" i="1"/>
  <c r="G448" i="1"/>
  <c r="G948" i="1"/>
  <c r="G88" i="1"/>
  <c r="G852" i="1"/>
  <c r="G545" i="1"/>
  <c r="G890" i="1"/>
  <c r="G387" i="1"/>
  <c r="G639" i="1"/>
  <c r="G862" i="1"/>
  <c r="G740" i="1"/>
  <c r="G42" i="1"/>
  <c r="G504" i="1"/>
  <c r="G77" i="1"/>
  <c r="G232" i="1"/>
  <c r="G405" i="1"/>
  <c r="G690" i="1"/>
  <c r="G28" i="1"/>
  <c r="G380" i="1"/>
  <c r="G361" i="1"/>
  <c r="G24" i="1"/>
  <c r="G533" i="1"/>
  <c r="G238" i="1"/>
  <c r="G160" i="1"/>
  <c r="G308" i="1"/>
  <c r="G377" i="1"/>
  <c r="G834" i="1"/>
  <c r="G45" i="1"/>
  <c r="G726" i="1"/>
  <c r="G666" i="1"/>
  <c r="G177" i="1"/>
  <c r="G596" i="1"/>
  <c r="G99" i="1"/>
  <c r="G801" i="1"/>
  <c r="G535" i="1"/>
  <c r="G882" i="1"/>
  <c r="G703" i="1"/>
  <c r="G759" i="1"/>
  <c r="G82" i="1"/>
  <c r="G850" i="1"/>
  <c r="G449" i="1"/>
  <c r="G968" i="1"/>
  <c r="G513" i="1"/>
  <c r="G102" i="1"/>
  <c r="G390" i="1"/>
  <c r="G916" i="1"/>
  <c r="G128" i="1"/>
  <c r="G52" i="1"/>
  <c r="G614" i="1"/>
  <c r="G722" i="1"/>
  <c r="G978" i="1"/>
  <c r="G260" i="1"/>
  <c r="G594" i="1"/>
  <c r="G316" i="1"/>
  <c r="G695" i="1"/>
  <c r="G540" i="1"/>
  <c r="G910" i="1"/>
  <c r="G450" i="1"/>
  <c r="G364" i="1"/>
  <c r="G239" i="1"/>
  <c r="G683" i="1"/>
  <c r="G649" i="1"/>
  <c r="G961" i="1"/>
  <c r="G565" i="1"/>
  <c r="G454" i="1"/>
  <c r="G84" i="1"/>
  <c r="G607" i="1"/>
  <c r="G146" i="1"/>
  <c r="G485" i="1"/>
  <c r="G668" i="1"/>
  <c r="G918" i="1"/>
  <c r="G980" i="1"/>
  <c r="G921" i="1"/>
  <c r="G983" i="1"/>
  <c r="G705" i="1"/>
  <c r="G183" i="1"/>
  <c r="G17" i="1"/>
  <c r="G426" i="1"/>
  <c r="G259" i="1"/>
  <c r="G458" i="1"/>
  <c r="G67" i="1"/>
  <c r="G114" i="1"/>
  <c r="G279" i="1"/>
  <c r="G127" i="1"/>
  <c r="G386" i="1"/>
  <c r="G702" i="1"/>
  <c r="G991" i="1"/>
  <c r="G615" i="1"/>
  <c r="G180" i="1"/>
  <c r="G476" i="1"/>
  <c r="G90" i="1"/>
  <c r="G634" i="1"/>
  <c r="G825" i="1"/>
  <c r="G525" i="1"/>
  <c r="G807" i="1"/>
  <c r="G517" i="1"/>
  <c r="G832" i="1"/>
  <c r="G397" i="1"/>
  <c r="G467" i="1"/>
  <c r="G501" i="1"/>
  <c r="G928" i="1"/>
  <c r="G782" i="1"/>
  <c r="G981" i="1"/>
  <c r="G334" i="1"/>
  <c r="G838" i="1"/>
  <c r="G95" i="1"/>
  <c r="G8" i="1"/>
  <c r="G362" i="1"/>
  <c r="G707" i="1"/>
  <c r="G786" i="1"/>
  <c r="G898" i="1"/>
  <c r="G800" i="1"/>
  <c r="G972" i="1"/>
  <c r="G233" i="1"/>
  <c r="G293" i="1"/>
  <c r="G506" i="1"/>
  <c r="G245" i="1"/>
  <c r="G391" i="1"/>
  <c r="G34" i="1"/>
  <c r="G623" i="1"/>
  <c r="G730" i="1"/>
  <c r="G652" i="1"/>
  <c r="G328" i="1"/>
  <c r="G243" i="1"/>
  <c r="G395" i="1"/>
  <c r="G19" i="1"/>
  <c r="G422" i="1"/>
  <c r="G851" i="1"/>
  <c r="G253" i="1"/>
  <c r="G11" i="1"/>
  <c r="G798" i="1"/>
  <c r="G64" i="1"/>
  <c r="G214" i="1"/>
  <c r="G168" i="1"/>
  <c r="G686" i="1"/>
  <c r="G204" i="1"/>
  <c r="G912" i="1"/>
  <c r="G761" i="1"/>
  <c r="G419" i="1"/>
  <c r="G708" i="1"/>
  <c r="G484" i="1"/>
  <c r="G417" i="1"/>
  <c r="G744" i="1"/>
  <c r="G558" i="1"/>
  <c r="G923" i="1"/>
  <c r="G473" i="1"/>
  <c r="G368" i="1"/>
  <c r="G637" i="1"/>
  <c r="G132" i="1"/>
  <c r="G737" i="1"/>
  <c r="G675" i="1"/>
  <c r="G913" i="1"/>
  <c r="G693" i="1"/>
  <c r="G734" i="1"/>
  <c r="G664" i="1"/>
  <c r="G792" i="1"/>
  <c r="G255" i="1"/>
  <c r="G269" i="1"/>
  <c r="G817" i="1"/>
  <c r="G61" i="1"/>
  <c r="G724" i="1"/>
  <c r="G354" i="1"/>
  <c r="G609" i="1"/>
  <c r="G345" i="1"/>
  <c r="G105" i="1"/>
  <c r="G478" i="1"/>
  <c r="G571" i="1"/>
  <c r="G660" i="1"/>
  <c r="G196" i="1"/>
  <c r="G475" i="1"/>
  <c r="G894" i="1"/>
  <c r="G940" i="1"/>
  <c r="G720" i="1"/>
  <c r="G235" i="1"/>
  <c r="G275" i="1"/>
  <c r="G185" i="1"/>
  <c r="G657" i="1"/>
  <c r="G849" i="1"/>
  <c r="G662" i="1"/>
  <c r="G733" i="1"/>
  <c r="G330" i="1"/>
  <c r="G511" i="1"/>
  <c r="G63" i="1"/>
  <c r="G108" i="1"/>
  <c r="G6" i="1"/>
  <c r="G903" i="1"/>
  <c r="G267" i="1"/>
  <c r="G265" i="1"/>
  <c r="G169" i="1"/>
  <c r="G976" i="1"/>
  <c r="G268" i="1"/>
  <c r="G982" i="1"/>
  <c r="G626" i="1"/>
  <c r="G846" i="1"/>
  <c r="G317" i="1"/>
  <c r="G865" i="1"/>
  <c r="G523" i="1"/>
  <c r="G589" i="1"/>
  <c r="G46" i="1"/>
  <c r="G984" i="1"/>
  <c r="G822" i="1"/>
  <c r="G340" i="1"/>
  <c r="G659" i="1"/>
  <c r="G538" i="1"/>
  <c r="G87" i="1"/>
  <c r="G191" i="1"/>
  <c r="G7" i="1"/>
  <c r="G603" i="1"/>
  <c r="G428" i="1"/>
  <c r="G532" i="1"/>
  <c r="G463" i="1"/>
  <c r="G54" i="1"/>
  <c r="G324" i="1"/>
  <c r="G542" i="1"/>
  <c r="G927" i="1"/>
  <c r="G749" i="1"/>
  <c r="G327" i="1"/>
  <c r="G860" i="1"/>
  <c r="G680" i="1"/>
  <c r="G819" i="1"/>
  <c r="G358" i="1"/>
  <c r="G696" i="1"/>
  <c r="G904" i="1"/>
  <c r="G326" i="1"/>
  <c r="G706" i="1"/>
  <c r="G474" i="1"/>
  <c r="G283" i="1"/>
  <c r="G567" i="1"/>
  <c r="G43" i="1"/>
  <c r="G873" i="1"/>
  <c r="G471" i="1"/>
  <c r="G298" i="1"/>
  <c r="G550" i="1"/>
  <c r="G385" i="1"/>
  <c r="G446" i="1"/>
  <c r="G974" i="1"/>
  <c r="G76" i="1"/>
  <c r="G551" i="1"/>
  <c r="G579" i="1"/>
  <c r="G179" i="1"/>
  <c r="G198" i="1"/>
  <c r="G920" i="1"/>
  <c r="G975" i="1"/>
  <c r="G141" i="1"/>
  <c r="G376" i="1"/>
  <c r="G554" i="1"/>
  <c r="G335" i="1"/>
  <c r="G29" i="1"/>
  <c r="G139" i="1"/>
  <c r="G581" i="1"/>
  <c r="G346" i="1"/>
  <c r="G70" i="1"/>
  <c r="G129" i="1"/>
  <c r="G672" i="1"/>
  <c r="G799" i="1"/>
  <c r="G621" i="1"/>
  <c r="G205" i="1"/>
  <c r="G203" i="1"/>
  <c r="G588" i="1"/>
  <c r="G811" i="1"/>
  <c r="G113" i="1"/>
  <c r="G226" i="1"/>
  <c r="G884" i="1"/>
  <c r="G776" i="1"/>
  <c r="G598" i="1"/>
  <c r="G725" i="1"/>
  <c r="G78" i="1"/>
  <c r="G711" i="1"/>
  <c r="G585" i="1"/>
  <c r="G606" i="1"/>
  <c r="G201" i="1"/>
  <c r="G119" i="1"/>
  <c r="G899" i="1"/>
  <c r="G619" i="1"/>
  <c r="G650" i="1"/>
  <c r="G775" i="1"/>
  <c r="G646" i="1"/>
  <c r="G950" i="1"/>
  <c r="G415" i="1"/>
  <c r="G555" i="1"/>
  <c r="G600" i="1"/>
  <c r="G432" i="1"/>
  <c r="G237" i="1"/>
  <c r="G529" i="1"/>
  <c r="G486" i="1"/>
  <c r="G562" i="1"/>
  <c r="G794" i="1"/>
  <c r="G883" i="1"/>
  <c r="G770" i="1"/>
  <c r="G211" i="1"/>
  <c r="G813" i="1"/>
  <c r="G644" i="1"/>
  <c r="G355" i="1"/>
  <c r="G258" i="1"/>
  <c r="G124" i="1"/>
  <c r="G885" i="1"/>
  <c r="G599" i="1"/>
  <c r="G2" i="1"/>
  <c r="G445" i="1"/>
  <c r="G420" i="1"/>
  <c r="G367" i="1"/>
  <c r="G313" i="1"/>
  <c r="G762" i="1"/>
  <c r="G864" i="1"/>
  <c r="G584" i="1"/>
  <c r="G437" i="1"/>
  <c r="G915" i="1"/>
  <c r="G995" i="1"/>
  <c r="G667" i="1"/>
  <c r="G568" i="1"/>
  <c r="G409" i="1"/>
  <c r="G381" i="1"/>
  <c r="G282" i="1"/>
  <c r="G393" i="1"/>
  <c r="G578" i="1"/>
  <c r="G709" i="1"/>
  <c r="G93" i="1"/>
  <c r="G827" i="1"/>
  <c r="G35" i="1"/>
  <c r="G411" i="1"/>
  <c r="G138" i="1"/>
  <c r="G694" i="1"/>
  <c r="G779" i="1"/>
  <c r="G455" i="1"/>
  <c r="G219" i="1"/>
  <c r="G572" i="1"/>
  <c r="G833" i="1"/>
  <c r="G151" i="1"/>
  <c r="G553" i="1"/>
  <c r="G954" i="1"/>
  <c r="G274" i="1"/>
  <c r="G812" i="1"/>
  <c r="G270" i="1"/>
  <c r="G755" i="1"/>
  <c r="G999" i="1"/>
  <c r="G768" i="1"/>
  <c r="G947" i="1"/>
  <c r="G859" i="1"/>
  <c r="G930" i="1"/>
  <c r="G716" i="1"/>
  <c r="G491" i="1"/>
  <c r="G125" i="1"/>
  <c r="G787" i="1"/>
  <c r="G736" i="1"/>
  <c r="G23" i="1"/>
  <c r="G215" i="1"/>
  <c r="G109" i="1"/>
  <c r="G605" i="1"/>
  <c r="G443" i="1"/>
  <c r="G941" i="1"/>
  <c r="G560" i="1"/>
  <c r="G522" i="1"/>
  <c r="G548" i="1"/>
  <c r="G155" i="1"/>
  <c r="G490" i="1"/>
  <c r="G48" i="1"/>
  <c r="G96" i="1"/>
  <c r="G760" i="1"/>
  <c r="G262" i="1"/>
  <c r="G977" i="1"/>
  <c r="G718" i="1"/>
  <c r="G691" i="1"/>
  <c r="G773" i="1"/>
  <c r="G287" i="1"/>
  <c r="G261" i="1"/>
  <c r="G120" i="1"/>
  <c r="G987" i="1"/>
  <c r="G231" i="1"/>
  <c r="G403" i="1"/>
  <c r="G512" i="1"/>
  <c r="G197" i="1"/>
  <c r="G640" i="1"/>
  <c r="G398" i="1"/>
  <c r="G754" i="1"/>
  <c r="G933" i="1"/>
  <c r="G747" i="1"/>
  <c r="G336" i="1"/>
  <c r="G281" i="1"/>
  <c r="G310" i="1"/>
  <c r="G682" i="1"/>
  <c r="G743" i="1"/>
  <c r="G797" i="1"/>
  <c r="G876" i="1"/>
  <c r="G715" i="1"/>
  <c r="G853" i="1"/>
  <c r="G41" i="1"/>
  <c r="G970" i="1"/>
  <c r="G40" i="1"/>
  <c r="G561" i="1"/>
  <c r="G848" i="1"/>
  <c r="G44" i="1"/>
  <c r="G575" i="1"/>
  <c r="G142" i="1"/>
  <c r="G791" i="1"/>
  <c r="G400" i="1"/>
  <c r="G843" i="1"/>
  <c r="G804" i="1"/>
  <c r="G964" i="1"/>
  <c r="G769" i="1"/>
  <c r="G134" i="1"/>
  <c r="G597" i="1"/>
  <c r="G65" i="1"/>
  <c r="G69" i="1"/>
  <c r="G81" i="1"/>
  <c r="G673" i="1"/>
  <c r="G872" i="1"/>
  <c r="G844" i="1"/>
  <c r="G953" i="1"/>
  <c r="G611" i="1"/>
  <c r="G273" i="1"/>
  <c r="G926" i="1"/>
  <c r="G435" i="1"/>
  <c r="G570" i="1"/>
  <c r="G289" i="1"/>
  <c r="G739" i="1"/>
  <c r="G543" i="1"/>
  <c r="G244" i="1"/>
  <c r="G174" i="1"/>
  <c r="G934" i="1"/>
  <c r="G620" i="1"/>
  <c r="G431" i="1"/>
  <c r="G847" i="1"/>
  <c r="G123" i="1"/>
  <c r="G784" i="1"/>
  <c r="G810" i="1"/>
  <c r="G654" i="1"/>
  <c r="G332" i="1"/>
  <c r="G14" i="1"/>
  <c r="G563" i="1"/>
  <c r="G960" i="1"/>
  <c r="G447" i="1"/>
  <c r="G149" i="1"/>
  <c r="G886" i="1"/>
  <c r="G353" i="1"/>
  <c r="G616" i="1"/>
  <c r="G75" i="1"/>
  <c r="G488" i="1"/>
  <c r="G670" i="1"/>
  <c r="G861" i="1"/>
  <c r="G404" i="1"/>
  <c r="G479" i="1"/>
  <c r="G53" i="1"/>
  <c r="G213" i="1"/>
  <c r="G236" i="1"/>
  <c r="G583" i="1"/>
  <c r="G573" i="1"/>
  <c r="G772" i="1"/>
  <c r="G697" i="1"/>
  <c r="G932" i="1"/>
  <c r="G604" i="1"/>
  <c r="G495" i="1"/>
  <c r="G901" i="1"/>
  <c r="G18" i="1"/>
  <c r="G753" i="1"/>
  <c r="G202" i="1"/>
  <c r="G938" i="1"/>
  <c r="G178" i="1"/>
  <c r="G704" i="1"/>
  <c r="G665" i="1"/>
  <c r="G242" i="1"/>
  <c r="G627" i="1"/>
  <c r="G209" i="1"/>
  <c r="G312" i="1"/>
  <c r="G117" i="1"/>
  <c r="G192" i="1"/>
  <c r="G89" i="1"/>
  <c r="G199" i="1"/>
  <c r="G167" i="1"/>
  <c r="G227" i="1"/>
  <c r="G905" i="1"/>
  <c r="G618" i="1"/>
  <c r="G163" i="1"/>
  <c r="G68" i="1"/>
  <c r="G323" i="1"/>
  <c r="G855" i="1"/>
  <c r="G955" i="1"/>
  <c r="G969" i="1"/>
  <c r="G943" i="1"/>
  <c r="G315" i="1"/>
  <c r="G32" i="1"/>
  <c r="G952" i="1"/>
  <c r="G951" i="1"/>
  <c r="G430" i="1"/>
  <c r="G30" i="1"/>
  <c r="G526" i="1"/>
  <c r="G962" i="1"/>
  <c r="G502" i="1"/>
  <c r="G234" i="1"/>
  <c r="G580" i="1"/>
  <c r="G582" i="1"/>
  <c r="G647" i="1"/>
  <c r="G802" i="1"/>
  <c r="G5" i="1"/>
  <c r="G687" i="1"/>
  <c r="G867" i="1"/>
  <c r="G815" i="1"/>
  <c r="G126" i="1"/>
  <c r="G888" i="1"/>
  <c r="G333" i="1"/>
  <c r="G719" i="1"/>
  <c r="G889" i="1"/>
  <c r="G500" i="1"/>
  <c r="G632" i="1"/>
  <c r="G9" i="1"/>
  <c r="G423" i="1"/>
  <c r="G919" i="1"/>
  <c r="G820" i="1"/>
  <c r="G949" i="1"/>
  <c r="G541" i="1"/>
  <c r="G156" i="1"/>
  <c r="G746" i="1"/>
  <c r="G402" i="1"/>
  <c r="G221" i="1"/>
  <c r="G110" i="1"/>
  <c r="G742" i="1"/>
  <c r="G429" i="1"/>
  <c r="G922" i="1"/>
  <c r="G481" i="1"/>
  <c r="G306" i="1"/>
  <c r="G728" i="1"/>
  <c r="G305" i="1"/>
  <c r="G356" i="1"/>
  <c r="G466" i="1"/>
  <c r="G210" i="1"/>
  <c r="G248" i="1"/>
  <c r="G452" i="1"/>
  <c r="G10" i="1"/>
  <c r="G781" i="1"/>
  <c r="G434" i="1"/>
  <c r="G944" i="1"/>
  <c r="G161" i="1"/>
  <c r="G461" i="1"/>
  <c r="G931" i="1"/>
  <c r="G790" i="1"/>
  <c r="G172" i="1"/>
</calcChain>
</file>

<file path=xl/sharedStrings.xml><?xml version="1.0" encoding="utf-8"?>
<sst xmlns="http://schemas.openxmlformats.org/spreadsheetml/2006/main" count="7" uniqueCount="7">
  <si>
    <t>分段</t>
    <phoneticPr fontId="1" type="noConversion"/>
  </si>
  <si>
    <t>样本熵</t>
  </si>
  <si>
    <t>模糊熵</t>
  </si>
  <si>
    <t>近似熵</t>
  </si>
  <si>
    <t>盒维数</t>
  </si>
  <si>
    <t>标签</t>
    <phoneticPr fontId="1" type="noConversion"/>
  </si>
  <si>
    <t>辅助排序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</si>
</sst>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A979" workbookViewId="0">
      <selection activeCell="A930" sqref="A930:XFD930"/>
    </sheetView>
  </sheetViews>
  <sheetFormatPr defaultRowHeight="14.2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/>
      <c r="B2" s="1">
        <v>5.3614179084302271E-2</v>
      </c>
      <c r="C2" s="1">
        <v>7.5228747942395549E-2</v>
      </c>
      <c r="D2" s="1">
        <v>8.8983807034950901E-2</v>
      </c>
      <c r="E2" s="1">
        <v>1.2280065079000546</v>
      </c>
      <c r="F2" s="1">
        <v>1</v>
      </c>
      <c r="G2">
        <f t="shared" ref="G2:G65" ca="1" si="0">RAND()</f>
        <v>0.82069002561779014</v>
      </c>
    </row>
    <row r="3" spans="1:7" x14ac:dyDescent="0.2">
      <c r="A3" s="1"/>
      <c r="B3" s="1">
        <v>3.032961615322348</v>
      </c>
      <c r="C3" s="1">
        <v>2.8104265688294503</v>
      </c>
      <c r="D3" s="1">
        <v>0.69804259895438214</v>
      </c>
      <c r="E3" s="1">
        <v>1.5569046699638383</v>
      </c>
      <c r="F3" s="1">
        <v>2</v>
      </c>
      <c r="G3">
        <f t="shared" ca="1" si="0"/>
        <v>0.533476724418955</v>
      </c>
    </row>
    <row r="4" spans="1:7" x14ac:dyDescent="0.2">
      <c r="A4" s="1"/>
      <c r="B4" s="1">
        <v>2.9941685515778098</v>
      </c>
      <c r="C4" s="1">
        <v>2.823814584138491</v>
      </c>
      <c r="D4" s="1">
        <v>0.83978183009645146</v>
      </c>
      <c r="E4" s="1">
        <v>1.579818966227613</v>
      </c>
      <c r="F4" s="1">
        <v>2</v>
      </c>
      <c r="G4">
        <f t="shared" ca="1" si="0"/>
        <v>0.83930075889264633</v>
      </c>
    </row>
    <row r="5" spans="1:7" x14ac:dyDescent="0.2">
      <c r="A5" s="1"/>
      <c r="B5" s="1">
        <v>0.47117664990810004</v>
      </c>
      <c r="C5" s="1">
        <v>0.51140852269225412</v>
      </c>
      <c r="D5" s="1">
        <v>0.13110125445373422</v>
      </c>
      <c r="E5" s="1">
        <v>1.1949562244339307</v>
      </c>
      <c r="F5" s="1">
        <v>1</v>
      </c>
      <c r="G5">
        <f t="shared" ca="1" si="0"/>
        <v>0.19307778814144383</v>
      </c>
    </row>
    <row r="6" spans="1:7" x14ac:dyDescent="0.2">
      <c r="A6" s="1"/>
      <c r="B6" s="1">
        <v>0.18622472995921144</v>
      </c>
      <c r="C6" s="1">
        <v>0.20106448324402432</v>
      </c>
      <c r="D6" s="1">
        <v>0.12683234516749176</v>
      </c>
      <c r="E6" s="1">
        <v>1.1501743037479788</v>
      </c>
      <c r="F6" s="1">
        <v>1</v>
      </c>
      <c r="G6">
        <f t="shared" ca="1" si="0"/>
        <v>0.38224013616936425</v>
      </c>
    </row>
    <row r="7" spans="1:7" x14ac:dyDescent="0.2">
      <c r="A7" s="1"/>
      <c r="B7" s="1">
        <v>0.40500523226653545</v>
      </c>
      <c r="C7" s="1">
        <v>0.43444987520390949</v>
      </c>
      <c r="D7" s="1">
        <v>0.14209048749817488</v>
      </c>
      <c r="E7" s="1">
        <v>1.1981919156901826</v>
      </c>
      <c r="F7" s="1">
        <v>1</v>
      </c>
      <c r="G7">
        <f t="shared" ca="1" si="0"/>
        <v>0.18678223674579919</v>
      </c>
    </row>
    <row r="8" spans="1:7" x14ac:dyDescent="0.2">
      <c r="A8" s="1"/>
      <c r="B8" s="1">
        <v>0.42214033510280269</v>
      </c>
      <c r="C8" s="1">
        <v>0.41981070215056915</v>
      </c>
      <c r="D8" s="1">
        <v>0.16141695115037447</v>
      </c>
      <c r="E8" s="1">
        <v>1.1406186121689998</v>
      </c>
      <c r="F8" s="1">
        <v>1</v>
      </c>
      <c r="G8">
        <f t="shared" ca="1" si="0"/>
        <v>0.80873903977391826</v>
      </c>
    </row>
    <row r="9" spans="1:7" x14ac:dyDescent="0.2">
      <c r="A9" s="1"/>
      <c r="B9" s="1">
        <v>0.57201630113387836</v>
      </c>
      <c r="C9" s="1">
        <v>0.56433036496647304</v>
      </c>
      <c r="D9" s="1">
        <v>0.25914675984577906</v>
      </c>
      <c r="E9" s="1">
        <v>1.2685713784113364</v>
      </c>
      <c r="F9" s="1">
        <v>1</v>
      </c>
      <c r="G9">
        <f t="shared" ca="1" si="0"/>
        <v>0.43864169118982832</v>
      </c>
    </row>
    <row r="10" spans="1:7" x14ac:dyDescent="0.2">
      <c r="A10" s="1"/>
      <c r="B10">
        <v>7.7957960314467806E-2</v>
      </c>
      <c r="C10">
        <v>8.6577742286021275E-2</v>
      </c>
      <c r="D10">
        <v>9.8699573242616356E-2</v>
      </c>
      <c r="E10">
        <v>1.2408302119283283</v>
      </c>
      <c r="F10">
        <v>1</v>
      </c>
      <c r="G10">
        <f t="shared" ca="1" si="0"/>
        <v>0.41126587590148478</v>
      </c>
    </row>
    <row r="11" spans="1:7" x14ac:dyDescent="0.2">
      <c r="A11" s="1"/>
      <c r="B11" s="1">
        <v>8.7174954763048165E-2</v>
      </c>
      <c r="C11" s="1">
        <v>0.12382216294322916</v>
      </c>
      <c r="D11" s="1">
        <v>8.438626713269004E-2</v>
      </c>
      <c r="E11" s="1">
        <v>1.2269033650902854</v>
      </c>
      <c r="F11" s="1">
        <v>1</v>
      </c>
      <c r="G11">
        <f t="shared" ca="1" si="0"/>
        <v>0.44641118199599306</v>
      </c>
    </row>
    <row r="12" spans="1:7" x14ac:dyDescent="0.2">
      <c r="A12" s="1"/>
      <c r="B12" s="1">
        <v>2.9444389791664412</v>
      </c>
      <c r="C12" s="1">
        <v>2.7964359821888989</v>
      </c>
      <c r="D12" s="1">
        <v>0.71215112155130811</v>
      </c>
      <c r="E12" s="1">
        <v>1.5199004606261328</v>
      </c>
      <c r="F12" s="1">
        <v>2</v>
      </c>
      <c r="G12">
        <f t="shared" ca="1" si="0"/>
        <v>8.5365155478142385E-2</v>
      </c>
    </row>
    <row r="13" spans="1:7" x14ac:dyDescent="0.2">
      <c r="A13" s="1"/>
      <c r="B13" s="1">
        <v>2.8019163373343021</v>
      </c>
      <c r="C13" s="1">
        <v>2.7146195337539263</v>
      </c>
      <c r="D13" s="1">
        <v>0.76758230009379158</v>
      </c>
      <c r="E13" s="1">
        <v>1.4586758210860788</v>
      </c>
      <c r="F13" s="1">
        <v>2</v>
      </c>
      <c r="G13">
        <f t="shared" ca="1" si="0"/>
        <v>0.29477165400649652</v>
      </c>
    </row>
    <row r="14" spans="1:7" x14ac:dyDescent="0.2">
      <c r="A14" s="1"/>
      <c r="B14" s="1">
        <v>0.23510922457008229</v>
      </c>
      <c r="C14" s="1">
        <v>0.34037203929422666</v>
      </c>
      <c r="D14" s="1">
        <v>0.22501849776707905</v>
      </c>
      <c r="E14" s="1">
        <v>1.1895096071781337</v>
      </c>
      <c r="F14" s="1">
        <v>1</v>
      </c>
      <c r="G14">
        <f t="shared" ca="1" si="0"/>
        <v>0.10278614049836021</v>
      </c>
    </row>
    <row r="15" spans="1:7" x14ac:dyDescent="0.2">
      <c r="A15" s="1"/>
      <c r="B15" s="1">
        <v>2.9549102790337365</v>
      </c>
      <c r="C15" s="1">
        <v>2.7772567179432626</v>
      </c>
      <c r="D15" s="1">
        <v>0.67061603710498829</v>
      </c>
      <c r="E15" s="1">
        <v>1.5988541517885773</v>
      </c>
      <c r="F15" s="1">
        <v>2</v>
      </c>
      <c r="G15">
        <f t="shared" ca="1" si="0"/>
        <v>0.5745363451514377</v>
      </c>
    </row>
    <row r="16" spans="1:7" x14ac:dyDescent="0.2">
      <c r="A16" s="1"/>
      <c r="B16" s="1">
        <v>2.8662742063171045</v>
      </c>
      <c r="C16" s="1">
        <v>2.7893804395964286</v>
      </c>
      <c r="D16" s="1">
        <v>0.76066155867005669</v>
      </c>
      <c r="E16" s="1">
        <v>1.5853269355329158</v>
      </c>
      <c r="F16" s="1">
        <v>2</v>
      </c>
      <c r="G16">
        <f t="shared" ca="1" si="0"/>
        <v>0.39210756968045313</v>
      </c>
    </row>
    <row r="17" spans="1:7" x14ac:dyDescent="0.2">
      <c r="A17" s="1"/>
      <c r="B17" s="1">
        <v>0.86592537930700042</v>
      </c>
      <c r="C17" s="1">
        <v>0.8160483656452644</v>
      </c>
      <c r="D17" s="1">
        <v>0.38724359182779922</v>
      </c>
      <c r="E17" s="1">
        <v>1.2068294093480239</v>
      </c>
      <c r="F17" s="1">
        <v>1</v>
      </c>
      <c r="G17">
        <f t="shared" ca="1" si="0"/>
        <v>0.30913702345406191</v>
      </c>
    </row>
    <row r="18" spans="1:7" x14ac:dyDescent="0.2">
      <c r="A18" s="1"/>
      <c r="B18" s="1">
        <v>0.90012234262482227</v>
      </c>
      <c r="C18" s="1">
        <v>0.85604459270701794</v>
      </c>
      <c r="D18" s="1">
        <v>0.41853473984810186</v>
      </c>
      <c r="E18" s="1">
        <v>1.2486243939008184</v>
      </c>
      <c r="F18" s="1">
        <v>1</v>
      </c>
      <c r="G18">
        <f t="shared" ca="1" si="0"/>
        <v>0.67797837126983607</v>
      </c>
    </row>
    <row r="19" spans="1:7" x14ac:dyDescent="0.2">
      <c r="A19" s="1"/>
      <c r="B19">
        <v>0.153697062</v>
      </c>
      <c r="C19">
        <v>0.19304679599999999</v>
      </c>
      <c r="D19">
        <v>6.0710473000000001E-2</v>
      </c>
      <c r="E19">
        <v>1.193380409</v>
      </c>
      <c r="F19" s="1">
        <v>1</v>
      </c>
      <c r="G19">
        <f t="shared" ca="1" si="0"/>
        <v>0.37784484599455292</v>
      </c>
    </row>
    <row r="20" spans="1:7" x14ac:dyDescent="0.2">
      <c r="A20" s="1"/>
      <c r="B20" s="1">
        <v>3.042879051979694</v>
      </c>
      <c r="C20" s="1">
        <v>2.7530264536940861</v>
      </c>
      <c r="D20" s="1">
        <v>0.69971003268464571</v>
      </c>
      <c r="E20" s="1">
        <v>1.6346345457233855</v>
      </c>
      <c r="F20" s="1">
        <v>2</v>
      </c>
      <c r="G20">
        <f t="shared" ca="1" si="0"/>
        <v>0.46337255718645087</v>
      </c>
    </row>
    <row r="21" spans="1:7" x14ac:dyDescent="0.2">
      <c r="A21" s="1"/>
      <c r="B21" s="1">
        <v>2.9738274381659418</v>
      </c>
      <c r="C21" s="1">
        <v>2.7206744564094247</v>
      </c>
      <c r="D21" s="1">
        <v>0.75266372988514352</v>
      </c>
      <c r="E21" s="1">
        <v>1.6123082969359026</v>
      </c>
      <c r="F21" s="1">
        <v>2</v>
      </c>
      <c r="G21">
        <f t="shared" ca="1" si="0"/>
        <v>0.16403175477446974</v>
      </c>
    </row>
    <row r="22" spans="1:7" x14ac:dyDescent="0.2">
      <c r="A22" s="1"/>
      <c r="B22" s="1">
        <v>2.4446327506500598</v>
      </c>
      <c r="C22" s="1">
        <v>2.3450125055003439</v>
      </c>
      <c r="D22" s="1">
        <v>0.93387462346863437</v>
      </c>
      <c r="E22" s="1">
        <v>1.4940571893783103</v>
      </c>
      <c r="F22" s="1">
        <v>2</v>
      </c>
      <c r="G22">
        <f t="shared" ca="1" si="0"/>
        <v>0.19635222734861457</v>
      </c>
    </row>
    <row r="23" spans="1:7" x14ac:dyDescent="0.2">
      <c r="A23" s="1"/>
      <c r="B23" s="1">
        <v>1.0226693383083056</v>
      </c>
      <c r="C23" s="1">
        <v>1.1833938022402994</v>
      </c>
      <c r="D23" s="1">
        <v>0.49269110171880182</v>
      </c>
      <c r="E23" s="1">
        <v>1.2849946674306285</v>
      </c>
      <c r="F23" s="1">
        <v>1</v>
      </c>
      <c r="G23">
        <f t="shared" ca="1" si="0"/>
        <v>0.33301630692966855</v>
      </c>
    </row>
    <row r="24" spans="1:7" x14ac:dyDescent="0.2">
      <c r="A24" s="1"/>
      <c r="B24" s="1">
        <v>2.6077603228933439</v>
      </c>
      <c r="C24" s="1">
        <v>2.7691421733962662</v>
      </c>
      <c r="D24" s="1">
        <v>0.8038643980508251</v>
      </c>
      <c r="E24" s="1">
        <v>1.5613367122791655</v>
      </c>
      <c r="F24" s="1">
        <v>2</v>
      </c>
      <c r="G24">
        <f t="shared" ca="1" si="0"/>
        <v>0.26726300969780836</v>
      </c>
    </row>
    <row r="25" spans="1:7" x14ac:dyDescent="0.2">
      <c r="A25" s="1"/>
      <c r="B25" s="1">
        <v>2.7372493557944728</v>
      </c>
      <c r="C25" s="1">
        <v>2.5262561624874671</v>
      </c>
      <c r="D25" s="1">
        <v>0.81175982159451188</v>
      </c>
      <c r="E25" s="1">
        <v>1.5683112297211252</v>
      </c>
      <c r="F25" s="1">
        <v>2</v>
      </c>
      <c r="G25">
        <f t="shared" ca="1" si="0"/>
        <v>0.65967673848423769</v>
      </c>
    </row>
    <row r="26" spans="1:7" x14ac:dyDescent="0.2">
      <c r="A26" s="1"/>
      <c r="B26" s="1">
        <v>2.8458517429279397</v>
      </c>
      <c r="C26" s="1">
        <v>2.7051494539673202</v>
      </c>
      <c r="D26" s="1">
        <v>0.80091050191558022</v>
      </c>
      <c r="E26" s="1">
        <v>1.5729057497257002</v>
      </c>
      <c r="F26" s="1">
        <v>2</v>
      </c>
      <c r="G26">
        <f t="shared" ca="1" si="0"/>
        <v>0.29686836159679619</v>
      </c>
    </row>
    <row r="27" spans="1:7" x14ac:dyDescent="0.2">
      <c r="A27" s="1"/>
      <c r="B27" s="1">
        <v>2.469510964310027</v>
      </c>
      <c r="C27" s="1">
        <v>2.5147988084053736</v>
      </c>
      <c r="D27" s="1">
        <v>0.75610594397038344</v>
      </c>
      <c r="E27" s="1">
        <v>1.5227481094168411</v>
      </c>
      <c r="F27" s="1">
        <v>2</v>
      </c>
      <c r="G27">
        <f t="shared" ca="1" si="0"/>
        <v>0.57894893533761682</v>
      </c>
    </row>
    <row r="28" spans="1:7" x14ac:dyDescent="0.2">
      <c r="A28" s="1"/>
      <c r="B28" s="1">
        <v>2.6040604875781619</v>
      </c>
      <c r="C28" s="1">
        <v>2.5847104667726866</v>
      </c>
      <c r="D28" s="1">
        <v>0.8237117701690968</v>
      </c>
      <c r="E28" s="1">
        <v>1.4817925525706268</v>
      </c>
      <c r="F28" s="1">
        <v>2</v>
      </c>
      <c r="G28">
        <f t="shared" ca="1" si="0"/>
        <v>0.83945206344880141</v>
      </c>
    </row>
    <row r="29" spans="1:7" x14ac:dyDescent="0.2">
      <c r="A29" s="1"/>
      <c r="B29" s="1">
        <v>7.2164116858931551E-2</v>
      </c>
      <c r="C29" s="1">
        <v>0.11244841748547876</v>
      </c>
      <c r="D29" s="1">
        <v>9.9819223577633509E-2</v>
      </c>
      <c r="E29" s="1">
        <v>1.2131046725408849</v>
      </c>
      <c r="F29" s="1">
        <v>1</v>
      </c>
      <c r="G29">
        <f t="shared" ca="1" si="0"/>
        <v>0.51406088965092922</v>
      </c>
    </row>
    <row r="30" spans="1:7" x14ac:dyDescent="0.2">
      <c r="A30" s="1"/>
      <c r="B30" s="1">
        <v>6.2965553115937711E-2</v>
      </c>
      <c r="C30" s="1">
        <v>0.10028897091555919</v>
      </c>
      <c r="D30" s="1">
        <v>4.6253239508755817E-2</v>
      </c>
      <c r="E30" s="1">
        <v>1.1564711496562312</v>
      </c>
      <c r="F30" s="1">
        <v>1</v>
      </c>
      <c r="G30">
        <f t="shared" ca="1" si="0"/>
        <v>0.91604954524420712</v>
      </c>
    </row>
    <row r="31" spans="1:7" x14ac:dyDescent="0.2">
      <c r="A31" s="1"/>
      <c r="B31" s="1">
        <v>2.9941180681994517</v>
      </c>
      <c r="C31" s="1">
        <v>2.8225610763798961</v>
      </c>
      <c r="D31" s="1">
        <v>0.7484541085414369</v>
      </c>
      <c r="E31" s="1">
        <v>1.5736432930260731</v>
      </c>
      <c r="F31" s="1">
        <v>2</v>
      </c>
      <c r="G31">
        <f t="shared" ca="1" si="0"/>
        <v>0.60163361337953392</v>
      </c>
    </row>
    <row r="32" spans="1:7" x14ac:dyDescent="0.2">
      <c r="A32" s="1"/>
      <c r="B32" s="1">
        <v>4.7903054769035815E-2</v>
      </c>
      <c r="C32" s="1">
        <v>6.6100200607941362E-2</v>
      </c>
      <c r="D32" s="1">
        <v>9.4985655449632223E-2</v>
      </c>
      <c r="E32" s="1">
        <v>1.1706891794203791</v>
      </c>
      <c r="F32" s="1">
        <v>1</v>
      </c>
      <c r="G32">
        <f t="shared" ca="1" si="0"/>
        <v>0.65961050753871453</v>
      </c>
    </row>
    <row r="33" spans="1:7" x14ac:dyDescent="0.2">
      <c r="A33" s="1"/>
      <c r="B33" s="1">
        <v>2.8348019067413546</v>
      </c>
      <c r="C33" s="1">
        <v>2.3843919429635383</v>
      </c>
      <c r="D33" s="1">
        <v>0.77567051888780636</v>
      </c>
      <c r="E33" s="1">
        <v>1.476035113094514</v>
      </c>
      <c r="F33" s="1">
        <v>2</v>
      </c>
      <c r="G33">
        <f t="shared" ca="1" si="0"/>
        <v>0.1819442825356522</v>
      </c>
    </row>
    <row r="34" spans="1:7" x14ac:dyDescent="0.2">
      <c r="A34" s="1"/>
      <c r="B34" s="1">
        <v>0.5249524547328448</v>
      </c>
      <c r="C34" s="1">
        <v>0.54496721972456463</v>
      </c>
      <c r="D34" s="1">
        <v>0.24780132157048707</v>
      </c>
      <c r="E34" s="1">
        <v>1.2082622311951325</v>
      </c>
      <c r="F34" s="1">
        <v>1</v>
      </c>
      <c r="G34">
        <f t="shared" ca="1" si="0"/>
        <v>6.5681458571736906E-3</v>
      </c>
    </row>
    <row r="35" spans="1:7" x14ac:dyDescent="0.2">
      <c r="A35" s="1"/>
      <c r="B35" s="1">
        <v>0.13451709994928118</v>
      </c>
      <c r="C35" s="1">
        <v>0.2484449393804524</v>
      </c>
      <c r="D35" s="1">
        <v>0.1189648263609504</v>
      </c>
      <c r="E35" s="1">
        <v>1.3041027503363853</v>
      </c>
      <c r="F35" s="1">
        <v>1</v>
      </c>
      <c r="G35">
        <f t="shared" ca="1" si="0"/>
        <v>0.49446813682692003</v>
      </c>
    </row>
    <row r="36" spans="1:7" x14ac:dyDescent="0.2">
      <c r="A36" s="1"/>
      <c r="B36" s="1">
        <v>2.8097197028148289</v>
      </c>
      <c r="C36" s="1">
        <v>2.7192589586150255</v>
      </c>
      <c r="D36" s="1">
        <v>0.69232230168816322</v>
      </c>
      <c r="E36" s="1">
        <v>1.5991280563413222</v>
      </c>
      <c r="F36" s="1">
        <v>2</v>
      </c>
      <c r="G36">
        <f t="shared" ca="1" si="0"/>
        <v>0.37163334447706076</v>
      </c>
    </row>
    <row r="37" spans="1:7" x14ac:dyDescent="0.2">
      <c r="A37" s="1"/>
      <c r="B37" s="1">
        <v>2.8653704556907487</v>
      </c>
      <c r="C37" s="1">
        <v>2.707137984525664</v>
      </c>
      <c r="D37" s="1">
        <v>0.78044890179670645</v>
      </c>
      <c r="E37" s="1">
        <v>1.5393421698888154</v>
      </c>
      <c r="F37" s="1">
        <v>2</v>
      </c>
      <c r="G37">
        <f t="shared" ca="1" si="0"/>
        <v>0.29050603303702072</v>
      </c>
    </row>
    <row r="38" spans="1:7" x14ac:dyDescent="0.2">
      <c r="A38" s="1"/>
      <c r="B38" s="1">
        <v>2.9784407764439305</v>
      </c>
      <c r="C38" s="1">
        <v>2.9668157043286185</v>
      </c>
      <c r="D38" s="1">
        <v>0.71644901167087571</v>
      </c>
      <c r="E38" s="1">
        <v>1.5706656689835736</v>
      </c>
      <c r="F38" s="1">
        <v>2</v>
      </c>
      <c r="G38">
        <f t="shared" ca="1" si="0"/>
        <v>0.46164101918440659</v>
      </c>
    </row>
    <row r="39" spans="1:7" x14ac:dyDescent="0.2">
      <c r="A39" s="1"/>
      <c r="B39" s="1">
        <v>2.1250712377681933</v>
      </c>
      <c r="C39" s="1">
        <v>2.2014295406824065</v>
      </c>
      <c r="D39" s="1">
        <v>0.88582125942452539</v>
      </c>
      <c r="E39" s="1">
        <v>1.4487988969192369</v>
      </c>
      <c r="F39" s="1">
        <v>2</v>
      </c>
      <c r="G39">
        <f t="shared" ca="1" si="0"/>
        <v>0.96925652341470503</v>
      </c>
    </row>
    <row r="40" spans="1:7" x14ac:dyDescent="0.2">
      <c r="A40" s="1"/>
      <c r="B40" s="1">
        <v>6.5172545194084344E-2</v>
      </c>
      <c r="C40" s="1">
        <v>8.4971500034557584E-2</v>
      </c>
      <c r="D40" s="1">
        <v>0.1216210846036121</v>
      </c>
      <c r="E40" s="1">
        <v>1.2838341787876524</v>
      </c>
      <c r="F40" s="1">
        <v>1</v>
      </c>
      <c r="G40">
        <f t="shared" ca="1" si="0"/>
        <v>0.43873977797937447</v>
      </c>
    </row>
    <row r="41" spans="1:7" x14ac:dyDescent="0.2">
      <c r="A41" s="1"/>
      <c r="B41" s="1">
        <v>9.5525256695144278E-2</v>
      </c>
      <c r="C41" s="1">
        <v>9.8276534945781244E-2</v>
      </c>
      <c r="D41" s="1">
        <v>0.10734997632175913</v>
      </c>
      <c r="E41" s="1">
        <v>1.2108587160220317</v>
      </c>
      <c r="F41" s="1">
        <v>1</v>
      </c>
      <c r="G41">
        <f t="shared" ca="1" si="0"/>
        <v>4.0906824175364398E-2</v>
      </c>
    </row>
    <row r="42" spans="1:7" x14ac:dyDescent="0.2">
      <c r="A42" s="1"/>
      <c r="B42" s="1">
        <v>2.8949907037524603</v>
      </c>
      <c r="C42" s="1">
        <v>2.6832701418592251</v>
      </c>
      <c r="D42" s="1">
        <v>0.69884783424711294</v>
      </c>
      <c r="E42" s="1">
        <v>1.521661458571743</v>
      </c>
      <c r="F42" s="1">
        <v>2</v>
      </c>
      <c r="G42">
        <f t="shared" ca="1" si="0"/>
        <v>0.28824825962525469</v>
      </c>
    </row>
    <row r="43" spans="1:7" x14ac:dyDescent="0.2">
      <c r="A43" s="1"/>
      <c r="B43" s="1">
        <v>0.18286965217626805</v>
      </c>
      <c r="C43" s="1">
        <v>0.20394292007976711</v>
      </c>
      <c r="D43" s="1">
        <v>0.26774289615567137</v>
      </c>
      <c r="E43" s="1">
        <v>1.214886564510725</v>
      </c>
      <c r="F43" s="1">
        <v>1</v>
      </c>
      <c r="G43">
        <f t="shared" ca="1" si="0"/>
        <v>0.37271914104463177</v>
      </c>
    </row>
    <row r="44" spans="1:7" x14ac:dyDescent="0.2">
      <c r="A44" s="1"/>
      <c r="B44" s="1">
        <v>9.8521540630601173E-2</v>
      </c>
      <c r="C44" s="1">
        <v>0.11775498403756615</v>
      </c>
      <c r="D44" s="1">
        <v>7.4383199559084012E-2</v>
      </c>
      <c r="E44" s="1">
        <v>1.0808905231967196</v>
      </c>
      <c r="F44" s="1">
        <v>1</v>
      </c>
      <c r="G44">
        <f t="shared" ca="1" si="0"/>
        <v>0.84807171994304875</v>
      </c>
    </row>
    <row r="45" spans="1:7" x14ac:dyDescent="0.2">
      <c r="A45" s="1"/>
      <c r="B45" s="1">
        <v>2.797281334830152</v>
      </c>
      <c r="C45" s="1">
        <v>2.4428590746541401</v>
      </c>
      <c r="D45" s="1">
        <v>0.78178275451164847</v>
      </c>
      <c r="E45" s="1">
        <v>1.5049461447035775</v>
      </c>
      <c r="F45" s="1">
        <v>2</v>
      </c>
      <c r="G45">
        <f t="shared" ca="1" si="0"/>
        <v>0.27335639942688372</v>
      </c>
    </row>
    <row r="46" spans="1:7" x14ac:dyDescent="0.2">
      <c r="A46" s="1"/>
      <c r="B46" s="1">
        <v>0.11044838086038887</v>
      </c>
      <c r="C46" s="1">
        <v>0.15887347559272427</v>
      </c>
      <c r="D46" s="1">
        <v>9.1214623175338794E-2</v>
      </c>
      <c r="E46" s="1">
        <v>1.1684057832772288</v>
      </c>
      <c r="F46" s="1">
        <v>1</v>
      </c>
      <c r="G46">
        <f t="shared" ca="1" si="0"/>
        <v>0.72844485954764404</v>
      </c>
    </row>
    <row r="47" spans="1:7" x14ac:dyDescent="0.2">
      <c r="A47" s="1"/>
      <c r="B47" s="1">
        <v>2.9526290331364855</v>
      </c>
      <c r="C47" s="1">
        <v>3.0187763510850365</v>
      </c>
      <c r="D47" s="1">
        <v>0.72760359406803676</v>
      </c>
      <c r="E47" s="1">
        <v>1.6220964186877525</v>
      </c>
      <c r="F47" s="1">
        <v>2</v>
      </c>
      <c r="G47">
        <f t="shared" ca="1" si="0"/>
        <v>0.85026078950175588</v>
      </c>
    </row>
    <row r="48" spans="1:7" x14ac:dyDescent="0.2">
      <c r="A48" s="1"/>
      <c r="B48" s="1">
        <v>0.11361425495548601</v>
      </c>
      <c r="C48" s="1">
        <v>0.15821039651028193</v>
      </c>
      <c r="D48" s="1">
        <v>0.14579602802343228</v>
      </c>
      <c r="E48" s="1">
        <v>1.1597615782382806</v>
      </c>
      <c r="F48" s="1">
        <v>1</v>
      </c>
      <c r="G48">
        <f t="shared" ca="1" si="0"/>
        <v>0.30587478356794673</v>
      </c>
    </row>
    <row r="49" spans="1:7" x14ac:dyDescent="0.2">
      <c r="A49" s="1"/>
      <c r="B49" s="1">
        <v>2.9711911646378741</v>
      </c>
      <c r="C49" s="1">
        <v>2.8328339930450115</v>
      </c>
      <c r="D49" s="1">
        <v>0.71639468076554813</v>
      </c>
      <c r="E49" s="1">
        <v>1.5812908000507115</v>
      </c>
      <c r="F49" s="1">
        <v>2</v>
      </c>
      <c r="G49">
        <f t="shared" ca="1" si="0"/>
        <v>0.60508919056953714</v>
      </c>
    </row>
    <row r="50" spans="1:7" x14ac:dyDescent="0.2">
      <c r="A50" s="1"/>
      <c r="B50" s="1">
        <v>2.7582823265885437</v>
      </c>
      <c r="C50" s="1">
        <v>2.4634002140205675</v>
      </c>
      <c r="D50" s="1">
        <v>0.84935486638105662</v>
      </c>
      <c r="E50" s="1">
        <v>1.5314988510724068</v>
      </c>
      <c r="F50" s="1">
        <v>2</v>
      </c>
      <c r="G50">
        <f t="shared" ca="1" si="0"/>
        <v>0.80669709560402891</v>
      </c>
    </row>
    <row r="51" spans="1:7" x14ac:dyDescent="0.2">
      <c r="A51" s="1"/>
      <c r="B51" s="1">
        <v>2.8070490608543879</v>
      </c>
      <c r="C51" s="1">
        <v>2.8931640587753087</v>
      </c>
      <c r="D51" s="1">
        <v>0.71697882108084343</v>
      </c>
      <c r="E51" s="1">
        <v>1.6251666759111345</v>
      </c>
      <c r="F51" s="1">
        <v>2</v>
      </c>
      <c r="G51">
        <f t="shared" ca="1" si="0"/>
        <v>0.74337746245802039</v>
      </c>
    </row>
    <row r="52" spans="1:7" x14ac:dyDescent="0.2">
      <c r="A52" s="1"/>
      <c r="B52" s="1">
        <v>1.4985789022401457</v>
      </c>
      <c r="C52" s="1">
        <v>1.4311562169177594</v>
      </c>
      <c r="D52" s="1">
        <v>0.81950118633483804</v>
      </c>
      <c r="E52" s="1">
        <v>1.2933761853517916</v>
      </c>
      <c r="F52" s="1">
        <v>1</v>
      </c>
      <c r="G52">
        <f t="shared" ca="1" si="0"/>
        <v>0.158670275441403</v>
      </c>
    </row>
    <row r="53" spans="1:7" x14ac:dyDescent="0.2">
      <c r="A53" s="1"/>
      <c r="B53" s="1">
        <v>0.47394546570331353</v>
      </c>
      <c r="C53" s="1">
        <v>0.42792805088440594</v>
      </c>
      <c r="D53" s="1">
        <v>0.26371443534442163</v>
      </c>
      <c r="E53" s="1">
        <v>1.2010507808120714</v>
      </c>
      <c r="F53" s="1">
        <v>1</v>
      </c>
      <c r="G53">
        <f t="shared" ca="1" si="0"/>
        <v>0.25211513848171074</v>
      </c>
    </row>
    <row r="54" spans="1:7" x14ac:dyDescent="0.2">
      <c r="A54" s="1"/>
      <c r="B54" s="1">
        <v>4.4842892615694178E-2</v>
      </c>
      <c r="C54" s="1">
        <v>6.6561347098827175E-2</v>
      </c>
      <c r="D54" s="1">
        <v>9.1625628490700439E-2</v>
      </c>
      <c r="E54" s="1">
        <v>1.1683368038469708</v>
      </c>
      <c r="F54" s="1">
        <v>1</v>
      </c>
      <c r="G54">
        <f t="shared" ca="1" si="0"/>
        <v>0.38549674375969212</v>
      </c>
    </row>
    <row r="55" spans="1:7" x14ac:dyDescent="0.2">
      <c r="A55" s="1"/>
      <c r="B55" s="1">
        <v>3.0019628233046278</v>
      </c>
      <c r="C55" s="1">
        <v>2.7888157026452229</v>
      </c>
      <c r="D55" s="1">
        <v>0.74739652509720145</v>
      </c>
      <c r="E55" s="1">
        <v>1.5642745447981723</v>
      </c>
      <c r="F55" s="1">
        <v>2</v>
      </c>
      <c r="G55">
        <f t="shared" ca="1" si="0"/>
        <v>0.52302413861790364</v>
      </c>
    </row>
    <row r="56" spans="1:7" x14ac:dyDescent="0.2">
      <c r="A56" s="1"/>
      <c r="B56" s="1">
        <v>2.9772288019894324</v>
      </c>
      <c r="C56" s="1">
        <v>2.7966651816846704</v>
      </c>
      <c r="D56" s="1">
        <v>0.67926690256113709</v>
      </c>
      <c r="E56" s="1">
        <v>1.5868939566490445</v>
      </c>
      <c r="F56" s="1">
        <v>2</v>
      </c>
      <c r="G56">
        <f t="shared" ca="1" si="0"/>
        <v>0.14950719692458847</v>
      </c>
    </row>
    <row r="57" spans="1:7" x14ac:dyDescent="0.2">
      <c r="A57" s="1"/>
      <c r="B57" s="1">
        <v>2.4944761008041514</v>
      </c>
      <c r="C57" s="1">
        <v>2.6178116849704987</v>
      </c>
      <c r="D57" s="1">
        <v>0.74759069669604017</v>
      </c>
      <c r="E57" s="1">
        <v>1.5411168959664152</v>
      </c>
      <c r="F57" s="1">
        <v>2</v>
      </c>
      <c r="G57">
        <f t="shared" ca="1" si="0"/>
        <v>7.921902532906766E-2</v>
      </c>
    </row>
    <row r="58" spans="1:7" x14ac:dyDescent="0.2">
      <c r="A58" s="1"/>
      <c r="B58" s="1">
        <v>2.8236286061432296</v>
      </c>
      <c r="C58" s="1">
        <v>2.6232624496491592</v>
      </c>
      <c r="D58" s="1">
        <v>0.75793483769222991</v>
      </c>
      <c r="E58" s="1">
        <v>1.5850527359405229</v>
      </c>
      <c r="F58" s="1">
        <v>2</v>
      </c>
      <c r="G58">
        <f t="shared" ca="1" si="0"/>
        <v>0.53893765812053962</v>
      </c>
    </row>
    <row r="59" spans="1:7" x14ac:dyDescent="0.2">
      <c r="A59" s="1"/>
      <c r="B59" s="1">
        <v>2.4142890825740477</v>
      </c>
      <c r="C59" s="1">
        <v>2.0517592826601767</v>
      </c>
      <c r="D59" s="1">
        <v>0.87661273292253883</v>
      </c>
      <c r="E59" s="1">
        <v>1.4015953460139283</v>
      </c>
      <c r="F59" s="1">
        <v>2</v>
      </c>
      <c r="G59">
        <f t="shared" ca="1" si="0"/>
        <v>0.19594358264633516</v>
      </c>
    </row>
    <row r="60" spans="1:7" x14ac:dyDescent="0.2">
      <c r="A60" s="1"/>
      <c r="B60" s="1">
        <v>2.7372493557944728</v>
      </c>
      <c r="C60" s="1">
        <v>2.6370811961899605</v>
      </c>
      <c r="D60" s="1">
        <v>0.81598888469626107</v>
      </c>
      <c r="E60" s="1">
        <v>1.5582134407430002</v>
      </c>
      <c r="F60" s="1">
        <v>2</v>
      </c>
      <c r="G60">
        <f t="shared" ca="1" si="0"/>
        <v>0.14411176837021411</v>
      </c>
    </row>
    <row r="61" spans="1:7" x14ac:dyDescent="0.2">
      <c r="A61" s="1"/>
      <c r="B61" s="1">
        <v>0.54362846954193644</v>
      </c>
      <c r="C61" s="1">
        <v>0.54592874228120181</v>
      </c>
      <c r="D61" s="1">
        <v>0.30693833333108023</v>
      </c>
      <c r="E61" s="1">
        <v>1.2049956235653019</v>
      </c>
      <c r="F61" s="1">
        <v>1</v>
      </c>
      <c r="G61">
        <f t="shared" ca="1" si="0"/>
        <v>0.46437428934635716</v>
      </c>
    </row>
    <row r="62" spans="1:7" x14ac:dyDescent="0.2">
      <c r="A62" s="1"/>
      <c r="B62" s="1">
        <v>2.8332133440562166</v>
      </c>
      <c r="C62" s="1">
        <v>2.5523242710930103</v>
      </c>
      <c r="D62" s="1">
        <v>0.75379290567160773</v>
      </c>
      <c r="E62" s="1">
        <v>1.6097583010886971</v>
      </c>
      <c r="F62" s="1">
        <v>2</v>
      </c>
      <c r="G62">
        <f t="shared" ca="1" si="0"/>
        <v>8.9465031897184577E-2</v>
      </c>
    </row>
    <row r="63" spans="1:7" x14ac:dyDescent="0.2">
      <c r="A63" s="1"/>
      <c r="B63" s="1">
        <v>7.6345097913101262E-2</v>
      </c>
      <c r="C63" s="1">
        <v>8.007112955429864E-2</v>
      </c>
      <c r="D63" s="1">
        <v>7.2378912632372783E-2</v>
      </c>
      <c r="E63" s="1">
        <v>1.1462858168309387</v>
      </c>
      <c r="F63" s="1">
        <v>1</v>
      </c>
      <c r="G63">
        <f t="shared" ca="1" si="0"/>
        <v>5.6073306604138118E-2</v>
      </c>
    </row>
    <row r="64" spans="1:7" x14ac:dyDescent="0.2">
      <c r="A64" s="1"/>
      <c r="B64" s="1">
        <v>8.3937918981706661E-2</v>
      </c>
      <c r="C64" s="1">
        <v>0.15855432954375706</v>
      </c>
      <c r="D64" s="1">
        <v>7.2329259620091291E-2</v>
      </c>
      <c r="E64" s="1">
        <v>1.1410161229468476</v>
      </c>
      <c r="F64" s="1">
        <v>1</v>
      </c>
      <c r="G64">
        <f t="shared" ca="1" si="0"/>
        <v>0.39238311469502718</v>
      </c>
    </row>
    <row r="65" spans="1:7" x14ac:dyDescent="0.2">
      <c r="A65" s="1"/>
      <c r="B65" s="1">
        <v>0.6690801544773084</v>
      </c>
      <c r="C65" s="1">
        <v>0.65795829624675772</v>
      </c>
      <c r="D65" s="1">
        <v>0.35479933907349559</v>
      </c>
      <c r="E65" s="1">
        <v>1.2687845755710268</v>
      </c>
      <c r="F65" s="1">
        <v>1</v>
      </c>
      <c r="G65">
        <f t="shared" ca="1" si="0"/>
        <v>0.75745617241289354</v>
      </c>
    </row>
    <row r="66" spans="1:7" x14ac:dyDescent="0.2">
      <c r="A66" s="1"/>
      <c r="B66" s="1">
        <v>2.5039548447586935</v>
      </c>
      <c r="C66" s="1">
        <v>2.1753142796431479</v>
      </c>
      <c r="D66" s="1">
        <v>0.76901538988139517</v>
      </c>
      <c r="E66" s="1">
        <v>1.4543459618944163</v>
      </c>
      <c r="F66" s="1">
        <v>2</v>
      </c>
      <c r="G66">
        <f t="shared" ref="G66:G129" ca="1" si="1">RAND()</f>
        <v>0.73770372956397889</v>
      </c>
    </row>
    <row r="67" spans="1:7" x14ac:dyDescent="0.2">
      <c r="A67" s="1"/>
      <c r="B67" s="1">
        <v>1.4348869163567572</v>
      </c>
      <c r="C67" s="1">
        <v>1.28651506161232</v>
      </c>
      <c r="D67" s="1">
        <v>0.6527671900682388</v>
      </c>
      <c r="E67" s="1">
        <v>1.316794992856579</v>
      </c>
      <c r="F67" s="1">
        <v>1</v>
      </c>
      <c r="G67">
        <f t="shared" ca="1" si="1"/>
        <v>0.22161010852531848</v>
      </c>
    </row>
    <row r="68" spans="1:7" x14ac:dyDescent="0.2">
      <c r="A68" s="1"/>
      <c r="B68" s="1">
        <v>0.11575833360815842</v>
      </c>
      <c r="C68" s="1">
        <v>0.16923329677148674</v>
      </c>
      <c r="D68" s="1">
        <v>0.10649658757440073</v>
      </c>
      <c r="E68" s="1">
        <v>1.2492083614693341</v>
      </c>
      <c r="F68" s="1">
        <v>1</v>
      </c>
      <c r="G68">
        <f t="shared" ca="1" si="1"/>
        <v>0.79125045747377998</v>
      </c>
    </row>
    <row r="69" spans="1:7" x14ac:dyDescent="0.2">
      <c r="A69" s="1"/>
      <c r="B69" s="1">
        <v>0.54628693399536732</v>
      </c>
      <c r="C69" s="1">
        <v>0.59116408617349203</v>
      </c>
      <c r="D69" s="1">
        <v>0.20780508145979115</v>
      </c>
      <c r="E69" s="1">
        <v>1.2714365359594444</v>
      </c>
      <c r="F69" s="1">
        <v>1</v>
      </c>
      <c r="G69">
        <f t="shared" ca="1" si="1"/>
        <v>0.46040309885463915</v>
      </c>
    </row>
    <row r="70" spans="1:7" x14ac:dyDescent="0.2">
      <c r="A70" s="1"/>
      <c r="B70" s="1">
        <v>0.28630316944594381</v>
      </c>
      <c r="C70" s="1">
        <v>0.30749227773840071</v>
      </c>
      <c r="D70" s="1">
        <v>0.24916226116579576</v>
      </c>
      <c r="E70" s="1">
        <v>1.1420664479497271</v>
      </c>
      <c r="F70" s="1">
        <v>1</v>
      </c>
      <c r="G70">
        <f t="shared" ca="1" si="1"/>
        <v>5.3565278601453548E-2</v>
      </c>
    </row>
    <row r="71" spans="1:7" x14ac:dyDescent="0.2">
      <c r="A71" s="1"/>
      <c r="B71" s="1">
        <v>2.6097568526674761</v>
      </c>
      <c r="C71" s="1">
        <v>2.4657252315022524</v>
      </c>
      <c r="D71" s="1">
        <v>0.78500409824435113</v>
      </c>
      <c r="E71" s="1">
        <v>1.5468784105070339</v>
      </c>
      <c r="F71" s="1">
        <v>2</v>
      </c>
      <c r="G71">
        <f t="shared" ca="1" si="1"/>
        <v>0.87698342969327947</v>
      </c>
    </row>
    <row r="72" spans="1:7" x14ac:dyDescent="0.2">
      <c r="A72" s="1"/>
      <c r="B72" s="1">
        <v>2.9364325312727</v>
      </c>
      <c r="C72" s="1">
        <v>2.705011389417419</v>
      </c>
      <c r="D72" s="1">
        <v>0.79078989153635693</v>
      </c>
      <c r="E72" s="1">
        <v>1.6257090127820071</v>
      </c>
      <c r="F72" s="1">
        <v>2</v>
      </c>
      <c r="G72">
        <f t="shared" ca="1" si="1"/>
        <v>0.65460892876017884</v>
      </c>
    </row>
    <row r="73" spans="1:7" x14ac:dyDescent="0.2">
      <c r="A73" s="1"/>
      <c r="B73" s="1">
        <v>2.6044518004377832</v>
      </c>
      <c r="C73" s="1">
        <v>2.8268048439076807</v>
      </c>
      <c r="D73" s="1">
        <v>0.70206664435189658</v>
      </c>
      <c r="E73" s="1">
        <v>1.6054213856653838</v>
      </c>
      <c r="F73" s="1">
        <v>2</v>
      </c>
      <c r="G73">
        <f t="shared" ca="1" si="1"/>
        <v>0.78105671855607706</v>
      </c>
    </row>
    <row r="74" spans="1:7" x14ac:dyDescent="0.2">
      <c r="A74" s="1"/>
      <c r="B74" s="1">
        <v>2.4849066497879999</v>
      </c>
      <c r="C74" s="1">
        <v>2.7599072378800957</v>
      </c>
      <c r="D74" s="1">
        <v>0.72563305358236452</v>
      </c>
      <c r="E74" s="1">
        <v>1.5662709181674834</v>
      </c>
      <c r="F74" s="1">
        <v>2</v>
      </c>
      <c r="G74">
        <f t="shared" ca="1" si="1"/>
        <v>0.66646661139863206</v>
      </c>
    </row>
    <row r="75" spans="1:7" x14ac:dyDescent="0.2">
      <c r="A75" s="1"/>
      <c r="B75" s="1">
        <v>1.3003968357849236</v>
      </c>
      <c r="C75" s="1">
        <v>1.1472650225735683</v>
      </c>
      <c r="D75" s="1">
        <v>0.5244437165722502</v>
      </c>
      <c r="E75" s="1">
        <v>1.3524633915588338</v>
      </c>
      <c r="F75" s="1">
        <v>1</v>
      </c>
      <c r="G75">
        <f t="shared" ca="1" si="1"/>
        <v>0.76734714484175848</v>
      </c>
    </row>
    <row r="76" spans="1:7" x14ac:dyDescent="0.2">
      <c r="A76" s="1"/>
      <c r="B76" s="1">
        <v>0.11732738873343568</v>
      </c>
      <c r="C76" s="1">
        <v>0.13862661457177525</v>
      </c>
      <c r="D76" s="1">
        <v>0.17810883711133485</v>
      </c>
      <c r="E76" s="1">
        <v>1.319828718257867</v>
      </c>
      <c r="F76" s="1">
        <v>1</v>
      </c>
      <c r="G76">
        <f t="shared" ca="1" si="1"/>
        <v>0.3731230396404539</v>
      </c>
    </row>
    <row r="77" spans="1:7" x14ac:dyDescent="0.2">
      <c r="A77" s="1"/>
      <c r="B77" s="1">
        <v>2.673444671924734</v>
      </c>
      <c r="C77" s="1">
        <v>2.7898224925247037</v>
      </c>
      <c r="D77" s="1">
        <v>0.72826722188295712</v>
      </c>
      <c r="E77" s="1">
        <v>1.5493133784482445</v>
      </c>
      <c r="F77" s="1">
        <v>2</v>
      </c>
      <c r="G77">
        <f t="shared" ca="1" si="1"/>
        <v>0.39714747082423352</v>
      </c>
    </row>
    <row r="78" spans="1:7" x14ac:dyDescent="0.2">
      <c r="A78" s="1"/>
      <c r="B78" s="1">
        <v>0.94517118099862985</v>
      </c>
      <c r="C78" s="1">
        <v>0.91123151329972352</v>
      </c>
      <c r="D78" s="1">
        <v>0.39946069431484332</v>
      </c>
      <c r="E78" s="1">
        <v>1.2639228334358341</v>
      </c>
      <c r="F78" s="1">
        <v>1</v>
      </c>
      <c r="G78">
        <f t="shared" ca="1" si="1"/>
        <v>0.80817248350766779</v>
      </c>
    </row>
    <row r="79" spans="1:7" x14ac:dyDescent="0.2">
      <c r="A79" s="1"/>
      <c r="B79" s="1">
        <v>2.8050424670895211</v>
      </c>
      <c r="C79" s="1">
        <v>2.731368565926223</v>
      </c>
      <c r="D79" s="1">
        <v>0.81507687079590774</v>
      </c>
      <c r="E79" s="1">
        <v>1.510898352430917</v>
      </c>
      <c r="F79" s="1">
        <v>2</v>
      </c>
      <c r="G79">
        <f t="shared" ca="1" si="1"/>
        <v>0.79053502118162111</v>
      </c>
    </row>
    <row r="80" spans="1:7" x14ac:dyDescent="0.2">
      <c r="A80" s="1"/>
      <c r="B80" s="1">
        <v>2.4170840534492388</v>
      </c>
      <c r="C80" s="1">
        <v>2.6753381544355621</v>
      </c>
      <c r="D80" s="1">
        <v>0.71301687136686187</v>
      </c>
      <c r="E80" s="1">
        <v>1.5105113631140679</v>
      </c>
      <c r="F80" s="1">
        <v>2</v>
      </c>
      <c r="G80">
        <f t="shared" ca="1" si="1"/>
        <v>0.28527554950879075</v>
      </c>
    </row>
    <row r="81" spans="1:7" x14ac:dyDescent="0.2">
      <c r="A81" s="1"/>
      <c r="B81" s="1">
        <v>0.61230498075644302</v>
      </c>
      <c r="C81" s="1">
        <v>0.58963197090482189</v>
      </c>
      <c r="D81" s="1">
        <v>0.19411577026701499</v>
      </c>
      <c r="E81" s="1">
        <v>1.1572585191683229</v>
      </c>
      <c r="F81" s="1">
        <v>1</v>
      </c>
      <c r="G81">
        <f t="shared" ca="1" si="1"/>
        <v>0.1066669911920981</v>
      </c>
    </row>
    <row r="82" spans="1:7" x14ac:dyDescent="0.2">
      <c r="A82" s="1"/>
      <c r="B82" s="1">
        <v>1.3007173616174028</v>
      </c>
      <c r="C82" s="1">
        <v>1.2401010457369426</v>
      </c>
      <c r="D82" s="1">
        <v>0.63151551386084215</v>
      </c>
      <c r="E82" s="1">
        <v>1.3023765429657965</v>
      </c>
      <c r="F82" s="1">
        <v>1</v>
      </c>
      <c r="G82">
        <f t="shared" ca="1" si="1"/>
        <v>0.17919256450346133</v>
      </c>
    </row>
    <row r="83" spans="1:7" x14ac:dyDescent="0.2">
      <c r="A83" s="1"/>
      <c r="B83" s="1">
        <v>2.7519977407958542</v>
      </c>
      <c r="C83" s="1">
        <v>2.8407219064218352</v>
      </c>
      <c r="D83" s="1">
        <v>0.87134994363993368</v>
      </c>
      <c r="E83" s="1">
        <v>1.5184972334690154</v>
      </c>
      <c r="F83" s="1">
        <v>2</v>
      </c>
      <c r="G83">
        <f t="shared" ca="1" si="1"/>
        <v>0.60260536167963419</v>
      </c>
    </row>
    <row r="84" spans="1:7" x14ac:dyDescent="0.2">
      <c r="A84" s="1"/>
      <c r="B84" s="1">
        <v>0.19762001313828911</v>
      </c>
      <c r="C84" s="1">
        <v>0.23483444969070214</v>
      </c>
      <c r="D84" s="1">
        <v>0.1030932678384533</v>
      </c>
      <c r="E84" s="1">
        <v>1.1344627469517239</v>
      </c>
      <c r="F84" s="1">
        <v>1</v>
      </c>
      <c r="G84">
        <f t="shared" ca="1" si="1"/>
        <v>0.98532160700166538</v>
      </c>
    </row>
    <row r="85" spans="1:7" x14ac:dyDescent="0.2">
      <c r="A85" s="1"/>
      <c r="B85" s="1">
        <v>2.4386556321372446</v>
      </c>
      <c r="C85" s="1">
        <v>2.3853499682952872</v>
      </c>
      <c r="D85" s="1">
        <v>0.77440453848965918</v>
      </c>
      <c r="E85" s="1">
        <v>1.4509972656949073</v>
      </c>
      <c r="F85" s="1">
        <v>2</v>
      </c>
      <c r="G85">
        <f t="shared" ca="1" si="1"/>
        <v>0.71785495936230159</v>
      </c>
    </row>
    <row r="86" spans="1:7" x14ac:dyDescent="0.2">
      <c r="A86" s="1"/>
      <c r="B86" s="1">
        <v>2.6154898602113459</v>
      </c>
      <c r="C86" s="1">
        <v>2.7060595260199722</v>
      </c>
      <c r="D86" s="1">
        <v>0.86283598732363442</v>
      </c>
      <c r="E86" s="1">
        <v>1.5206763609834755</v>
      </c>
      <c r="F86" s="1">
        <v>2</v>
      </c>
      <c r="G86">
        <f t="shared" ca="1" si="1"/>
        <v>1.2892080907322967E-4</v>
      </c>
    </row>
    <row r="87" spans="1:7" x14ac:dyDescent="0.2">
      <c r="A87" s="1"/>
      <c r="B87" s="1">
        <v>5.8531712791623738E-2</v>
      </c>
      <c r="C87" s="1">
        <v>0.10343000573665798</v>
      </c>
      <c r="D87" s="1">
        <v>0.11731823973394395</v>
      </c>
      <c r="E87" s="1">
        <v>1.2143865427977627</v>
      </c>
      <c r="F87" s="1">
        <v>1</v>
      </c>
      <c r="G87">
        <f t="shared" ca="1" si="1"/>
        <v>0.77427316338335495</v>
      </c>
    </row>
    <row r="88" spans="1:7" x14ac:dyDescent="0.2">
      <c r="A88" s="1"/>
      <c r="B88" s="1">
        <v>2.5273273656719528</v>
      </c>
      <c r="C88" s="1">
        <v>2.5560526342005603</v>
      </c>
      <c r="D88" s="1">
        <v>0.83071118436327307</v>
      </c>
      <c r="E88" s="1">
        <v>1.548750305360632</v>
      </c>
      <c r="F88" s="1">
        <v>2</v>
      </c>
      <c r="G88">
        <f t="shared" ca="1" si="1"/>
        <v>0.34007057906074656</v>
      </c>
    </row>
    <row r="89" spans="1:7" x14ac:dyDescent="0.2">
      <c r="A89" s="1"/>
      <c r="B89" s="1">
        <v>0.33916554317562847</v>
      </c>
      <c r="C89" s="1">
        <v>0.35726766192432502</v>
      </c>
      <c r="D89" s="1">
        <v>0.18165400316896996</v>
      </c>
      <c r="E89" s="1">
        <v>1.258992748310708</v>
      </c>
      <c r="F89" s="1">
        <v>1</v>
      </c>
      <c r="G89">
        <f t="shared" ca="1" si="1"/>
        <v>0.5997590483435864</v>
      </c>
    </row>
    <row r="90" spans="1:7" x14ac:dyDescent="0.2">
      <c r="A90" s="1"/>
      <c r="B90" s="1">
        <v>0.5585875102098572</v>
      </c>
      <c r="C90" s="1">
        <v>0.5529241321910856</v>
      </c>
      <c r="D90" s="1">
        <v>0.35952098430237145</v>
      </c>
      <c r="E90" s="1">
        <v>1.2454946180774544</v>
      </c>
      <c r="F90" s="1">
        <v>1</v>
      </c>
      <c r="G90">
        <f t="shared" ca="1" si="1"/>
        <v>0.19172567504990379</v>
      </c>
    </row>
    <row r="91" spans="1:7" x14ac:dyDescent="0.2">
      <c r="A91" s="1"/>
      <c r="B91" s="1">
        <v>2.5436070839797642</v>
      </c>
      <c r="C91" s="1">
        <v>2.6270604846318779</v>
      </c>
      <c r="D91" s="1">
        <v>0.83088836314200787</v>
      </c>
      <c r="E91" s="1">
        <v>1.5208875888119704</v>
      </c>
      <c r="F91" s="1">
        <v>2</v>
      </c>
      <c r="G91">
        <f t="shared" ca="1" si="1"/>
        <v>0.95919849531095147</v>
      </c>
    </row>
    <row r="92" spans="1:7" x14ac:dyDescent="0.2">
      <c r="A92" s="1"/>
      <c r="B92" s="1">
        <v>2.4528320593408304</v>
      </c>
      <c r="C92" s="1">
        <v>2.6332150580163702</v>
      </c>
      <c r="D92" s="1">
        <v>0.82384294163472793</v>
      </c>
      <c r="E92" s="1">
        <v>1.4820332604390343</v>
      </c>
      <c r="F92" s="1">
        <v>2</v>
      </c>
      <c r="G92">
        <f t="shared" ca="1" si="1"/>
        <v>0.79921030224270972</v>
      </c>
    </row>
    <row r="93" spans="1:7" x14ac:dyDescent="0.2">
      <c r="A93" s="1"/>
      <c r="B93" s="1">
        <v>0.10731574580611089</v>
      </c>
      <c r="C93" s="1">
        <v>0.14938774905768679</v>
      </c>
      <c r="D93" s="1">
        <v>0.11287979765710887</v>
      </c>
      <c r="E93" s="1">
        <v>1.2024112371869675</v>
      </c>
      <c r="F93" s="1">
        <v>1</v>
      </c>
      <c r="G93">
        <f t="shared" ca="1" si="1"/>
        <v>0.28829473101886616</v>
      </c>
    </row>
    <row r="94" spans="1:7" x14ac:dyDescent="0.2">
      <c r="A94" s="1"/>
      <c r="B94" s="1">
        <v>2.6425355939915836</v>
      </c>
      <c r="C94" s="1">
        <v>2.641264618443226</v>
      </c>
      <c r="D94" s="1">
        <v>0.70533003548859341</v>
      </c>
      <c r="E94" s="1">
        <v>1.5402065202570665</v>
      </c>
      <c r="F94" s="1">
        <v>2</v>
      </c>
      <c r="G94">
        <f t="shared" ca="1" si="1"/>
        <v>0.74741982936612517</v>
      </c>
    </row>
    <row r="95" spans="1:7" x14ac:dyDescent="0.2">
      <c r="A95" s="1"/>
      <c r="B95" s="1">
        <v>0.2202433427514974</v>
      </c>
      <c r="C95" s="1">
        <v>0.24185962385104998</v>
      </c>
      <c r="D95" s="1">
        <v>0.10684755026188852</v>
      </c>
      <c r="E95" s="1">
        <v>1.1839174214213259</v>
      </c>
      <c r="F95" s="1">
        <v>1</v>
      </c>
      <c r="G95">
        <f t="shared" ca="1" si="1"/>
        <v>0.88779203480053026</v>
      </c>
    </row>
    <row r="96" spans="1:7" x14ac:dyDescent="0.2">
      <c r="A96" s="1"/>
      <c r="B96" s="1">
        <v>0.16556535465046984</v>
      </c>
      <c r="C96" s="1">
        <v>0.17122886201201509</v>
      </c>
      <c r="D96" s="1">
        <v>7.7067384124724359E-2</v>
      </c>
      <c r="E96" s="1">
        <v>1.3301379895133447</v>
      </c>
      <c r="F96" s="1">
        <v>1</v>
      </c>
      <c r="G96">
        <f t="shared" ca="1" si="1"/>
        <v>0.76201656435715492</v>
      </c>
    </row>
    <row r="97" spans="1:7" x14ac:dyDescent="0.2">
      <c r="A97" s="1"/>
      <c r="B97" s="1">
        <v>2.8598815911383784</v>
      </c>
      <c r="C97" s="1">
        <v>2.7439458057820039</v>
      </c>
      <c r="D97" s="1">
        <v>0.84803732775540031</v>
      </c>
      <c r="E97" s="1">
        <v>1.5494841111901603</v>
      </c>
      <c r="F97" s="1">
        <v>2</v>
      </c>
      <c r="G97">
        <f t="shared" ca="1" si="1"/>
        <v>0.49691841374207546</v>
      </c>
    </row>
    <row r="98" spans="1:7" x14ac:dyDescent="0.2">
      <c r="A98" s="1"/>
      <c r="B98" s="1">
        <v>2.7416264966358144</v>
      </c>
      <c r="C98" s="1">
        <v>2.6165583744377936</v>
      </c>
      <c r="D98" s="1">
        <v>0.75362235980373971</v>
      </c>
      <c r="E98" s="1">
        <v>1.5774458520875465</v>
      </c>
      <c r="F98" s="1">
        <v>2</v>
      </c>
      <c r="G98">
        <f t="shared" ca="1" si="1"/>
        <v>6.8070461931792448E-2</v>
      </c>
    </row>
    <row r="99" spans="1:7" x14ac:dyDescent="0.2">
      <c r="A99" s="1"/>
      <c r="B99" s="1">
        <v>2.8213788864092129</v>
      </c>
      <c r="C99" s="1">
        <v>2.5957260618510722</v>
      </c>
      <c r="D99" s="1">
        <v>0.76492788790843491</v>
      </c>
      <c r="E99" s="1">
        <v>1.5333309377878073</v>
      </c>
      <c r="F99" s="1">
        <v>2</v>
      </c>
      <c r="G99">
        <f t="shared" ca="1" si="1"/>
        <v>0.88348402313229757</v>
      </c>
    </row>
    <row r="100" spans="1:7" x14ac:dyDescent="0.2">
      <c r="A100" s="1"/>
      <c r="B100" s="1">
        <v>2.6453864646669056</v>
      </c>
      <c r="C100" s="1">
        <v>2.4823189433509754</v>
      </c>
      <c r="D100" s="1">
        <v>0.82315158270571542</v>
      </c>
      <c r="E100" s="1">
        <v>1.5814640918066962</v>
      </c>
      <c r="F100" s="1">
        <v>2</v>
      </c>
      <c r="G100">
        <f t="shared" ca="1" si="1"/>
        <v>0.48920428966884955</v>
      </c>
    </row>
    <row r="101" spans="1:7" x14ac:dyDescent="0.2">
      <c r="A101" s="1"/>
      <c r="B101" s="1">
        <v>3.0037644452512549</v>
      </c>
      <c r="C101" s="1">
        <v>2.8938689595146316</v>
      </c>
      <c r="D101" s="1">
        <v>0.6849637519131635</v>
      </c>
      <c r="E101" s="1">
        <v>1.6107690072972181</v>
      </c>
      <c r="F101" s="1">
        <v>2</v>
      </c>
      <c r="G101">
        <f t="shared" ca="1" si="1"/>
        <v>0.26785174258567379</v>
      </c>
    </row>
    <row r="102" spans="1:7" x14ac:dyDescent="0.2">
      <c r="A102" s="1"/>
      <c r="B102" s="1">
        <v>1.2697605448639406</v>
      </c>
      <c r="C102" s="1">
        <v>1.155695739178404</v>
      </c>
      <c r="D102" s="1">
        <v>0.60791482544532904</v>
      </c>
      <c r="E102" s="1">
        <v>1.3137066477729784</v>
      </c>
      <c r="F102" s="1">
        <v>1</v>
      </c>
      <c r="G102">
        <f t="shared" ca="1" si="1"/>
        <v>0.8826572915127705</v>
      </c>
    </row>
    <row r="103" spans="1:7" x14ac:dyDescent="0.2">
      <c r="A103" s="1"/>
      <c r="B103" s="1">
        <v>3.08402488069967</v>
      </c>
      <c r="C103" s="1">
        <v>2.72882723250759</v>
      </c>
      <c r="D103" s="1">
        <v>0.67327136185895409</v>
      </c>
      <c r="E103" s="1">
        <v>1.6196596333864361</v>
      </c>
      <c r="F103" s="1">
        <v>2</v>
      </c>
      <c r="G103">
        <f t="shared" ca="1" si="1"/>
        <v>0.17272900198634411</v>
      </c>
    </row>
    <row r="104" spans="1:7" x14ac:dyDescent="0.2">
      <c r="A104" s="1"/>
      <c r="B104" s="1">
        <v>2.7249997594159843</v>
      </c>
      <c r="C104" s="1">
        <v>2.993020015781557</v>
      </c>
      <c r="D104" s="1">
        <v>0.67271640682016631</v>
      </c>
      <c r="E104" s="1">
        <v>1.5231511846982924</v>
      </c>
      <c r="F104" s="1">
        <v>2</v>
      </c>
      <c r="G104">
        <f t="shared" ca="1" si="1"/>
        <v>0.7496721762507611</v>
      </c>
    </row>
    <row r="105" spans="1:7" x14ac:dyDescent="0.2">
      <c r="A105" s="1"/>
      <c r="B105" s="1">
        <v>0.27050092495676276</v>
      </c>
      <c r="C105" s="1">
        <v>0.28184922939552687</v>
      </c>
      <c r="D105" s="1">
        <v>0.18817490168684825</v>
      </c>
      <c r="E105" s="1">
        <v>1.213312817170801</v>
      </c>
      <c r="F105" s="1">
        <v>1</v>
      </c>
      <c r="G105">
        <f t="shared" ca="1" si="1"/>
        <v>0.81997922328404238</v>
      </c>
    </row>
    <row r="106" spans="1:7" x14ac:dyDescent="0.2">
      <c r="A106" s="1"/>
      <c r="B106" s="1">
        <v>2.3055219526673545</v>
      </c>
      <c r="C106" s="1">
        <v>2.3556737280690605</v>
      </c>
      <c r="D106" s="1">
        <v>0.75994374348892002</v>
      </c>
      <c r="E106" s="1">
        <v>1.4882823222245638</v>
      </c>
      <c r="F106" s="1">
        <v>2</v>
      </c>
      <c r="G106">
        <f t="shared" ca="1" si="1"/>
        <v>5.1598005834006977E-2</v>
      </c>
    </row>
    <row r="107" spans="1:7" x14ac:dyDescent="0.2">
      <c r="A107" s="1"/>
      <c r="B107" s="1">
        <v>2.9800933796695372</v>
      </c>
      <c r="C107" s="1">
        <v>2.6653356294105879</v>
      </c>
      <c r="D107" s="1">
        <v>0.70012158526898016</v>
      </c>
      <c r="E107" s="1">
        <v>1.5438474319001427</v>
      </c>
      <c r="F107" s="1">
        <v>2</v>
      </c>
      <c r="G107">
        <f t="shared" ca="1" si="1"/>
        <v>0.16285553458955815</v>
      </c>
    </row>
    <row r="108" spans="1:7" x14ac:dyDescent="0.2">
      <c r="A108" s="1"/>
      <c r="B108" s="1">
        <v>9.0359220759311382E-2</v>
      </c>
      <c r="C108" s="1">
        <v>9.5802669089434675E-2</v>
      </c>
      <c r="D108" s="1">
        <v>7.2181315081258912E-2</v>
      </c>
      <c r="E108" s="1">
        <v>1.0522102377840832</v>
      </c>
      <c r="F108" s="1">
        <v>1</v>
      </c>
      <c r="G108">
        <f t="shared" ca="1" si="1"/>
        <v>0.90847539359997576</v>
      </c>
    </row>
    <row r="109" spans="1:7" x14ac:dyDescent="0.2">
      <c r="A109" s="1"/>
      <c r="B109" s="1">
        <v>1.449609567519115</v>
      </c>
      <c r="C109" s="1">
        <v>1.5584585276695033</v>
      </c>
      <c r="D109" s="1">
        <v>0.74181605689385766</v>
      </c>
      <c r="E109" s="1">
        <v>1.3132021608255682</v>
      </c>
      <c r="F109" s="1">
        <v>1</v>
      </c>
      <c r="G109">
        <f t="shared" ca="1" si="1"/>
        <v>0.67408285222176045</v>
      </c>
    </row>
    <row r="110" spans="1:7" x14ac:dyDescent="0.2">
      <c r="A110" s="1"/>
      <c r="B110" s="1">
        <v>0.53899650073268757</v>
      </c>
      <c r="C110" s="1">
        <v>0.56091507351651171</v>
      </c>
      <c r="D110" s="1">
        <v>0.42540972458170234</v>
      </c>
      <c r="E110" s="1">
        <v>1.2170877876964479</v>
      </c>
      <c r="F110" s="1">
        <v>1</v>
      </c>
      <c r="G110">
        <f t="shared" ca="1" si="1"/>
        <v>0.26386360009305587</v>
      </c>
    </row>
    <row r="111" spans="1:7" x14ac:dyDescent="0.2">
      <c r="A111" s="1"/>
      <c r="B111" s="1">
        <v>2.9120212295930195</v>
      </c>
      <c r="C111" s="1">
        <v>2.7578199774867547</v>
      </c>
      <c r="D111" s="1">
        <v>0.77497828300408589</v>
      </c>
      <c r="E111" s="1">
        <v>1.633403025854304</v>
      </c>
      <c r="F111" s="1">
        <v>2</v>
      </c>
      <c r="G111">
        <f t="shared" ca="1" si="1"/>
        <v>0.27156179652548029</v>
      </c>
    </row>
    <row r="112" spans="1:7" x14ac:dyDescent="0.2">
      <c r="A112" s="1"/>
      <c r="B112" s="1">
        <v>2.7981732629404208</v>
      </c>
      <c r="C112" s="1">
        <v>2.659265088682921</v>
      </c>
      <c r="D112" s="1">
        <v>0.77060700245002067</v>
      </c>
      <c r="E112" s="1">
        <v>1.5826894959631803</v>
      </c>
      <c r="F112" s="1">
        <v>2</v>
      </c>
      <c r="G112">
        <f t="shared" ca="1" si="1"/>
        <v>9.1163593577641033E-2</v>
      </c>
    </row>
    <row r="113" spans="1:7" x14ac:dyDescent="0.2">
      <c r="A113" s="1"/>
      <c r="B113" s="1">
        <v>0.3815859948370055</v>
      </c>
      <c r="C113" s="1">
        <v>0.40803475322878136</v>
      </c>
      <c r="D113" s="1">
        <v>0.13905446158131884</v>
      </c>
      <c r="E113" s="1">
        <v>1.2266682626736409</v>
      </c>
      <c r="F113" s="1">
        <v>1</v>
      </c>
      <c r="G113">
        <f t="shared" ca="1" si="1"/>
        <v>0.66119492714816452</v>
      </c>
    </row>
    <row r="114" spans="1:7" x14ac:dyDescent="0.2">
      <c r="A114" s="1"/>
      <c r="B114" s="1">
        <v>0.61418687821042006</v>
      </c>
      <c r="C114" s="1">
        <v>0.61714809212113508</v>
      </c>
      <c r="D114" s="1">
        <v>0.36348088328772832</v>
      </c>
      <c r="E114" s="1">
        <v>1.2217908542222311</v>
      </c>
      <c r="F114" s="1">
        <v>1</v>
      </c>
      <c r="G114">
        <f t="shared" ca="1" si="1"/>
        <v>0.99147310429025892</v>
      </c>
    </row>
    <row r="115" spans="1:7" x14ac:dyDescent="0.2">
      <c r="A115" s="1"/>
      <c r="B115" s="1">
        <v>2.9092889170283716</v>
      </c>
      <c r="C115" s="1">
        <v>2.7462426156881219</v>
      </c>
      <c r="D115" s="1">
        <v>0.76789859720276521</v>
      </c>
      <c r="E115" s="1">
        <v>1.6300579158076756</v>
      </c>
      <c r="F115" s="1">
        <v>2</v>
      </c>
      <c r="G115">
        <f t="shared" ca="1" si="1"/>
        <v>0.59991455556593298</v>
      </c>
    </row>
    <row r="116" spans="1:7" x14ac:dyDescent="0.2">
      <c r="A116" s="1"/>
      <c r="B116" s="1">
        <v>2.8033603809065353</v>
      </c>
      <c r="C116" s="1">
        <v>2.7128006212192251</v>
      </c>
      <c r="D116" s="1">
        <v>0.65871806281029865</v>
      </c>
      <c r="E116" s="1">
        <v>1.5867945760700275</v>
      </c>
      <c r="F116" s="1">
        <v>2</v>
      </c>
      <c r="G116">
        <f t="shared" ca="1" si="1"/>
        <v>0.30601542811538807</v>
      </c>
    </row>
    <row r="117" spans="1:7" x14ac:dyDescent="0.2">
      <c r="A117" s="1"/>
      <c r="B117" s="1">
        <v>1.7519046572792085E-2</v>
      </c>
      <c r="C117" s="1">
        <v>3.5340413031184591E-2</v>
      </c>
      <c r="D117" s="1">
        <v>5.8881131213228022E-2</v>
      </c>
      <c r="E117" s="1">
        <v>1.1882854737705451</v>
      </c>
      <c r="F117" s="1">
        <v>1</v>
      </c>
      <c r="G117">
        <f t="shared" ca="1" si="1"/>
        <v>0.89707693722153847</v>
      </c>
    </row>
    <row r="118" spans="1:7" x14ac:dyDescent="0.2">
      <c r="A118" s="1"/>
      <c r="B118" s="1">
        <v>2.7004456017169907</v>
      </c>
      <c r="C118" s="1">
        <v>2.4792206988248138</v>
      </c>
      <c r="D118" s="1">
        <v>0.74551115859758532</v>
      </c>
      <c r="E118" s="1">
        <v>1.5255703169231156</v>
      </c>
      <c r="F118" s="1">
        <v>2</v>
      </c>
      <c r="G118">
        <f t="shared" ca="1" si="1"/>
        <v>0.16555153997066108</v>
      </c>
    </row>
    <row r="119" spans="1:7" x14ac:dyDescent="0.2">
      <c r="A119" s="1"/>
      <c r="B119" s="1">
        <v>8.0382544846251056E-2</v>
      </c>
      <c r="C119" s="1">
        <v>9.4179554495988624E-2</v>
      </c>
      <c r="D119" s="1">
        <v>6.6220241199229646E-2</v>
      </c>
      <c r="E119" s="1">
        <v>1.17985771867842</v>
      </c>
      <c r="F119" s="1">
        <v>1</v>
      </c>
      <c r="G119">
        <f t="shared" ca="1" si="1"/>
        <v>0.3962514189595302</v>
      </c>
    </row>
    <row r="120" spans="1:7" x14ac:dyDescent="0.2">
      <c r="A120" s="1"/>
      <c r="B120" s="1">
        <v>1.9438801013342777E-2</v>
      </c>
      <c r="C120" s="1">
        <v>6.9636617370226722E-2</v>
      </c>
      <c r="D120" s="1">
        <v>4.3700637974238843E-2</v>
      </c>
      <c r="E120" s="1">
        <v>1.1818623917762361</v>
      </c>
      <c r="F120" s="1">
        <v>1</v>
      </c>
      <c r="G120">
        <f t="shared" ca="1" si="1"/>
        <v>0.26533603584920684</v>
      </c>
    </row>
    <row r="121" spans="1:7" x14ac:dyDescent="0.2">
      <c r="A121" s="1"/>
      <c r="B121" s="1">
        <v>2.4433816966099799</v>
      </c>
      <c r="C121" s="1">
        <v>2.1605014065149413</v>
      </c>
      <c r="D121" s="1">
        <v>1.0092337446534225</v>
      </c>
      <c r="E121" s="1">
        <v>1.4318554192969777</v>
      </c>
      <c r="F121" s="1">
        <v>2</v>
      </c>
      <c r="G121">
        <f t="shared" ca="1" si="1"/>
        <v>4.5850388458607005E-3</v>
      </c>
    </row>
    <row r="122" spans="1:7" x14ac:dyDescent="0.2">
      <c r="A122" s="1"/>
      <c r="B122" s="1">
        <v>2.8076800420510519</v>
      </c>
      <c r="C122" s="1">
        <v>2.8178056032034422</v>
      </c>
      <c r="D122" s="1">
        <v>0.71578045182032746</v>
      </c>
      <c r="E122" s="1">
        <v>1.5400710384909926</v>
      </c>
      <c r="F122" s="1">
        <v>2</v>
      </c>
      <c r="G122">
        <f t="shared" ca="1" si="1"/>
        <v>0.37896245227817382</v>
      </c>
    </row>
    <row r="123" spans="1:7" x14ac:dyDescent="0.2">
      <c r="A123" s="1"/>
      <c r="B123" s="1">
        <v>0.16980247171681226</v>
      </c>
      <c r="C123" s="1">
        <v>0.44737603714204477</v>
      </c>
      <c r="D123" s="1">
        <v>7.3641125429696919E-2</v>
      </c>
      <c r="E123" s="1">
        <v>1.2654161697839463</v>
      </c>
      <c r="F123" s="1">
        <v>1</v>
      </c>
      <c r="G123">
        <f t="shared" ca="1" si="1"/>
        <v>0.67937932644903865</v>
      </c>
    </row>
    <row r="124" spans="1:7" x14ac:dyDescent="0.2">
      <c r="A124" s="1"/>
      <c r="B124" s="1">
        <v>0.3607203827840309</v>
      </c>
      <c r="C124" s="1">
        <v>0.37852624766061588</v>
      </c>
      <c r="D124" s="1">
        <v>0.22589885027223366</v>
      </c>
      <c r="E124" s="1">
        <v>1.3495170719125249</v>
      </c>
      <c r="F124" s="1">
        <v>1</v>
      </c>
      <c r="G124">
        <f t="shared" ca="1" si="1"/>
        <v>0.12631517075910859</v>
      </c>
    </row>
    <row r="125" spans="1:7" x14ac:dyDescent="0.2">
      <c r="A125" s="1"/>
      <c r="B125" s="1">
        <v>1.1211228981775578</v>
      </c>
      <c r="C125" s="1">
        <v>1.198389187217793</v>
      </c>
      <c r="D125" s="1">
        <v>0.52971624210047863</v>
      </c>
      <c r="E125" s="1">
        <v>1.2407270666294636</v>
      </c>
      <c r="F125" s="1">
        <v>1</v>
      </c>
      <c r="G125">
        <f t="shared" ca="1" si="1"/>
        <v>0.58305942435177438</v>
      </c>
    </row>
    <row r="126" spans="1:7" x14ac:dyDescent="0.2">
      <c r="A126" s="1"/>
      <c r="B126" s="1">
        <v>0.65299476965298286</v>
      </c>
      <c r="C126" s="1">
        <v>0.64614621333506284</v>
      </c>
      <c r="D126" s="1">
        <v>0.32131374789981715</v>
      </c>
      <c r="E126" s="1">
        <v>1.2596688205622211</v>
      </c>
      <c r="F126" s="1">
        <v>1</v>
      </c>
      <c r="G126">
        <f t="shared" ca="1" si="1"/>
        <v>0.33324140127536206</v>
      </c>
    </row>
    <row r="127" spans="1:7" x14ac:dyDescent="0.2">
      <c r="A127" s="1"/>
      <c r="B127" s="1">
        <v>0.32850406697203455</v>
      </c>
      <c r="C127" s="1">
        <v>0.37613480413514438</v>
      </c>
      <c r="D127" s="1">
        <v>9.3958925986008524E-2</v>
      </c>
      <c r="E127" s="1">
        <v>1.1148334349875921</v>
      </c>
      <c r="F127" s="1">
        <v>1</v>
      </c>
      <c r="G127">
        <f t="shared" ca="1" si="1"/>
        <v>0.46668851266539968</v>
      </c>
    </row>
    <row r="128" spans="1:7" x14ac:dyDescent="0.2">
      <c r="A128" s="1"/>
      <c r="B128" s="1">
        <v>1.4672311233903088</v>
      </c>
      <c r="C128" s="1">
        <v>1.3338739896309018</v>
      </c>
      <c r="D128" s="1">
        <v>0.6596668961079466</v>
      </c>
      <c r="E128" s="1">
        <v>1.3247012186117968</v>
      </c>
      <c r="F128" s="1">
        <v>1</v>
      </c>
      <c r="G128">
        <f t="shared" ca="1" si="1"/>
        <v>0.5190926298919829</v>
      </c>
    </row>
    <row r="129" spans="1:7" x14ac:dyDescent="0.2">
      <c r="A129" s="1"/>
      <c r="B129" s="1">
        <v>6.5082640131679054E-2</v>
      </c>
      <c r="C129" s="1">
        <v>7.4699816163569341E-2</v>
      </c>
      <c r="D129" s="1">
        <v>5.2272274262636254E-2</v>
      </c>
      <c r="E129" s="1">
        <v>1.1452664954414342</v>
      </c>
      <c r="F129" s="1">
        <v>1</v>
      </c>
      <c r="G129">
        <f t="shared" ca="1" si="1"/>
        <v>0.22152804389896086</v>
      </c>
    </row>
    <row r="130" spans="1:7" x14ac:dyDescent="0.2">
      <c r="A130" s="1"/>
      <c r="B130" s="1">
        <v>2.6971381676512278</v>
      </c>
      <c r="C130" s="1">
        <v>2.8670246574546661</v>
      </c>
      <c r="D130" s="1">
        <v>0.76825293137601713</v>
      </c>
      <c r="E130" s="1">
        <v>1.4918033743565486</v>
      </c>
      <c r="F130" s="1">
        <v>2</v>
      </c>
      <c r="G130">
        <f t="shared" ref="G130:G193" ca="1" si="2">RAND()</f>
        <v>0.40764139527723331</v>
      </c>
    </row>
    <row r="131" spans="1:7" x14ac:dyDescent="0.2">
      <c r="A131" s="1"/>
      <c r="B131" s="1">
        <v>3.1693353793080652</v>
      </c>
      <c r="C131" s="1">
        <v>2.7250749573207784</v>
      </c>
      <c r="D131" s="1">
        <v>0.66469679583461438</v>
      </c>
      <c r="E131" s="1">
        <v>1.6797028640928344</v>
      </c>
      <c r="F131" s="1">
        <v>2</v>
      </c>
      <c r="G131">
        <f t="shared" ca="1" si="2"/>
        <v>0.99475538342301795</v>
      </c>
    </row>
    <row r="132" spans="1:7" x14ac:dyDescent="0.2">
      <c r="A132" s="1"/>
      <c r="B132" s="1">
        <v>1.4173164266991827</v>
      </c>
      <c r="C132" s="1">
        <v>1.2678554208004122</v>
      </c>
      <c r="D132" s="1">
        <v>0.60898462671719367</v>
      </c>
      <c r="E132" s="1">
        <v>1.2779619768650745</v>
      </c>
      <c r="F132" s="1">
        <v>1</v>
      </c>
      <c r="G132">
        <f t="shared" ca="1" si="2"/>
        <v>0.54610963313963701</v>
      </c>
    </row>
    <row r="133" spans="1:7" x14ac:dyDescent="0.2">
      <c r="A133" s="1"/>
      <c r="B133" s="1">
        <v>2.7777835391168861</v>
      </c>
      <c r="C133" s="1">
        <v>2.6690395222226746</v>
      </c>
      <c r="D133" s="1">
        <v>0.70937306100281639</v>
      </c>
      <c r="E133" s="1">
        <v>1.6128766550702878</v>
      </c>
      <c r="F133" s="1">
        <v>2</v>
      </c>
      <c r="G133">
        <f t="shared" ca="1" si="2"/>
        <v>0.70260910336363769</v>
      </c>
    </row>
    <row r="134" spans="1:7" x14ac:dyDescent="0.2">
      <c r="A134" s="1"/>
      <c r="B134" s="1">
        <v>0.37695461490454651</v>
      </c>
      <c r="C134" s="1">
        <v>0.39606384559275887</v>
      </c>
      <c r="D134" s="1">
        <v>0.25943761345086802</v>
      </c>
      <c r="E134" s="1">
        <v>1.1657471608695644</v>
      </c>
      <c r="F134" s="1">
        <v>1</v>
      </c>
      <c r="G134">
        <f t="shared" ca="1" si="2"/>
        <v>0.47839569119782421</v>
      </c>
    </row>
    <row r="135" spans="1:7" x14ac:dyDescent="0.2">
      <c r="A135" s="1"/>
      <c r="B135" s="1">
        <v>3.1409142833984891</v>
      </c>
      <c r="C135" s="1">
        <v>2.8731414989376618</v>
      </c>
      <c r="D135" s="1">
        <v>0.65266763021656704</v>
      </c>
      <c r="E135" s="1">
        <v>1.6104742395182001</v>
      </c>
      <c r="F135" s="1">
        <v>2</v>
      </c>
      <c r="G135">
        <f t="shared" ca="1" si="2"/>
        <v>0.66850276871645919</v>
      </c>
    </row>
    <row r="136" spans="1:7" x14ac:dyDescent="0.2">
      <c r="A136" s="1"/>
      <c r="B136" s="1">
        <v>3.0563568953704268</v>
      </c>
      <c r="C136" s="1">
        <v>2.7566652678178429</v>
      </c>
      <c r="D136" s="1">
        <v>0.70212056958828217</v>
      </c>
      <c r="E136" s="1">
        <v>1.6612182022411637</v>
      </c>
      <c r="F136" s="1">
        <v>2</v>
      </c>
      <c r="G136">
        <f t="shared" ca="1" si="2"/>
        <v>0.48702219283543702</v>
      </c>
    </row>
    <row r="137" spans="1:7" x14ac:dyDescent="0.2">
      <c r="A137" s="1"/>
      <c r="B137" s="1">
        <v>2.9211434165629186</v>
      </c>
      <c r="C137" s="1">
        <v>2.8009215326391312</v>
      </c>
      <c r="D137" s="1">
        <v>0.69272102498998667</v>
      </c>
      <c r="E137" s="1">
        <v>1.6165092918399213</v>
      </c>
      <c r="F137" s="1">
        <v>2</v>
      </c>
      <c r="G137">
        <f t="shared" ca="1" si="2"/>
        <v>0.21963937998472582</v>
      </c>
    </row>
    <row r="138" spans="1:7" x14ac:dyDescent="0.2">
      <c r="A138" s="1"/>
      <c r="B138" s="1">
        <v>6.5336560283842382E-2</v>
      </c>
      <c r="C138" s="1">
        <v>9.2463698211001075E-2</v>
      </c>
      <c r="D138" s="1">
        <v>0.10136489013559302</v>
      </c>
      <c r="E138" s="1">
        <v>1.1972455813181686</v>
      </c>
      <c r="F138" s="1">
        <v>1</v>
      </c>
      <c r="G138">
        <f t="shared" ca="1" si="2"/>
        <v>0.50137434363224842</v>
      </c>
    </row>
    <row r="139" spans="1:7" x14ac:dyDescent="0.2">
      <c r="A139" s="1"/>
      <c r="B139" s="1">
        <v>5.7111766609615956E-2</v>
      </c>
      <c r="C139" s="1">
        <v>8.8917053626564727E-2</v>
      </c>
      <c r="D139" s="1">
        <v>4.8879241128212791E-2</v>
      </c>
      <c r="E139" s="1">
        <v>1.1669318870401291</v>
      </c>
      <c r="F139" s="1">
        <v>1</v>
      </c>
      <c r="G139">
        <f t="shared" ca="1" si="2"/>
        <v>0.71195031113836371</v>
      </c>
    </row>
    <row r="140" spans="1:7" x14ac:dyDescent="0.2">
      <c r="A140" s="1"/>
      <c r="B140" s="1">
        <v>2.7423749436432847</v>
      </c>
      <c r="C140" s="1">
        <v>2.5356631515791341</v>
      </c>
      <c r="D140" s="1">
        <v>0.73531459657507448</v>
      </c>
      <c r="E140" s="1">
        <v>1.5620771303780059</v>
      </c>
      <c r="F140" s="1">
        <v>2</v>
      </c>
      <c r="G140">
        <f t="shared" ca="1" si="2"/>
        <v>0.90269125066008038</v>
      </c>
    </row>
    <row r="141" spans="1:7" x14ac:dyDescent="0.2">
      <c r="A141" s="1"/>
      <c r="B141" s="1">
        <v>0.16064648508295473</v>
      </c>
      <c r="C141" s="1">
        <v>0.23667329427366701</v>
      </c>
      <c r="D141" s="1">
        <v>0.1490469983985927</v>
      </c>
      <c r="E141" s="1">
        <v>1.1756019698200761</v>
      </c>
      <c r="F141" s="1">
        <v>1</v>
      </c>
      <c r="G141">
        <f t="shared" ca="1" si="2"/>
        <v>9.2576764085630092E-3</v>
      </c>
    </row>
    <row r="142" spans="1:7" x14ac:dyDescent="0.2">
      <c r="A142" s="1"/>
      <c r="B142" s="1">
        <v>1.4057754966917126</v>
      </c>
      <c r="C142" s="1">
        <v>1.3336125555844163</v>
      </c>
      <c r="D142" s="1">
        <v>0.58088450538127123</v>
      </c>
      <c r="E142" s="1">
        <v>1.220033278278954</v>
      </c>
      <c r="F142" s="1">
        <v>1</v>
      </c>
      <c r="G142">
        <f t="shared" ca="1" si="2"/>
        <v>0.72310229394077263</v>
      </c>
    </row>
    <row r="143" spans="1:7" x14ac:dyDescent="0.2">
      <c r="A143" s="1"/>
      <c r="B143" s="1">
        <v>2.5160822672564498</v>
      </c>
      <c r="C143" s="1">
        <v>2.4701664195387241</v>
      </c>
      <c r="D143" s="1">
        <v>0.77395738118847968</v>
      </c>
      <c r="E143" s="1">
        <v>1.574911642249363</v>
      </c>
      <c r="F143" s="1">
        <v>2</v>
      </c>
      <c r="G143">
        <f t="shared" ca="1" si="2"/>
        <v>0.25238136627603081</v>
      </c>
    </row>
    <row r="144" spans="1:7" x14ac:dyDescent="0.2">
      <c r="A144" s="1"/>
      <c r="B144" s="1">
        <v>2.8870984325511961</v>
      </c>
      <c r="C144" s="1">
        <v>2.5557070153379144</v>
      </c>
      <c r="D144" s="1">
        <v>0.71532453004472174</v>
      </c>
      <c r="E144" s="1">
        <v>1.5156579153458303</v>
      </c>
      <c r="F144" s="1">
        <v>2</v>
      </c>
      <c r="G144">
        <f t="shared" ca="1" si="2"/>
        <v>0.4755735457841006</v>
      </c>
    </row>
    <row r="145" spans="1:7" x14ac:dyDescent="0.2">
      <c r="A145" s="1"/>
      <c r="B145" s="1">
        <v>2.8655176335554615</v>
      </c>
      <c r="C145" s="1">
        <v>2.7713225195976761</v>
      </c>
      <c r="D145" s="1">
        <v>0.8091439824418738</v>
      </c>
      <c r="E145" s="1">
        <v>1.5182593230458914</v>
      </c>
      <c r="F145" s="1">
        <v>2</v>
      </c>
      <c r="G145">
        <f t="shared" ca="1" si="2"/>
        <v>0.36184414733929626</v>
      </c>
    </row>
    <row r="146" spans="1:7" x14ac:dyDescent="0.2">
      <c r="A146" s="1"/>
      <c r="B146" s="1">
        <v>0.21948653636375096</v>
      </c>
      <c r="C146" s="1">
        <v>0.23679333285868528</v>
      </c>
      <c r="D146" s="1">
        <v>0.10348853998207064</v>
      </c>
      <c r="E146" s="1">
        <v>1.1800417932014924</v>
      </c>
      <c r="F146" s="1">
        <v>1</v>
      </c>
      <c r="G146">
        <f t="shared" ca="1" si="2"/>
        <v>0.13750562963112811</v>
      </c>
    </row>
    <row r="147" spans="1:7" x14ac:dyDescent="0.2">
      <c r="A147" s="1"/>
      <c r="B147" s="1">
        <v>2.8813219223762476</v>
      </c>
      <c r="C147" s="1">
        <v>2.6925244900787693</v>
      </c>
      <c r="D147" s="1">
        <v>0.72768255651258151</v>
      </c>
      <c r="E147" s="1">
        <v>1.5412312712887806</v>
      </c>
      <c r="F147" s="1">
        <v>2</v>
      </c>
      <c r="G147">
        <f t="shared" ca="1" si="2"/>
        <v>0.4697188167506835</v>
      </c>
    </row>
    <row r="148" spans="1:7" x14ac:dyDescent="0.2">
      <c r="A148" s="1"/>
      <c r="B148" s="1">
        <v>2.5928149375246257</v>
      </c>
      <c r="C148" s="1">
        <v>2.4106025591727609</v>
      </c>
      <c r="D148" s="1">
        <v>0.70780818966557302</v>
      </c>
      <c r="E148" s="1">
        <v>1.551696087790031</v>
      </c>
      <c r="F148" s="1">
        <v>2</v>
      </c>
      <c r="G148">
        <f t="shared" ca="1" si="2"/>
        <v>0.82270529210648369</v>
      </c>
    </row>
    <row r="149" spans="1:7" x14ac:dyDescent="0.2">
      <c r="A149" s="1"/>
      <c r="B149" s="1">
        <v>0.28439006903981884</v>
      </c>
      <c r="C149" s="1">
        <v>0.32523093915669599</v>
      </c>
      <c r="D149" s="1">
        <v>0.27620750053544207</v>
      </c>
      <c r="E149" s="1">
        <v>1.2396238363153407</v>
      </c>
      <c r="F149" s="1">
        <v>1</v>
      </c>
      <c r="G149">
        <f t="shared" ca="1" si="2"/>
        <v>0.58714497661967346</v>
      </c>
    </row>
    <row r="150" spans="1:7" x14ac:dyDescent="0.2">
      <c r="A150" s="1"/>
      <c r="B150" s="1">
        <v>2.5949075450023287</v>
      </c>
      <c r="C150" s="1">
        <v>2.5541997646851513</v>
      </c>
      <c r="D150" s="1">
        <v>0.75667440141722242</v>
      </c>
      <c r="E150" s="1">
        <v>1.4982522182588565</v>
      </c>
      <c r="F150" s="1">
        <v>2</v>
      </c>
      <c r="G150">
        <f t="shared" ca="1" si="2"/>
        <v>0.76134633544626162</v>
      </c>
    </row>
    <row r="151" spans="1:7" x14ac:dyDescent="0.2">
      <c r="A151" s="1"/>
      <c r="B151" s="1">
        <v>0.15099848095866664</v>
      </c>
      <c r="C151" s="1">
        <v>0.22530486063689553</v>
      </c>
      <c r="D151" s="1">
        <v>0.10930818002775977</v>
      </c>
      <c r="E151" s="1">
        <v>1.2037884670475192</v>
      </c>
      <c r="F151" s="1">
        <v>1</v>
      </c>
      <c r="G151">
        <f t="shared" ca="1" si="2"/>
        <v>0.61949997261390233</v>
      </c>
    </row>
    <row r="152" spans="1:7" x14ac:dyDescent="0.2">
      <c r="A152" s="1"/>
      <c r="B152" s="1">
        <v>2.2116133147883188</v>
      </c>
      <c r="C152" s="1">
        <v>2.2491454513609708</v>
      </c>
      <c r="D152" s="1">
        <v>0.8672589245496054</v>
      </c>
      <c r="E152" s="1">
        <v>1.4689809131046985</v>
      </c>
      <c r="F152" s="1">
        <v>2</v>
      </c>
      <c r="G152">
        <f t="shared" ca="1" si="2"/>
        <v>0.91341096339512629</v>
      </c>
    </row>
    <row r="153" spans="1:7" x14ac:dyDescent="0.2">
      <c r="A153" s="1"/>
      <c r="B153" s="1">
        <v>2.8420865167367033</v>
      </c>
      <c r="C153" s="1">
        <v>2.7095859600727845</v>
      </c>
      <c r="D153" s="1">
        <v>0.73364876425083114</v>
      </c>
      <c r="E153" s="1">
        <v>1.580237729092058</v>
      </c>
      <c r="F153" s="1">
        <v>2</v>
      </c>
      <c r="G153">
        <f t="shared" ca="1" si="2"/>
        <v>0.28017811811593052</v>
      </c>
    </row>
    <row r="154" spans="1:7" x14ac:dyDescent="0.2">
      <c r="A154" s="1"/>
      <c r="B154" s="1">
        <v>2.6916196597061144</v>
      </c>
      <c r="C154" s="1">
        <v>2.5818490383210144</v>
      </c>
      <c r="D154" s="1">
        <v>0.72755996583617311</v>
      </c>
      <c r="E154" s="1">
        <v>1.6142990798920471</v>
      </c>
      <c r="F154" s="1">
        <v>2</v>
      </c>
      <c r="G154">
        <f t="shared" ca="1" si="2"/>
        <v>0.19420168862263465</v>
      </c>
    </row>
    <row r="155" spans="1:7" x14ac:dyDescent="0.2">
      <c r="A155" s="1"/>
      <c r="B155" s="1">
        <v>0.11146429859584504</v>
      </c>
      <c r="C155" s="1">
        <v>0.13695987316508354</v>
      </c>
      <c r="D155" s="1">
        <v>0.10003004401981586</v>
      </c>
      <c r="E155" s="1">
        <v>1.2550148284761289</v>
      </c>
      <c r="F155" s="1">
        <v>1</v>
      </c>
      <c r="G155">
        <f t="shared" ca="1" si="2"/>
        <v>0.73067662981342862</v>
      </c>
    </row>
    <row r="156" spans="1:7" x14ac:dyDescent="0.2">
      <c r="A156" s="1"/>
      <c r="B156" s="1">
        <v>1.6519975268528966</v>
      </c>
      <c r="C156" s="1">
        <v>1.659704801561078</v>
      </c>
      <c r="D156" s="1">
        <v>0.7912494051581036</v>
      </c>
      <c r="E156" s="1">
        <v>1.2649577230676181</v>
      </c>
      <c r="F156" s="1">
        <v>1</v>
      </c>
      <c r="G156">
        <f t="shared" ca="1" si="2"/>
        <v>0.8732660295432213</v>
      </c>
    </row>
    <row r="157" spans="1:7" x14ac:dyDescent="0.2">
      <c r="A157" s="1"/>
      <c r="B157" s="1">
        <v>2.7253598386373019</v>
      </c>
      <c r="C157" s="1">
        <v>2.6623696040844926</v>
      </c>
      <c r="D157" s="1">
        <v>0.66184986836194248</v>
      </c>
      <c r="E157" s="1">
        <v>1.5913356325689367</v>
      </c>
      <c r="F157" s="1">
        <v>2</v>
      </c>
      <c r="G157">
        <f t="shared" ca="1" si="2"/>
        <v>0.37129533394273906</v>
      </c>
    </row>
    <row r="158" spans="1:7" x14ac:dyDescent="0.2">
      <c r="A158" s="1"/>
      <c r="B158" s="1">
        <v>2.4525712691450643</v>
      </c>
      <c r="C158" s="1">
        <v>2.4656815829500749</v>
      </c>
      <c r="D158" s="1">
        <v>0.69709929197718079</v>
      </c>
      <c r="E158" s="1">
        <v>1.4620753956075832</v>
      </c>
      <c r="F158" s="1">
        <v>2</v>
      </c>
      <c r="G158">
        <f t="shared" ca="1" si="2"/>
        <v>0.13986388082918899</v>
      </c>
    </row>
    <row r="159" spans="1:7" x14ac:dyDescent="0.2">
      <c r="A159" s="1"/>
      <c r="B159" s="1">
        <v>2.9324832432462919</v>
      </c>
      <c r="C159" s="1">
        <v>2.718579109639562</v>
      </c>
      <c r="D159" s="1">
        <v>0.63617844960238745</v>
      </c>
      <c r="E159" s="1">
        <v>1.6220069440334015</v>
      </c>
      <c r="F159" s="1">
        <v>2</v>
      </c>
      <c r="G159">
        <f t="shared" ca="1" si="2"/>
        <v>0.6902602132191511</v>
      </c>
    </row>
    <row r="160" spans="1:7" x14ac:dyDescent="0.2">
      <c r="A160" s="1"/>
      <c r="B160" s="1">
        <v>2.7253598386373015</v>
      </c>
      <c r="C160" s="1">
        <v>2.7297407901762658</v>
      </c>
      <c r="D160" s="1">
        <v>0.70982212487693541</v>
      </c>
      <c r="E160" s="1">
        <v>1.5420395090137367</v>
      </c>
      <c r="F160" s="1">
        <v>2</v>
      </c>
      <c r="G160">
        <f t="shared" ca="1" si="2"/>
        <v>0.58754080057918712</v>
      </c>
    </row>
    <row r="161" spans="1:7" x14ac:dyDescent="0.2">
      <c r="A161" s="1"/>
      <c r="B161">
        <v>0.46738456371938941</v>
      </c>
      <c r="C161">
        <v>0.48417445817646482</v>
      </c>
      <c r="D161">
        <v>0.30551352227471007</v>
      </c>
      <c r="E161">
        <v>1.1991711555144016</v>
      </c>
      <c r="F161">
        <v>1</v>
      </c>
      <c r="G161">
        <f t="shared" ca="1" si="2"/>
        <v>0.46180258233210958</v>
      </c>
    </row>
    <row r="162" spans="1:7" x14ac:dyDescent="0.2">
      <c r="A162" s="1"/>
      <c r="B162" s="1">
        <v>3.1459342809258337</v>
      </c>
      <c r="C162" s="1">
        <v>2.7303186686678651</v>
      </c>
      <c r="D162" s="1">
        <v>0.77046922763642467</v>
      </c>
      <c r="E162" s="1">
        <v>1.5875810966134665</v>
      </c>
      <c r="F162" s="1">
        <v>2</v>
      </c>
      <c r="G162">
        <f t="shared" ca="1" si="2"/>
        <v>0.85064543039653118</v>
      </c>
    </row>
    <row r="163" spans="1:7" x14ac:dyDescent="0.2">
      <c r="A163" s="1"/>
      <c r="B163" s="1">
        <v>6.6512655564236633E-2</v>
      </c>
      <c r="C163" s="1">
        <v>7.3196352832569797E-2</v>
      </c>
      <c r="D163" s="1">
        <v>9.0799172537903927E-2</v>
      </c>
      <c r="E163" s="1">
        <v>1.2452386016835906</v>
      </c>
      <c r="F163" s="1">
        <v>1</v>
      </c>
      <c r="G163">
        <f t="shared" ca="1" si="2"/>
        <v>0.94199405676383341</v>
      </c>
    </row>
    <row r="164" spans="1:7" x14ac:dyDescent="0.2">
      <c r="A164" s="1"/>
      <c r="B164" s="1">
        <v>2.6135240276100937</v>
      </c>
      <c r="C164" s="1">
        <v>2.5072077124455125</v>
      </c>
      <c r="D164" s="1">
        <v>0.75525693391251991</v>
      </c>
      <c r="E164" s="1">
        <v>1.4723020000360671</v>
      </c>
      <c r="F164" s="1">
        <v>2</v>
      </c>
      <c r="G164">
        <f t="shared" ca="1" si="2"/>
        <v>0.68911314379419009</v>
      </c>
    </row>
    <row r="165" spans="1:7" x14ac:dyDescent="0.2">
      <c r="A165" s="1"/>
      <c r="B165" s="1">
        <v>2.7384768877329186</v>
      </c>
      <c r="C165" s="1">
        <v>2.5682797510281841</v>
      </c>
      <c r="D165" s="1">
        <v>0.73711773117013468</v>
      </c>
      <c r="E165" s="1">
        <v>1.5914172188880966</v>
      </c>
      <c r="F165" s="1">
        <v>2</v>
      </c>
      <c r="G165">
        <f t="shared" ca="1" si="2"/>
        <v>0.82292923680152452</v>
      </c>
    </row>
    <row r="166" spans="1:7" x14ac:dyDescent="0.2">
      <c r="A166" s="1"/>
      <c r="B166" s="1">
        <v>3.0399034918671286</v>
      </c>
      <c r="C166" s="1">
        <v>2.9633509452668449</v>
      </c>
      <c r="D166" s="1">
        <v>0.69654521092335742</v>
      </c>
      <c r="E166" s="1">
        <v>1.5648783871367005</v>
      </c>
      <c r="F166" s="1">
        <v>2</v>
      </c>
      <c r="G166">
        <f t="shared" ca="1" si="2"/>
        <v>0.85977365540252437</v>
      </c>
    </row>
    <row r="167" spans="1:7" x14ac:dyDescent="0.2">
      <c r="A167" s="1"/>
      <c r="B167" s="1">
        <v>7.7852925776614679E-2</v>
      </c>
      <c r="C167" s="1">
        <v>9.7625318501272318E-2</v>
      </c>
      <c r="D167" s="1">
        <v>0.11012303222940578</v>
      </c>
      <c r="E167" s="1">
        <v>1.2082742015274368</v>
      </c>
      <c r="F167" s="1">
        <v>1</v>
      </c>
      <c r="G167">
        <f t="shared" ca="1" si="2"/>
        <v>0.54467871928444411</v>
      </c>
    </row>
    <row r="168" spans="1:7" x14ac:dyDescent="0.2">
      <c r="A168" s="1"/>
      <c r="B168" s="1">
        <v>5.3252158872883947E-2</v>
      </c>
      <c r="C168" s="1">
        <v>0.10779844490683431</v>
      </c>
      <c r="D168" s="1">
        <v>4.9745476056078597E-2</v>
      </c>
      <c r="E168" s="1">
        <v>1.1160751273686795</v>
      </c>
      <c r="F168" s="1">
        <v>1</v>
      </c>
      <c r="G168">
        <f t="shared" ca="1" si="2"/>
        <v>0.20821084611382934</v>
      </c>
    </row>
    <row r="169" spans="1:7" x14ac:dyDescent="0.2">
      <c r="A169" s="1"/>
      <c r="B169" s="1">
        <v>0.3448404862917292</v>
      </c>
      <c r="C169" s="1">
        <v>0.38426316353487788</v>
      </c>
      <c r="D169" s="1">
        <v>0.32987187458897371</v>
      </c>
      <c r="E169" s="1">
        <v>1.2282705274048304</v>
      </c>
      <c r="F169" s="1">
        <v>1</v>
      </c>
      <c r="G169">
        <f t="shared" ca="1" si="2"/>
        <v>0.34172381657579043</v>
      </c>
    </row>
    <row r="170" spans="1:7" x14ac:dyDescent="0.2">
      <c r="A170" s="1"/>
      <c r="B170" s="1">
        <v>2.6123051441438259</v>
      </c>
      <c r="C170" s="1">
        <v>2.500004429441864</v>
      </c>
      <c r="D170" s="1">
        <v>0.77814250601446489</v>
      </c>
      <c r="E170" s="1">
        <v>1.4759686065869582</v>
      </c>
      <c r="F170" s="1">
        <v>2</v>
      </c>
      <c r="G170">
        <f t="shared" ca="1" si="2"/>
        <v>0.35140851600450684</v>
      </c>
    </row>
    <row r="171" spans="1:7" x14ac:dyDescent="0.2">
      <c r="A171" s="1"/>
      <c r="B171" s="1">
        <v>2.853762012283604</v>
      </c>
      <c r="C171" s="1">
        <v>2.5657830617628576</v>
      </c>
      <c r="D171" s="1">
        <v>0.75591453168406808</v>
      </c>
      <c r="E171" s="1">
        <v>1.5959410078085206</v>
      </c>
      <c r="F171" s="1">
        <v>2</v>
      </c>
      <c r="G171">
        <f t="shared" ca="1" si="2"/>
        <v>0.53664932227727635</v>
      </c>
    </row>
    <row r="172" spans="1:7" x14ac:dyDescent="0.2">
      <c r="A172" s="1"/>
      <c r="B172" s="1">
        <v>2.8074470232919881</v>
      </c>
      <c r="C172" s="1">
        <v>2.5483456049263582</v>
      </c>
      <c r="D172" s="1">
        <v>0.70676235370578766</v>
      </c>
      <c r="E172" s="1">
        <v>1.5931178473240146</v>
      </c>
      <c r="F172" s="1">
        <v>2</v>
      </c>
      <c r="G172">
        <f t="shared" ca="1" si="2"/>
        <v>0.32950249499345097</v>
      </c>
    </row>
    <row r="173" spans="1:7" x14ac:dyDescent="0.2">
      <c r="A173" s="1"/>
      <c r="B173" s="1">
        <v>2.6310891599660815</v>
      </c>
      <c r="C173" s="1">
        <v>2.4079573927967779</v>
      </c>
      <c r="D173" s="1">
        <v>0.83661480488181494</v>
      </c>
      <c r="E173" s="1">
        <v>1.4744356465570914</v>
      </c>
      <c r="F173" s="1">
        <v>2</v>
      </c>
      <c r="G173">
        <f t="shared" ca="1" si="2"/>
        <v>0.93563442194436097</v>
      </c>
    </row>
    <row r="174" spans="1:7" x14ac:dyDescent="0.2">
      <c r="A174" s="1"/>
      <c r="B174" s="1">
        <v>0.46738456371938941</v>
      </c>
      <c r="C174" s="1">
        <v>0.48417445817646482</v>
      </c>
      <c r="D174" s="1">
        <v>0.30551352227471007</v>
      </c>
      <c r="E174" s="1">
        <v>1.1991711555144016</v>
      </c>
      <c r="F174" s="1">
        <v>1</v>
      </c>
      <c r="G174">
        <f t="shared" ca="1" si="2"/>
        <v>0.45795769853024459</v>
      </c>
    </row>
    <row r="175" spans="1:7" x14ac:dyDescent="0.2">
      <c r="A175" s="1"/>
      <c r="B175" s="1">
        <v>2.7618606499997824</v>
      </c>
      <c r="C175" s="1">
        <v>2.5849372814015421</v>
      </c>
      <c r="D175" s="1">
        <v>0.78001773178502454</v>
      </c>
      <c r="E175" s="1">
        <v>1.532393175627724</v>
      </c>
      <c r="F175" s="1">
        <v>2</v>
      </c>
      <c r="G175">
        <f t="shared" ca="1" si="2"/>
        <v>1.5515460493960131E-2</v>
      </c>
    </row>
    <row r="176" spans="1:7" x14ac:dyDescent="0.2">
      <c r="A176" s="1"/>
      <c r="B176" s="1">
        <v>2.6519607344511664</v>
      </c>
      <c r="C176" s="1">
        <v>2.5721929653116495</v>
      </c>
      <c r="D176" s="1">
        <v>0.80891349142877189</v>
      </c>
      <c r="E176" s="1">
        <v>1.5808150522496542</v>
      </c>
      <c r="F176" s="1">
        <v>2</v>
      </c>
      <c r="G176">
        <f t="shared" ca="1" si="2"/>
        <v>0.3098480680956589</v>
      </c>
    </row>
    <row r="177" spans="1:7" x14ac:dyDescent="0.2">
      <c r="A177" s="1"/>
      <c r="B177" s="1">
        <v>2.8653704556907487</v>
      </c>
      <c r="C177" s="1">
        <v>2.707137984525664</v>
      </c>
      <c r="D177" s="1">
        <v>0.78044890179670645</v>
      </c>
      <c r="E177" s="1">
        <v>1.5393421698888154</v>
      </c>
      <c r="F177" s="1">
        <v>2</v>
      </c>
      <c r="G177">
        <f t="shared" ca="1" si="2"/>
        <v>0.18490310649488062</v>
      </c>
    </row>
    <row r="178" spans="1:7" x14ac:dyDescent="0.2">
      <c r="A178" s="1"/>
      <c r="B178" s="1">
        <v>7.5293065072708845E-2</v>
      </c>
      <c r="C178" s="1">
        <v>8.6009444289244924E-2</v>
      </c>
      <c r="D178" s="1">
        <v>0.13702106153089144</v>
      </c>
      <c r="E178" s="1">
        <v>1.3024206152008795</v>
      </c>
      <c r="F178" s="1">
        <v>1</v>
      </c>
      <c r="G178">
        <f t="shared" ca="1" si="2"/>
        <v>0.64568755914560194</v>
      </c>
    </row>
    <row r="179" spans="1:7" x14ac:dyDescent="0.2">
      <c r="A179" s="1"/>
      <c r="B179" s="1">
        <v>0.23857095947092827</v>
      </c>
      <c r="C179" s="1">
        <v>0.29554467555989777</v>
      </c>
      <c r="D179" s="1">
        <v>0.26164056439175387</v>
      </c>
      <c r="E179" s="1">
        <v>1.2482267817400241</v>
      </c>
      <c r="F179" s="1">
        <v>1</v>
      </c>
      <c r="G179">
        <f t="shared" ca="1" si="2"/>
        <v>0.62640227927934988</v>
      </c>
    </row>
    <row r="180" spans="1:7" x14ac:dyDescent="0.2">
      <c r="A180" s="1"/>
      <c r="B180" s="1">
        <v>1.2636920390275583</v>
      </c>
      <c r="C180" s="1">
        <v>1.2015681952758421</v>
      </c>
      <c r="D180" s="1">
        <v>0.51294092111109002</v>
      </c>
      <c r="E180" s="1">
        <v>1.3741412056217939</v>
      </c>
      <c r="F180" s="1">
        <v>1</v>
      </c>
      <c r="G180">
        <f t="shared" ca="1" si="2"/>
        <v>0.21365890985144098</v>
      </c>
    </row>
    <row r="181" spans="1:7" x14ac:dyDescent="0.2">
      <c r="A181" s="1"/>
      <c r="B181" s="1">
        <v>2.357751474302753</v>
      </c>
      <c r="C181" s="1">
        <v>2.280941997523851</v>
      </c>
      <c r="D181" s="1">
        <v>0.92008636601694027</v>
      </c>
      <c r="E181" s="1">
        <v>1.5069475917191744</v>
      </c>
      <c r="F181" s="1">
        <v>2</v>
      </c>
      <c r="G181">
        <f t="shared" ca="1" si="2"/>
        <v>0.55829181516580062</v>
      </c>
    </row>
    <row r="182" spans="1:7" x14ac:dyDescent="0.2">
      <c r="A182" s="1"/>
      <c r="B182" s="1">
        <v>2.820752123618405</v>
      </c>
      <c r="C182" s="1">
        <v>2.7204506617267561</v>
      </c>
      <c r="D182" s="1">
        <v>0.66337829377684177</v>
      </c>
      <c r="E182" s="1">
        <v>1.6014031868890284</v>
      </c>
      <c r="F182" s="1">
        <v>2</v>
      </c>
      <c r="G182">
        <f t="shared" ca="1" si="2"/>
        <v>8.6444222238370783E-2</v>
      </c>
    </row>
    <row r="183" spans="1:7" x14ac:dyDescent="0.2">
      <c r="A183" s="1"/>
      <c r="B183" s="1">
        <v>0.2146918605322094</v>
      </c>
      <c r="C183" s="1">
        <v>0.25077284781768749</v>
      </c>
      <c r="D183" s="1">
        <v>6.68876674235519E-2</v>
      </c>
      <c r="E183" s="1">
        <v>1.1782229584199571</v>
      </c>
      <c r="F183" s="1">
        <v>1</v>
      </c>
      <c r="G183">
        <f t="shared" ca="1" si="2"/>
        <v>0.47489395361799547</v>
      </c>
    </row>
    <row r="184" spans="1:7" x14ac:dyDescent="0.2">
      <c r="A184" s="1"/>
      <c r="B184" s="1">
        <v>2.8805194614531549</v>
      </c>
      <c r="C184" s="1">
        <v>2.3890604223937526</v>
      </c>
      <c r="D184" s="1">
        <v>0.76852095638549311</v>
      </c>
      <c r="E184" s="1">
        <v>1.5143486026202191</v>
      </c>
      <c r="F184" s="1">
        <v>2</v>
      </c>
      <c r="G184">
        <f t="shared" ca="1" si="2"/>
        <v>0.6897827073827405</v>
      </c>
    </row>
    <row r="185" spans="1:7" x14ac:dyDescent="0.2">
      <c r="A185" s="1"/>
      <c r="B185" s="1">
        <v>0.54483527770651996</v>
      </c>
      <c r="C185" s="1">
        <v>0.52855939017635312</v>
      </c>
      <c r="D185" s="1">
        <v>0.27742622510971593</v>
      </c>
      <c r="E185" s="1">
        <v>1.1332406299659541</v>
      </c>
      <c r="F185" s="1">
        <v>1</v>
      </c>
      <c r="G185">
        <f t="shared" ca="1" si="2"/>
        <v>0.77759353473459503</v>
      </c>
    </row>
    <row r="186" spans="1:7" x14ac:dyDescent="0.2">
      <c r="A186" s="1"/>
      <c r="B186" s="1">
        <v>2.7692938263429294</v>
      </c>
      <c r="C186" s="1">
        <v>2.5983344342868584</v>
      </c>
      <c r="D186" s="1">
        <v>0.77107234510258671</v>
      </c>
      <c r="E186" s="1">
        <v>1.5733071275316683</v>
      </c>
      <c r="F186" s="1">
        <v>2</v>
      </c>
      <c r="G186">
        <f t="shared" ca="1" si="2"/>
        <v>0.86418354238233319</v>
      </c>
    </row>
    <row r="187" spans="1:7" x14ac:dyDescent="0.2">
      <c r="A187" s="1"/>
      <c r="B187" s="1">
        <v>3.1578511230304263</v>
      </c>
      <c r="C187" s="1">
        <v>2.5786536357805838</v>
      </c>
      <c r="D187" s="1">
        <v>0.80379939014473845</v>
      </c>
      <c r="E187" s="1">
        <v>1.5367555931222174</v>
      </c>
      <c r="F187" s="1">
        <v>2</v>
      </c>
      <c r="G187">
        <f t="shared" ca="1" si="2"/>
        <v>0.76100438215258859</v>
      </c>
    </row>
    <row r="188" spans="1:7" x14ac:dyDescent="0.2">
      <c r="A188" s="1"/>
      <c r="B188" s="1">
        <v>2.7856608038071347</v>
      </c>
      <c r="C188" s="1">
        <v>2.6954972544346378</v>
      </c>
      <c r="D188" s="1">
        <v>0.74671001938182346</v>
      </c>
      <c r="E188" s="1">
        <v>1.5820986417644698</v>
      </c>
      <c r="F188" s="1">
        <v>2</v>
      </c>
      <c r="G188">
        <f t="shared" ca="1" si="2"/>
        <v>0.95283563806328575</v>
      </c>
    </row>
    <row r="189" spans="1:7" x14ac:dyDescent="0.2">
      <c r="A189" s="1"/>
      <c r="B189" s="1">
        <v>3.0362783679483414</v>
      </c>
      <c r="C189" s="1">
        <v>2.6128270751719178</v>
      </c>
      <c r="D189" s="1">
        <v>0.73970871454407749</v>
      </c>
      <c r="E189" s="1">
        <v>1.6434177356297226</v>
      </c>
      <c r="F189" s="1">
        <v>2</v>
      </c>
      <c r="G189">
        <f t="shared" ca="1" si="2"/>
        <v>0.40317296286791493</v>
      </c>
    </row>
    <row r="190" spans="1:7" x14ac:dyDescent="0.2">
      <c r="A190" s="1"/>
      <c r="B190" s="1">
        <v>2.734676676217533</v>
      </c>
      <c r="C190" s="1">
        <v>2.8914993458067246</v>
      </c>
      <c r="D190" s="1">
        <v>0.75601116167262994</v>
      </c>
      <c r="E190" s="1">
        <v>1.4907586051043846</v>
      </c>
      <c r="F190" s="1">
        <v>2</v>
      </c>
      <c r="G190">
        <f t="shared" ca="1" si="2"/>
        <v>0.7160275879571153</v>
      </c>
    </row>
    <row r="191" spans="1:7" x14ac:dyDescent="0.2">
      <c r="A191" s="1"/>
      <c r="B191" s="1">
        <v>9.9351715512478733E-2</v>
      </c>
      <c r="C191" s="1">
        <v>0.12178576035783419</v>
      </c>
      <c r="D191" s="1">
        <v>0.13853177249522963</v>
      </c>
      <c r="E191" s="1">
        <v>1.1719191589660152</v>
      </c>
      <c r="F191" s="1">
        <v>1</v>
      </c>
      <c r="G191">
        <f t="shared" ca="1" si="2"/>
        <v>0.77291676241127616</v>
      </c>
    </row>
    <row r="192" spans="1:7" x14ac:dyDescent="0.2">
      <c r="A192" s="1"/>
      <c r="B192" s="1">
        <v>1.2767930527960334</v>
      </c>
      <c r="C192" s="1">
        <v>1.1901557920560704</v>
      </c>
      <c r="D192" s="1">
        <v>0.62324319344971402</v>
      </c>
      <c r="E192" s="1">
        <v>1.3357995141281713</v>
      </c>
      <c r="F192" s="1">
        <v>1</v>
      </c>
      <c r="G192">
        <f t="shared" ca="1" si="2"/>
        <v>0.91701720307357437</v>
      </c>
    </row>
    <row r="193" spans="1:7" x14ac:dyDescent="0.2">
      <c r="A193" s="1"/>
      <c r="B193" s="1">
        <v>2.622107771301486</v>
      </c>
      <c r="C193" s="1">
        <v>2.493120959517702</v>
      </c>
      <c r="D193" s="1">
        <v>0.80107351818849626</v>
      </c>
      <c r="E193" s="1">
        <v>1.5091810050060313</v>
      </c>
      <c r="F193" s="1">
        <v>2</v>
      </c>
      <c r="G193">
        <f t="shared" ca="1" si="2"/>
        <v>0.77411579361839711</v>
      </c>
    </row>
    <row r="194" spans="1:7" x14ac:dyDescent="0.2">
      <c r="A194" s="1"/>
      <c r="B194" s="1">
        <v>2.8144627947108405</v>
      </c>
      <c r="C194" s="1">
        <v>2.7339904399671493</v>
      </c>
      <c r="D194" s="1">
        <v>0.75513918536725289</v>
      </c>
      <c r="E194" s="1">
        <v>1.6350764643367401</v>
      </c>
      <c r="F194" s="1">
        <v>2</v>
      </c>
      <c r="G194">
        <f t="shared" ref="G194:G257" ca="1" si="3">RAND()</f>
        <v>0.48161208582971371</v>
      </c>
    </row>
    <row r="195" spans="1:7" x14ac:dyDescent="0.2">
      <c r="A195" s="1"/>
      <c r="B195" s="1">
        <v>2.8250098526033893</v>
      </c>
      <c r="C195" s="1">
        <v>2.6357333152489777</v>
      </c>
      <c r="D195" s="1">
        <v>0.76982270536066899</v>
      </c>
      <c r="E195" s="1">
        <v>1.6041687751515918</v>
      </c>
      <c r="F195" s="1">
        <v>2</v>
      </c>
      <c r="G195">
        <f t="shared" ca="1" si="3"/>
        <v>0.94003282435714886</v>
      </c>
    </row>
    <row r="196" spans="1:7" x14ac:dyDescent="0.2">
      <c r="A196" s="1"/>
      <c r="B196" s="1">
        <v>0.19229735461877698</v>
      </c>
      <c r="C196" s="1">
        <v>0.18562179727395972</v>
      </c>
      <c r="D196" s="1">
        <v>7.03405657568692E-2</v>
      </c>
      <c r="E196" s="1">
        <v>1.2299947323138525</v>
      </c>
      <c r="F196" s="1">
        <v>1</v>
      </c>
      <c r="G196">
        <f t="shared" ca="1" si="3"/>
        <v>0.23244437540130014</v>
      </c>
    </row>
    <row r="197" spans="1:7" x14ac:dyDescent="0.2">
      <c r="A197" s="1"/>
      <c r="B197" s="1">
        <v>4.2357299699707883E-2</v>
      </c>
      <c r="C197" s="1">
        <v>9.6844278891843327E-2</v>
      </c>
      <c r="D197" s="1">
        <v>5.7718156373191665E-2</v>
      </c>
      <c r="E197" s="1">
        <v>1.1973398281548882</v>
      </c>
      <c r="F197" s="1">
        <v>1</v>
      </c>
      <c r="G197">
        <f t="shared" ca="1" si="3"/>
        <v>0.85061977271861511</v>
      </c>
    </row>
    <row r="198" spans="1:7" x14ac:dyDescent="0.2">
      <c r="A198" s="1"/>
      <c r="B198" s="1">
        <v>8.3593965878333759E-2</v>
      </c>
      <c r="C198" s="1">
        <v>0.12139128926086269</v>
      </c>
      <c r="D198" s="1">
        <v>8.1220005672600126E-2</v>
      </c>
      <c r="E198" s="1">
        <v>1.1298936987554582</v>
      </c>
      <c r="F198" s="1">
        <v>1</v>
      </c>
      <c r="G198">
        <f t="shared" ca="1" si="3"/>
        <v>7.706413425735581E-2</v>
      </c>
    </row>
    <row r="199" spans="1:7" x14ac:dyDescent="0.2">
      <c r="A199" s="1"/>
      <c r="B199" s="1">
        <v>5.6760416069606814E-2</v>
      </c>
      <c r="C199" s="1">
        <v>7.1249681519259589E-2</v>
      </c>
      <c r="D199" s="1">
        <v>0.11622193415581739</v>
      </c>
      <c r="E199" s="1">
        <v>1.2522362068903157</v>
      </c>
      <c r="F199" s="1">
        <v>1</v>
      </c>
      <c r="G199">
        <f t="shared" ca="1" si="3"/>
        <v>0.18239893921302452</v>
      </c>
    </row>
    <row r="200" spans="1:7" x14ac:dyDescent="0.2">
      <c r="A200" s="1"/>
      <c r="B200" s="1">
        <v>2.9072045960463977</v>
      </c>
      <c r="C200" s="1">
        <v>2.6200327368848386</v>
      </c>
      <c r="D200" s="1">
        <v>0.72870401390766215</v>
      </c>
      <c r="E200" s="1">
        <v>1.5938833928219267</v>
      </c>
      <c r="F200" s="1">
        <v>2</v>
      </c>
      <c r="G200">
        <f t="shared" ca="1" si="3"/>
        <v>0.34529924709581794</v>
      </c>
    </row>
    <row r="201" spans="1:7" x14ac:dyDescent="0.2">
      <c r="A201" s="1"/>
      <c r="B201" s="1">
        <v>0.11761301513206766</v>
      </c>
      <c r="C201" s="1">
        <v>0.12397574422460099</v>
      </c>
      <c r="D201" s="1">
        <v>8.0231525097673284E-2</v>
      </c>
      <c r="E201" s="1">
        <v>1.2182646200949492</v>
      </c>
      <c r="F201" s="1">
        <v>1</v>
      </c>
      <c r="G201">
        <f t="shared" ca="1" si="3"/>
        <v>0.44373996807254301</v>
      </c>
    </row>
    <row r="202" spans="1:7" x14ac:dyDescent="0.2">
      <c r="A202" s="1"/>
      <c r="B202" s="1">
        <v>1.0696547327569483</v>
      </c>
      <c r="C202" s="1">
        <v>0.98307350289759543</v>
      </c>
      <c r="D202" s="1">
        <v>0.53238423940707946</v>
      </c>
      <c r="E202" s="1">
        <v>1.2878489510833002</v>
      </c>
      <c r="F202" s="1">
        <v>1</v>
      </c>
      <c r="G202">
        <f t="shared" ca="1" si="3"/>
        <v>0.53216530689813579</v>
      </c>
    </row>
    <row r="203" spans="1:7" x14ac:dyDescent="0.2">
      <c r="A203" s="1"/>
      <c r="B203" s="1">
        <v>0.27573883216016459</v>
      </c>
      <c r="C203" s="1">
        <v>0.27725054057660647</v>
      </c>
      <c r="D203" s="1">
        <v>0.16758707649755444</v>
      </c>
      <c r="E203" s="1">
        <v>1.1880954668498687</v>
      </c>
      <c r="F203" s="1">
        <v>1</v>
      </c>
      <c r="G203">
        <f t="shared" ca="1" si="3"/>
        <v>0.66434871250858551</v>
      </c>
    </row>
    <row r="204" spans="1:7" x14ac:dyDescent="0.2">
      <c r="A204" s="1"/>
      <c r="B204" s="1">
        <v>4.6798732147166858E-2</v>
      </c>
      <c r="C204" s="1">
        <v>6.0722565782245261E-2</v>
      </c>
      <c r="D204" s="1">
        <v>5.1148700496727817E-2</v>
      </c>
      <c r="E204" s="1">
        <v>1.2060267480068008</v>
      </c>
      <c r="F204" s="1">
        <v>1</v>
      </c>
      <c r="G204">
        <f t="shared" ca="1" si="3"/>
        <v>0.74530791387208228</v>
      </c>
    </row>
    <row r="205" spans="1:7" x14ac:dyDescent="0.2">
      <c r="A205" s="1"/>
      <c r="B205" s="1">
        <v>3.8148217455372203E-2</v>
      </c>
      <c r="C205" s="1">
        <v>0.10242116647968513</v>
      </c>
      <c r="D205" s="1">
        <v>0.12487588361308577</v>
      </c>
      <c r="E205" s="1">
        <v>1.1920035188847997</v>
      </c>
      <c r="F205" s="1">
        <v>1</v>
      </c>
      <c r="G205">
        <f t="shared" ca="1" si="3"/>
        <v>0.40735244107230295</v>
      </c>
    </row>
    <row r="206" spans="1:7" x14ac:dyDescent="0.2">
      <c r="A206" s="1"/>
      <c r="B206" s="1">
        <v>2.5605857141737633</v>
      </c>
      <c r="C206" s="1">
        <v>2.7428891342807971</v>
      </c>
      <c r="D206" s="1">
        <v>0.78668932303023364</v>
      </c>
      <c r="E206" s="1">
        <v>1.5384211419627267</v>
      </c>
      <c r="F206" s="1">
        <v>2</v>
      </c>
      <c r="G206">
        <f t="shared" ca="1" si="3"/>
        <v>0.40433678431925135</v>
      </c>
    </row>
    <row r="207" spans="1:7" x14ac:dyDescent="0.2">
      <c r="A207" s="1"/>
      <c r="B207" s="1">
        <v>2.6525710487819816</v>
      </c>
      <c r="C207" s="1">
        <v>2.4106560897507592</v>
      </c>
      <c r="D207" s="1">
        <v>0.80134718764122859</v>
      </c>
      <c r="E207" s="1">
        <v>1.4914421467325669</v>
      </c>
      <c r="F207" s="1">
        <v>2</v>
      </c>
      <c r="G207">
        <f t="shared" ca="1" si="3"/>
        <v>0.72017213045645423</v>
      </c>
    </row>
    <row r="208" spans="1:7" x14ac:dyDescent="0.2">
      <c r="A208" s="1"/>
      <c r="B208" s="1">
        <v>2.9647001643062625</v>
      </c>
      <c r="C208" s="1">
        <v>2.5761135461228779</v>
      </c>
      <c r="D208" s="1">
        <v>0.75865926313593013</v>
      </c>
      <c r="E208" s="1">
        <v>1.5207191759882621</v>
      </c>
      <c r="F208" s="1">
        <v>2</v>
      </c>
      <c r="G208">
        <f t="shared" ca="1" si="3"/>
        <v>0.61419395366030582</v>
      </c>
    </row>
    <row r="209" spans="1:7" x14ac:dyDescent="0.2">
      <c r="A209" s="1"/>
      <c r="B209" s="1">
        <v>6.5273247105184534E-2</v>
      </c>
      <c r="C209" s="1">
        <v>8.069468949334177E-2</v>
      </c>
      <c r="D209" s="1">
        <v>8.9525768793084604E-2</v>
      </c>
      <c r="E209" s="1">
        <v>1.2043610138193988</v>
      </c>
      <c r="F209" s="1">
        <v>1</v>
      </c>
      <c r="G209">
        <f t="shared" ca="1" si="3"/>
        <v>0.73727481212903245</v>
      </c>
    </row>
    <row r="210" spans="1:7" x14ac:dyDescent="0.2">
      <c r="A210" s="1"/>
      <c r="B210">
        <v>8.9764238379736835E-2</v>
      </c>
      <c r="C210">
        <v>6.6596090963401203E-2</v>
      </c>
      <c r="D210">
        <v>8.6935908832320385E-2</v>
      </c>
      <c r="E210">
        <v>1.2008760589726963</v>
      </c>
      <c r="F210">
        <v>1</v>
      </c>
      <c r="G210">
        <f t="shared" ca="1" si="3"/>
        <v>0.46840938389635889</v>
      </c>
    </row>
    <row r="211" spans="1:7" x14ac:dyDescent="0.2">
      <c r="A211" s="1"/>
      <c r="B211" s="1">
        <v>1.585710351273145</v>
      </c>
      <c r="C211" s="1">
        <v>1.3504124164237343</v>
      </c>
      <c r="D211" s="1">
        <v>0.80837495746756094</v>
      </c>
      <c r="E211" s="1">
        <v>1.293978019519691</v>
      </c>
      <c r="F211" s="1">
        <v>1</v>
      </c>
      <c r="G211">
        <f t="shared" ca="1" si="3"/>
        <v>0.99888443455557141</v>
      </c>
    </row>
    <row r="212" spans="1:7" x14ac:dyDescent="0.2">
      <c r="A212" s="1"/>
      <c r="B212" s="1">
        <v>2.5378290512423423</v>
      </c>
      <c r="C212" s="1">
        <v>2.5146527106925238</v>
      </c>
      <c r="D212" s="1">
        <v>0.74261199347962403</v>
      </c>
      <c r="E212" s="1">
        <v>1.5785940722815361</v>
      </c>
      <c r="F212" s="1">
        <v>2</v>
      </c>
      <c r="G212">
        <f t="shared" ca="1" si="3"/>
        <v>0.54203150750348461</v>
      </c>
    </row>
    <row r="213" spans="1:7" x14ac:dyDescent="0.2">
      <c r="A213" s="1"/>
      <c r="B213" s="1">
        <v>0.65068026602534113</v>
      </c>
      <c r="C213" s="1">
        <v>0.62897739738406255</v>
      </c>
      <c r="D213" s="1">
        <v>0.3115970399462098</v>
      </c>
      <c r="E213" s="1">
        <v>1.2299019134668081</v>
      </c>
      <c r="F213" s="1">
        <v>1</v>
      </c>
      <c r="G213">
        <f t="shared" ca="1" si="3"/>
        <v>0.93781131009710517</v>
      </c>
    </row>
    <row r="214" spans="1:7" x14ac:dyDescent="0.2">
      <c r="A214" s="1"/>
      <c r="B214" s="1">
        <v>8.9892886712865244E-2</v>
      </c>
      <c r="C214" s="1">
        <v>0.12445262846183572</v>
      </c>
      <c r="D214" s="1">
        <v>4.2912323835043509E-2</v>
      </c>
      <c r="E214" s="1">
        <v>1.0537465595547297</v>
      </c>
      <c r="F214" s="1">
        <v>1</v>
      </c>
      <c r="G214">
        <f t="shared" ca="1" si="3"/>
        <v>0.45657835098145438</v>
      </c>
    </row>
    <row r="215" spans="1:7" x14ac:dyDescent="0.2">
      <c r="A215" s="1"/>
      <c r="B215" s="1">
        <v>1.1976129100862607</v>
      </c>
      <c r="C215" s="1">
        <v>1.4290785586732779</v>
      </c>
      <c r="D215" s="1">
        <v>0.61742891641425235</v>
      </c>
      <c r="E215" s="1">
        <v>1.2593092286645544</v>
      </c>
      <c r="F215" s="1">
        <v>1</v>
      </c>
      <c r="G215">
        <f t="shared" ca="1" si="3"/>
        <v>0.74671493661999255</v>
      </c>
    </row>
    <row r="216" spans="1:7" x14ac:dyDescent="0.2">
      <c r="A216" s="1"/>
      <c r="B216" s="1">
        <v>2.727374473928613</v>
      </c>
      <c r="C216" s="1">
        <v>2.4894792812204289</v>
      </c>
      <c r="D216" s="1">
        <v>0.80179340801776977</v>
      </c>
      <c r="E216" s="1">
        <v>1.5218761939010117</v>
      </c>
      <c r="F216" s="1">
        <v>2</v>
      </c>
      <c r="G216">
        <f t="shared" ca="1" si="3"/>
        <v>0.96315219173640676</v>
      </c>
    </row>
    <row r="217" spans="1:7" x14ac:dyDescent="0.2">
      <c r="A217" s="1"/>
      <c r="B217" s="1">
        <v>2.8128842624177914</v>
      </c>
      <c r="C217" s="1">
        <v>2.7260280196368529</v>
      </c>
      <c r="D217" s="1">
        <v>0.72630277456248926</v>
      </c>
      <c r="E217" s="1">
        <v>1.5505117831803603</v>
      </c>
      <c r="F217" s="1">
        <v>2</v>
      </c>
      <c r="G217">
        <f t="shared" ca="1" si="3"/>
        <v>0.74865699333202884</v>
      </c>
    </row>
    <row r="218" spans="1:7" x14ac:dyDescent="0.2">
      <c r="A218" s="1"/>
      <c r="B218" s="1">
        <v>2.6971381676512269</v>
      </c>
      <c r="C218" s="1">
        <v>2.6241594010286016</v>
      </c>
      <c r="D218" s="1">
        <v>0.80819725056058855</v>
      </c>
      <c r="E218" s="1">
        <v>1.5411089110549252</v>
      </c>
      <c r="F218" s="1">
        <v>2</v>
      </c>
      <c r="G218">
        <f t="shared" ca="1" si="3"/>
        <v>0.2146287871413779</v>
      </c>
    </row>
    <row r="219" spans="1:7" x14ac:dyDescent="0.2">
      <c r="A219" s="1"/>
      <c r="B219" s="1">
        <v>9.0934931543109887E-2</v>
      </c>
      <c r="C219" s="1">
        <v>0.13145683474094466</v>
      </c>
      <c r="D219" s="1">
        <v>8.4322126828733968E-2</v>
      </c>
      <c r="E219" s="1">
        <v>1.2264895168224319</v>
      </c>
      <c r="F219" s="1">
        <v>1</v>
      </c>
      <c r="G219">
        <f t="shared" ca="1" si="3"/>
        <v>0.35609727663790824</v>
      </c>
    </row>
    <row r="220" spans="1:7" x14ac:dyDescent="0.2">
      <c r="A220" s="1"/>
      <c r="B220" s="1">
        <v>2.8685300159811167</v>
      </c>
      <c r="C220" s="1">
        <v>2.7742767409915086</v>
      </c>
      <c r="D220" s="1">
        <v>0.67780707947915886</v>
      </c>
      <c r="E220" s="1">
        <v>1.5843682915993567</v>
      </c>
      <c r="F220" s="1">
        <v>2</v>
      </c>
      <c r="G220">
        <f t="shared" ca="1" si="3"/>
        <v>0.75906161941402484</v>
      </c>
    </row>
    <row r="221" spans="1:7" x14ac:dyDescent="0.2">
      <c r="A221" s="1"/>
      <c r="B221" s="1">
        <v>0.36191649420053412</v>
      </c>
      <c r="C221" s="1">
        <v>0.43787559869894882</v>
      </c>
      <c r="D221" s="1">
        <v>0.16098462913619516</v>
      </c>
      <c r="E221" s="1">
        <v>1.1377610007043111</v>
      </c>
      <c r="F221" s="1">
        <v>1</v>
      </c>
      <c r="G221">
        <f t="shared" ca="1" si="3"/>
        <v>0.16114278292553741</v>
      </c>
    </row>
    <row r="222" spans="1:7" x14ac:dyDescent="0.2">
      <c r="A222" s="1"/>
      <c r="B222" s="1">
        <v>2.7913077713410281</v>
      </c>
      <c r="C222" s="1">
        <v>2.878788855080431</v>
      </c>
      <c r="D222" s="1">
        <v>0.77538710453948934</v>
      </c>
      <c r="E222" s="1">
        <v>1.5468823334754143</v>
      </c>
      <c r="F222" s="1">
        <v>2</v>
      </c>
      <c r="G222">
        <f t="shared" ca="1" si="3"/>
        <v>0.23344816498084164</v>
      </c>
    </row>
    <row r="223" spans="1:7" x14ac:dyDescent="0.2">
      <c r="A223" s="1"/>
      <c r="B223" s="1">
        <v>2.8065450969740549</v>
      </c>
      <c r="C223" s="1">
        <v>2.7630306280572552</v>
      </c>
      <c r="D223" s="1">
        <v>0.79144172709717964</v>
      </c>
      <c r="E223" s="1">
        <v>1.5445745891224558</v>
      </c>
      <c r="F223" s="1">
        <v>2</v>
      </c>
      <c r="G223">
        <f t="shared" ca="1" si="3"/>
        <v>0.16660510139754792</v>
      </c>
    </row>
    <row r="224" spans="1:7" x14ac:dyDescent="0.2">
      <c r="A224" s="1"/>
      <c r="B224" s="1">
        <v>2.6406793899871266</v>
      </c>
      <c r="C224" s="1">
        <v>2.7939051095898453</v>
      </c>
      <c r="D224" s="1">
        <v>0.75147305191767444</v>
      </c>
      <c r="E224" s="1">
        <v>1.5982194514136256</v>
      </c>
      <c r="F224" s="1">
        <v>2</v>
      </c>
      <c r="G224">
        <f t="shared" ca="1" si="3"/>
        <v>0.23424936824401743</v>
      </c>
    </row>
    <row r="225" spans="1:7" x14ac:dyDescent="0.2">
      <c r="A225" s="1"/>
      <c r="B225" s="1">
        <v>2.508029067208855</v>
      </c>
      <c r="C225" s="1">
        <v>2.3838877806262082</v>
      </c>
      <c r="D225" s="1">
        <v>0.75902260885652018</v>
      </c>
      <c r="E225" s="1">
        <v>1.5298364199127594</v>
      </c>
      <c r="F225" s="1">
        <v>2</v>
      </c>
      <c r="G225">
        <f t="shared" ca="1" si="3"/>
        <v>0.74876109572508409</v>
      </c>
    </row>
    <row r="226" spans="1:7" x14ac:dyDescent="0.2">
      <c r="A226" s="1"/>
      <c r="B226" s="1">
        <v>0.26606112634881701</v>
      </c>
      <c r="C226" s="1">
        <v>0.32882523747915832</v>
      </c>
      <c r="D226" s="1">
        <v>9.5805449206183391E-2</v>
      </c>
      <c r="E226" s="1">
        <v>1.1735267380623049</v>
      </c>
      <c r="F226" s="1">
        <v>1</v>
      </c>
      <c r="G226">
        <f t="shared" ca="1" si="3"/>
        <v>0.89894065482654895</v>
      </c>
    </row>
    <row r="227" spans="1:7" x14ac:dyDescent="0.2">
      <c r="A227" s="1"/>
      <c r="B227" s="1">
        <v>9.9347155434591106E-2</v>
      </c>
      <c r="C227" s="1">
        <v>0.18510977112478449</v>
      </c>
      <c r="D227" s="1">
        <v>0.17030720568130397</v>
      </c>
      <c r="E227" s="1">
        <v>1.2416922164031441</v>
      </c>
      <c r="F227" s="1">
        <v>1</v>
      </c>
      <c r="G227">
        <f t="shared" ca="1" si="3"/>
        <v>0.34277936776743778</v>
      </c>
    </row>
    <row r="228" spans="1:7" x14ac:dyDescent="0.2">
      <c r="A228" s="1"/>
      <c r="B228" s="1">
        <v>2.7260687066048885</v>
      </c>
      <c r="C228" s="1">
        <v>2.9065215638493069</v>
      </c>
      <c r="D228" s="1">
        <v>0.75610367594850469</v>
      </c>
      <c r="E228" s="1">
        <v>1.5041682454268366</v>
      </c>
      <c r="F228" s="1">
        <v>2</v>
      </c>
      <c r="G228">
        <f t="shared" ca="1" si="3"/>
        <v>0.3593896991218577</v>
      </c>
    </row>
    <row r="229" spans="1:7" x14ac:dyDescent="0.2">
      <c r="A229" s="1"/>
      <c r="B229" s="1">
        <v>2.7374386601017116</v>
      </c>
      <c r="C229" s="1">
        <v>2.6725027777631536</v>
      </c>
      <c r="D229" s="1">
        <v>0.72387804949849421</v>
      </c>
      <c r="E229" s="1">
        <v>1.5363761393921145</v>
      </c>
      <c r="F229" s="1">
        <v>2</v>
      </c>
      <c r="G229">
        <f t="shared" ca="1" si="3"/>
        <v>0.80908697080357217</v>
      </c>
    </row>
    <row r="230" spans="1:7" x14ac:dyDescent="0.2">
      <c r="A230" s="1"/>
      <c r="B230" s="1">
        <v>2.5552874465498006</v>
      </c>
      <c r="C230" s="1">
        <v>2.8403870828616151</v>
      </c>
      <c r="D230" s="1">
        <v>0.78526034619332696</v>
      </c>
      <c r="E230" s="1">
        <v>1.5526411242774572</v>
      </c>
      <c r="F230" s="1">
        <v>2</v>
      </c>
      <c r="G230">
        <f t="shared" ca="1" si="3"/>
        <v>0.61509749832998406</v>
      </c>
    </row>
    <row r="231" spans="1:7" x14ac:dyDescent="0.2">
      <c r="A231" s="1"/>
      <c r="B231" s="1">
        <v>0.40942798742098363</v>
      </c>
      <c r="C231" s="1">
        <v>0.41414729737151235</v>
      </c>
      <c r="D231" s="1">
        <v>0.25060407748254332</v>
      </c>
      <c r="E231" s="1">
        <v>1.2817067494961538</v>
      </c>
      <c r="F231" s="1">
        <v>1</v>
      </c>
      <c r="G231">
        <f t="shared" ca="1" si="3"/>
        <v>0.77081577853778738</v>
      </c>
    </row>
    <row r="232" spans="1:7" x14ac:dyDescent="0.2">
      <c r="A232" s="1"/>
      <c r="B232" s="1">
        <v>2.5852546236222813</v>
      </c>
      <c r="C232" s="1">
        <v>2.6550748372426183</v>
      </c>
      <c r="D232" s="1">
        <v>0.72913332555402999</v>
      </c>
      <c r="E232" s="1">
        <v>1.5347527079619756</v>
      </c>
      <c r="F232" s="1">
        <v>2</v>
      </c>
      <c r="G232">
        <f t="shared" ca="1" si="3"/>
        <v>0.15221153390544506</v>
      </c>
    </row>
    <row r="233" spans="1:7" x14ac:dyDescent="0.2">
      <c r="A233" s="1"/>
      <c r="B233" s="1">
        <v>0.82505101877500431</v>
      </c>
      <c r="C233" s="1">
        <v>0.77493834670337924</v>
      </c>
      <c r="D233" s="1">
        <v>0.35691845811809331</v>
      </c>
      <c r="E233" s="1">
        <v>1.1764830918938329</v>
      </c>
      <c r="F233" s="1">
        <v>1</v>
      </c>
      <c r="G233">
        <f t="shared" ca="1" si="3"/>
        <v>0.56167473968286985</v>
      </c>
    </row>
    <row r="234" spans="1:7" x14ac:dyDescent="0.2">
      <c r="A234" s="1"/>
      <c r="B234" s="1">
        <v>5.7983382950397608E-2</v>
      </c>
      <c r="C234" s="1">
        <v>6.9467152981135163E-2</v>
      </c>
      <c r="D234" s="1">
        <v>7.2340801528087972E-2</v>
      </c>
      <c r="E234" s="1">
        <v>1.2592470205463158</v>
      </c>
      <c r="F234" s="1">
        <v>1</v>
      </c>
      <c r="G234">
        <f t="shared" ca="1" si="3"/>
        <v>0.57495729869587331</v>
      </c>
    </row>
    <row r="235" spans="1:7" x14ac:dyDescent="0.2">
      <c r="A235" s="1"/>
      <c r="B235" s="1">
        <v>3.1231774317270707E-2</v>
      </c>
      <c r="C235" s="1">
        <v>5.1860232992098763E-2</v>
      </c>
      <c r="D235" s="1">
        <v>4.4096119899433572E-2</v>
      </c>
      <c r="E235" s="1">
        <v>1.1855766530850933</v>
      </c>
      <c r="F235" s="1">
        <v>1</v>
      </c>
      <c r="G235">
        <f t="shared" ca="1" si="3"/>
        <v>0.97814526547606651</v>
      </c>
    </row>
    <row r="236" spans="1:7" x14ac:dyDescent="0.2">
      <c r="A236" s="1"/>
      <c r="B236" s="1">
        <v>1.1761297424744521</v>
      </c>
      <c r="C236" s="1">
        <v>1.0395107752076402</v>
      </c>
      <c r="D236" s="1">
        <v>0.48843924600211741</v>
      </c>
      <c r="E236" s="1">
        <v>1.2796250998042213</v>
      </c>
      <c r="F236" s="1">
        <v>1</v>
      </c>
      <c r="G236">
        <f t="shared" ca="1" si="3"/>
        <v>0.81361729044894204</v>
      </c>
    </row>
    <row r="237" spans="1:7" x14ac:dyDescent="0.2">
      <c r="A237" s="1"/>
      <c r="B237" s="1">
        <v>0.74611489649680451</v>
      </c>
      <c r="C237" s="1">
        <v>0.70559797145925351</v>
      </c>
      <c r="D237" s="1">
        <v>0.29608263905453258</v>
      </c>
      <c r="E237" s="1">
        <v>1.2220040280917719</v>
      </c>
      <c r="F237" s="1">
        <v>1</v>
      </c>
      <c r="G237">
        <f t="shared" ca="1" si="3"/>
        <v>0.72338363505400172</v>
      </c>
    </row>
    <row r="238" spans="1:7" x14ac:dyDescent="0.2">
      <c r="A238" s="1"/>
      <c r="B238" s="1">
        <v>2.7281369596689471</v>
      </c>
      <c r="C238" s="1">
        <v>2.6116701312314432</v>
      </c>
      <c r="D238" s="1">
        <v>0.75430448976246023</v>
      </c>
      <c r="E238" s="1">
        <v>1.5371015944671418</v>
      </c>
      <c r="F238" s="1">
        <v>2</v>
      </c>
      <c r="G238">
        <f t="shared" ca="1" si="3"/>
        <v>0.4040959255910993</v>
      </c>
    </row>
    <row r="239" spans="1:7" x14ac:dyDescent="0.2">
      <c r="A239" s="1"/>
      <c r="B239" s="1">
        <v>0.28232587325125669</v>
      </c>
      <c r="C239" s="1">
        <v>0.27166140687641571</v>
      </c>
      <c r="D239" s="1">
        <v>0.18498170849311046</v>
      </c>
      <c r="E239" s="1">
        <v>1.2254006399418218</v>
      </c>
      <c r="F239" s="1">
        <v>1</v>
      </c>
      <c r="G239">
        <f t="shared" ca="1" si="3"/>
        <v>0.28668376472597479</v>
      </c>
    </row>
    <row r="240" spans="1:7" x14ac:dyDescent="0.2">
      <c r="A240" s="1"/>
      <c r="B240" s="1">
        <v>2.4423470353692043</v>
      </c>
      <c r="C240" s="1">
        <v>2.3327220251496268</v>
      </c>
      <c r="D240" s="1">
        <v>0.89045251958295157</v>
      </c>
      <c r="E240" s="1">
        <v>1.5042210478752442</v>
      </c>
      <c r="F240" s="1">
        <v>2</v>
      </c>
      <c r="G240">
        <f t="shared" ca="1" si="3"/>
        <v>0.9784324605850705</v>
      </c>
    </row>
    <row r="241" spans="1:7" x14ac:dyDescent="0.2">
      <c r="A241" s="1"/>
      <c r="B241" s="1">
        <v>2.8510275803313432</v>
      </c>
      <c r="C241" s="1">
        <v>2.7634855677259198</v>
      </c>
      <c r="D241" s="1">
        <v>0.75162275490458175</v>
      </c>
      <c r="E241" s="1">
        <v>1.6389483930139053</v>
      </c>
      <c r="F241" s="1">
        <v>2</v>
      </c>
      <c r="G241">
        <f t="shared" ca="1" si="3"/>
        <v>0.71052986531057782</v>
      </c>
    </row>
    <row r="242" spans="1:7" x14ac:dyDescent="0.2">
      <c r="A242" s="1"/>
      <c r="B242" s="1">
        <v>6.1766246853218743E-2</v>
      </c>
      <c r="C242" s="1">
        <v>7.4744668035050268E-2</v>
      </c>
      <c r="D242" s="1">
        <v>5.5901442995811457E-2</v>
      </c>
      <c r="E242" s="1">
        <v>1.163036819361581</v>
      </c>
      <c r="F242" s="1">
        <v>1</v>
      </c>
      <c r="G242">
        <f t="shared" ca="1" si="3"/>
        <v>0.53510076686166097</v>
      </c>
    </row>
    <row r="243" spans="1:7" x14ac:dyDescent="0.2">
      <c r="A243" s="1"/>
      <c r="B243">
        <v>4.8809168999999999E-2</v>
      </c>
      <c r="C243">
        <v>9.8382641000000007E-2</v>
      </c>
      <c r="D243">
        <v>7.6289925999999994E-2</v>
      </c>
      <c r="E243">
        <v>1.18153109</v>
      </c>
      <c r="F243" s="1">
        <v>1</v>
      </c>
      <c r="G243">
        <f t="shared" ca="1" si="3"/>
        <v>0.41540545065475853</v>
      </c>
    </row>
    <row r="244" spans="1:7" x14ac:dyDescent="0.2">
      <c r="A244" s="1"/>
      <c r="B244" s="1">
        <v>0.14837061345886893</v>
      </c>
      <c r="C244" s="1">
        <v>0.2479150156067074</v>
      </c>
      <c r="D244" s="1">
        <v>0.13846213664696938</v>
      </c>
      <c r="E244" s="1">
        <v>1.2673627439051491</v>
      </c>
      <c r="F244" s="1">
        <v>1</v>
      </c>
      <c r="G244">
        <f t="shared" ca="1" si="3"/>
        <v>0.85480844308092474</v>
      </c>
    </row>
    <row r="245" spans="1:7" x14ac:dyDescent="0.2">
      <c r="A245" s="1"/>
      <c r="B245" s="1">
        <v>0.47423690321232514</v>
      </c>
      <c r="C245" s="1">
        <v>0.48353062753177622</v>
      </c>
      <c r="D245" s="1">
        <v>0.16017682064179461</v>
      </c>
      <c r="E245" s="1">
        <v>1.223556818904195</v>
      </c>
      <c r="F245" s="1">
        <v>1</v>
      </c>
      <c r="G245">
        <f t="shared" ca="1" si="3"/>
        <v>0.9544595905441805</v>
      </c>
    </row>
    <row r="246" spans="1:7" x14ac:dyDescent="0.2">
      <c r="A246" s="1"/>
      <c r="B246" s="1">
        <v>2.7271263481630252</v>
      </c>
      <c r="C246" s="1">
        <v>2.5014737207758508</v>
      </c>
      <c r="D246" s="1">
        <v>0.72583232432570366</v>
      </c>
      <c r="E246" s="1">
        <v>1.5568171284871533</v>
      </c>
      <c r="F246" s="1">
        <v>2</v>
      </c>
      <c r="G246">
        <f t="shared" ca="1" si="3"/>
        <v>0.39917135251061464</v>
      </c>
    </row>
    <row r="247" spans="1:7" x14ac:dyDescent="0.2">
      <c r="A247" s="1"/>
      <c r="B247" s="1">
        <v>2.3529101768815615</v>
      </c>
      <c r="C247" s="1">
        <v>2.2912147360656356</v>
      </c>
      <c r="D247" s="1">
        <v>0.78716289622101776</v>
      </c>
      <c r="E247" s="1">
        <v>1.5306855326708348</v>
      </c>
      <c r="F247" s="1">
        <v>2</v>
      </c>
      <c r="G247">
        <f t="shared" ca="1" si="3"/>
        <v>1.2580555325662934E-2</v>
      </c>
    </row>
    <row r="248" spans="1:7" x14ac:dyDescent="0.2">
      <c r="A248" s="1"/>
      <c r="B248">
        <v>0.11353383455379777</v>
      </c>
      <c r="C248">
        <v>0.11827730716753806</v>
      </c>
      <c r="D248">
        <v>6.3520204751387199E-2</v>
      </c>
      <c r="E248">
        <v>1.0597866962341038</v>
      </c>
      <c r="F248">
        <v>1</v>
      </c>
      <c r="G248">
        <f t="shared" ca="1" si="3"/>
        <v>0.31957209601240366</v>
      </c>
    </row>
    <row r="249" spans="1:7" x14ac:dyDescent="0.2">
      <c r="A249" s="1"/>
      <c r="B249" s="1">
        <v>2.7408400239252013</v>
      </c>
      <c r="C249" s="1">
        <v>2.7754787678831989</v>
      </c>
      <c r="D249" s="1">
        <v>0.71276594250650671</v>
      </c>
      <c r="E249" s="1">
        <v>1.5522985053939782</v>
      </c>
      <c r="F249" s="1">
        <v>2</v>
      </c>
      <c r="G249">
        <f t="shared" ca="1" si="3"/>
        <v>0.83734227451179766</v>
      </c>
    </row>
    <row r="250" spans="1:7" x14ac:dyDescent="0.2">
      <c r="A250" s="1"/>
      <c r="B250" s="1">
        <v>2.6707622594650102</v>
      </c>
      <c r="C250" s="1">
        <v>2.4370072295349772</v>
      </c>
      <c r="D250" s="1">
        <v>0.77022324725126801</v>
      </c>
      <c r="E250" s="1">
        <v>1.4934236690454739</v>
      </c>
      <c r="F250" s="1">
        <v>2</v>
      </c>
      <c r="G250">
        <f t="shared" ca="1" si="3"/>
        <v>0.53598634609079543</v>
      </c>
    </row>
    <row r="251" spans="1:7" x14ac:dyDescent="0.2">
      <c r="A251" s="1"/>
      <c r="B251" s="1">
        <v>3.0269078910224412</v>
      </c>
      <c r="C251" s="1">
        <v>2.7365604071934349</v>
      </c>
      <c r="D251" s="1">
        <v>0.74061557747210927</v>
      </c>
      <c r="E251" s="1">
        <v>1.585050321438638</v>
      </c>
      <c r="F251" s="1">
        <v>2</v>
      </c>
      <c r="G251">
        <f t="shared" ca="1" si="3"/>
        <v>0.54272994457521129</v>
      </c>
    </row>
    <row r="252" spans="1:7" x14ac:dyDescent="0.2">
      <c r="A252" s="1"/>
      <c r="B252" s="1">
        <v>2.480266270231497</v>
      </c>
      <c r="C252" s="1">
        <v>2.4311717650130764</v>
      </c>
      <c r="D252" s="1">
        <v>0.79620229495306161</v>
      </c>
      <c r="E252" s="1">
        <v>1.4797980097877173</v>
      </c>
      <c r="F252" s="1">
        <v>2</v>
      </c>
      <c r="G252">
        <f t="shared" ca="1" si="3"/>
        <v>0.27970410559494407</v>
      </c>
    </row>
    <row r="253" spans="1:7" x14ac:dyDescent="0.2">
      <c r="A253" s="1"/>
      <c r="B253" s="1">
        <v>0.59938414168421705</v>
      </c>
      <c r="C253" s="1">
        <v>0.5887955961915029</v>
      </c>
      <c r="D253" s="1">
        <v>0.19297156697145723</v>
      </c>
      <c r="E253" s="1">
        <v>1.2911142860586096</v>
      </c>
      <c r="F253" s="1">
        <v>1</v>
      </c>
      <c r="G253">
        <f t="shared" ca="1" si="3"/>
        <v>0.47303096179204229</v>
      </c>
    </row>
    <row r="254" spans="1:7" x14ac:dyDescent="0.2">
      <c r="A254" s="1"/>
      <c r="B254" s="1">
        <v>2.6302725000595268</v>
      </c>
      <c r="C254" s="1">
        <v>2.5099819320869248</v>
      </c>
      <c r="D254" s="1">
        <v>0.80178076951557031</v>
      </c>
      <c r="E254" s="1">
        <v>1.5365836814910843</v>
      </c>
      <c r="F254" s="1">
        <v>2</v>
      </c>
      <c r="G254">
        <f t="shared" ca="1" si="3"/>
        <v>0.42925790095600336</v>
      </c>
    </row>
    <row r="255" spans="1:7" x14ac:dyDescent="0.2">
      <c r="A255" s="1"/>
      <c r="B255" s="1">
        <v>0.75483112450933942</v>
      </c>
      <c r="C255" s="1">
        <v>0.72314398538560654</v>
      </c>
      <c r="D255" s="1">
        <v>0.43322919933994153</v>
      </c>
      <c r="E255" s="1">
        <v>1.2339164813283603</v>
      </c>
      <c r="F255" s="1">
        <v>1</v>
      </c>
      <c r="G255">
        <f t="shared" ca="1" si="3"/>
        <v>6.3959765073144825E-2</v>
      </c>
    </row>
    <row r="256" spans="1:7" x14ac:dyDescent="0.2">
      <c r="A256" s="1"/>
      <c r="B256" s="1">
        <v>2.5822808138131772</v>
      </c>
      <c r="C256" s="1">
        <v>2.6235295870494371</v>
      </c>
      <c r="D256" s="1">
        <v>0.72173103981124864</v>
      </c>
      <c r="E256" s="1">
        <v>1.6355789336577446</v>
      </c>
      <c r="F256" s="1">
        <v>2</v>
      </c>
      <c r="G256">
        <f t="shared" ca="1" si="3"/>
        <v>0.90202042089892831</v>
      </c>
    </row>
    <row r="257" spans="1:7" x14ac:dyDescent="0.2">
      <c r="A257" s="1"/>
      <c r="B257" s="1">
        <v>2.6273269898297684</v>
      </c>
      <c r="C257" s="1">
        <v>2.6526714152679056</v>
      </c>
      <c r="D257" s="1">
        <v>0.78966380597461683</v>
      </c>
      <c r="E257" s="1">
        <v>1.4909371086209593</v>
      </c>
      <c r="F257" s="1">
        <v>2</v>
      </c>
      <c r="G257">
        <f t="shared" ca="1" si="3"/>
        <v>0.73962075064533861</v>
      </c>
    </row>
    <row r="258" spans="1:7" x14ac:dyDescent="0.2">
      <c r="A258" s="1"/>
      <c r="B258" s="1">
        <v>0.86561952148800381</v>
      </c>
      <c r="C258" s="1">
        <v>0.80889650967928828</v>
      </c>
      <c r="D258" s="1">
        <v>0.44672516660894068</v>
      </c>
      <c r="E258" s="1">
        <v>1.2522174465443112</v>
      </c>
      <c r="F258" s="1">
        <v>1</v>
      </c>
      <c r="G258">
        <f t="shared" ref="G258:G321" ca="1" si="4">RAND()</f>
        <v>0.99027985654301687</v>
      </c>
    </row>
    <row r="259" spans="1:7" x14ac:dyDescent="0.2">
      <c r="A259" s="1"/>
      <c r="B259" s="1">
        <v>0.1553975627818214</v>
      </c>
      <c r="C259" s="1">
        <v>0.1733085491087285</v>
      </c>
      <c r="D259" s="1">
        <v>7.4917812250111515E-2</v>
      </c>
      <c r="E259" s="1">
        <v>1.1093028841471968</v>
      </c>
      <c r="F259" s="1">
        <v>1</v>
      </c>
      <c r="G259">
        <f t="shared" ca="1" si="4"/>
        <v>0.94756816425945822</v>
      </c>
    </row>
    <row r="260" spans="1:7" x14ac:dyDescent="0.2">
      <c r="A260" s="1"/>
      <c r="B260" s="1">
        <v>1.2489105411496997</v>
      </c>
      <c r="C260" s="1">
        <v>1.1446290973903002</v>
      </c>
      <c r="D260" s="1">
        <v>0.62161493113412369</v>
      </c>
      <c r="E260" s="1">
        <v>1.2336004452338625</v>
      </c>
      <c r="F260" s="1">
        <v>1</v>
      </c>
      <c r="G260">
        <f t="shared" ca="1" si="4"/>
        <v>0.26565336206447043</v>
      </c>
    </row>
    <row r="261" spans="1:7" x14ac:dyDescent="0.2">
      <c r="A261" s="1"/>
      <c r="B261" s="1">
        <v>2.5921256468322582E-2</v>
      </c>
      <c r="C261" s="1">
        <v>4.2103907926567846E-2</v>
      </c>
      <c r="D261" s="1">
        <v>0.1146040699937112</v>
      </c>
      <c r="E261" s="1">
        <v>1.0481434947432788</v>
      </c>
      <c r="F261" s="1">
        <v>1</v>
      </c>
      <c r="G261">
        <f t="shared" ca="1" si="4"/>
        <v>0.34407025826856363</v>
      </c>
    </row>
    <row r="262" spans="1:7" x14ac:dyDescent="0.2">
      <c r="A262" s="1"/>
      <c r="B262" s="1">
        <v>9.6542710260057743E-2</v>
      </c>
      <c r="C262" s="1">
        <v>0.1468202515403505</v>
      </c>
      <c r="D262" s="1">
        <v>7.3150184440292976E-2</v>
      </c>
      <c r="E262" s="1">
        <v>1.2502833321675622</v>
      </c>
      <c r="F262" s="1">
        <v>1</v>
      </c>
      <c r="G262">
        <f t="shared" ca="1" si="4"/>
        <v>0.76526486356949641</v>
      </c>
    </row>
    <row r="263" spans="1:7" x14ac:dyDescent="0.2">
      <c r="A263" s="1"/>
      <c r="B263" s="1">
        <v>2.8144627947108405</v>
      </c>
      <c r="C263" s="1">
        <v>2.9388477351744147</v>
      </c>
      <c r="D263" s="1">
        <v>0.74945971684577906</v>
      </c>
      <c r="E263" s="1">
        <v>1.5565449121126227</v>
      </c>
      <c r="F263" s="1">
        <v>2</v>
      </c>
      <c r="G263">
        <f t="shared" ca="1" si="4"/>
        <v>0.85164782198913336</v>
      </c>
    </row>
    <row r="264" spans="1:7" x14ac:dyDescent="0.2">
      <c r="A264" s="1"/>
      <c r="B264" s="1">
        <v>2.9512071945125795</v>
      </c>
      <c r="C264" s="1">
        <v>2.945717386043099</v>
      </c>
      <c r="D264" s="1">
        <v>0.64832200839291243</v>
      </c>
      <c r="E264" s="1">
        <v>1.6094168605913817</v>
      </c>
      <c r="F264" s="1">
        <v>2</v>
      </c>
      <c r="G264">
        <f t="shared" ca="1" si="4"/>
        <v>0.57127367520843042</v>
      </c>
    </row>
    <row r="265" spans="1:7" x14ac:dyDescent="0.2">
      <c r="A265" s="1"/>
      <c r="B265" s="1">
        <v>1.0181340978191153</v>
      </c>
      <c r="C265" s="1">
        <v>1.0074229266586054</v>
      </c>
      <c r="D265" s="1">
        <v>0.68246912541333371</v>
      </c>
      <c r="E265" s="1">
        <v>1.2616358835648105</v>
      </c>
      <c r="F265" s="1">
        <v>1</v>
      </c>
      <c r="G265">
        <f t="shared" ca="1" si="4"/>
        <v>5.0836473368281676E-2</v>
      </c>
    </row>
    <row r="266" spans="1:7" x14ac:dyDescent="0.2">
      <c r="A266" s="1"/>
      <c r="B266" s="1">
        <v>2.7564332820174964</v>
      </c>
      <c r="C266" s="1">
        <v>2.7941593200387502</v>
      </c>
      <c r="D266" s="1">
        <v>0.74190251525739015</v>
      </c>
      <c r="E266" s="1">
        <v>1.5784885140520162</v>
      </c>
      <c r="F266" s="1">
        <v>2</v>
      </c>
      <c r="G266">
        <f t="shared" ca="1" si="4"/>
        <v>0.1571291595940274</v>
      </c>
    </row>
    <row r="267" spans="1:7" x14ac:dyDescent="0.2">
      <c r="A267" s="1"/>
      <c r="B267" s="1">
        <v>0.11971789598267706</v>
      </c>
      <c r="C267" s="1">
        <v>9.7389540749638071E-2</v>
      </c>
      <c r="D267" s="1">
        <v>0.10609031813092407</v>
      </c>
      <c r="E267" s="1">
        <v>1.1734145705680403</v>
      </c>
      <c r="F267" s="1">
        <v>1</v>
      </c>
      <c r="G267">
        <f t="shared" ca="1" si="4"/>
        <v>0.22043681200349485</v>
      </c>
    </row>
    <row r="268" spans="1:7" x14ac:dyDescent="0.2">
      <c r="A268" s="1"/>
      <c r="B268" s="1">
        <v>8.2040444237250904E-2</v>
      </c>
      <c r="C268" s="1">
        <v>8.9439529843478346E-2</v>
      </c>
      <c r="D268" s="1">
        <v>7.0084389286005799E-2</v>
      </c>
      <c r="E268" s="1">
        <v>1.0631729306642377</v>
      </c>
      <c r="F268" s="1">
        <v>1</v>
      </c>
      <c r="G268">
        <f t="shared" ca="1" si="4"/>
        <v>0.67771330678676378</v>
      </c>
    </row>
    <row r="269" spans="1:7" x14ac:dyDescent="0.2">
      <c r="A269" s="1"/>
      <c r="B269" s="1">
        <v>0.2786609214277847</v>
      </c>
      <c r="C269" s="1">
        <v>0.26010492187028306</v>
      </c>
      <c r="D269" s="1">
        <v>0.14598952511046226</v>
      </c>
      <c r="E269" s="1">
        <v>1.2210926522131327</v>
      </c>
      <c r="F269" s="1">
        <v>1</v>
      </c>
      <c r="G269">
        <f t="shared" ca="1" si="4"/>
        <v>0.46999416199724742</v>
      </c>
    </row>
    <row r="270" spans="1:7" x14ac:dyDescent="0.2">
      <c r="A270" s="1"/>
      <c r="B270" s="1">
        <v>7.1377824787814417E-2</v>
      </c>
      <c r="C270" s="1">
        <v>0.10837146914692095</v>
      </c>
      <c r="D270" s="1">
        <v>6.1010784325262302E-2</v>
      </c>
      <c r="E270" s="1">
        <v>1.1711445329115966</v>
      </c>
      <c r="F270" s="1">
        <v>1</v>
      </c>
      <c r="G270">
        <f t="shared" ca="1" si="4"/>
        <v>0.31541730478970298</v>
      </c>
    </row>
    <row r="271" spans="1:7" x14ac:dyDescent="0.2">
      <c r="A271" s="1"/>
      <c r="B271" s="1">
        <v>2.5649493574615372</v>
      </c>
      <c r="C271" s="1">
        <v>2.663931772217587</v>
      </c>
      <c r="D271" s="1">
        <v>0.67523913463107998</v>
      </c>
      <c r="E271" s="1">
        <v>1.6143148567990593</v>
      </c>
      <c r="F271" s="1">
        <v>2</v>
      </c>
      <c r="G271">
        <f t="shared" ca="1" si="4"/>
        <v>0.12566586318460071</v>
      </c>
    </row>
    <row r="272" spans="1:7" x14ac:dyDescent="0.2">
      <c r="A272" s="1"/>
      <c r="B272" s="1">
        <v>2.8418266617343315</v>
      </c>
      <c r="C272" s="1">
        <v>2.5988214408966348</v>
      </c>
      <c r="D272" s="1">
        <v>0.78930729527884136</v>
      </c>
      <c r="E272" s="1">
        <v>1.485788088847162</v>
      </c>
      <c r="F272" s="1">
        <v>2</v>
      </c>
      <c r="G272">
        <f t="shared" ca="1" si="4"/>
        <v>0.96076038302427624</v>
      </c>
    </row>
    <row r="273" spans="1:7" x14ac:dyDescent="0.2">
      <c r="A273" s="1"/>
      <c r="B273" s="1">
        <v>1.2228474290808431</v>
      </c>
      <c r="C273" s="1">
        <v>1.1298249718683575</v>
      </c>
      <c r="D273" s="1">
        <v>0.6331539966254851</v>
      </c>
      <c r="E273" s="1">
        <v>1.2868706675665837</v>
      </c>
      <c r="F273" s="1">
        <v>1</v>
      </c>
      <c r="G273">
        <f t="shared" ca="1" si="4"/>
        <v>0.81344964501009409</v>
      </c>
    </row>
    <row r="274" spans="1:7" x14ac:dyDescent="0.2">
      <c r="A274" s="1"/>
      <c r="B274" s="1">
        <v>9.9402482553254762E-2</v>
      </c>
      <c r="C274" s="1">
        <v>0.14923906777002413</v>
      </c>
      <c r="D274" s="1">
        <v>6.7904054900939759E-2</v>
      </c>
      <c r="E274" s="1">
        <v>1.2292730757491934</v>
      </c>
      <c r="F274" s="1">
        <v>1</v>
      </c>
      <c r="G274">
        <f t="shared" ca="1" si="4"/>
        <v>0.94636642608251575</v>
      </c>
    </row>
    <row r="275" spans="1:7" x14ac:dyDescent="0.2">
      <c r="A275" s="1"/>
      <c r="B275" s="1">
        <v>0.12571354803162677</v>
      </c>
      <c r="C275" s="1">
        <v>0.20865889115886965</v>
      </c>
      <c r="D275" s="1">
        <v>0.10278911865263141</v>
      </c>
      <c r="E275" s="1">
        <v>1.1465158271074416</v>
      </c>
      <c r="F275" s="1">
        <v>1</v>
      </c>
      <c r="G275">
        <f t="shared" ca="1" si="4"/>
        <v>0.5068622467673175</v>
      </c>
    </row>
    <row r="276" spans="1:7" x14ac:dyDescent="0.2">
      <c r="A276" s="1"/>
      <c r="B276" s="1">
        <v>2.8452074908420366</v>
      </c>
      <c r="C276" s="1">
        <v>2.8015380281922297</v>
      </c>
      <c r="D276" s="1">
        <v>0.82204145258250305</v>
      </c>
      <c r="E276" s="1">
        <v>1.5334973834212413</v>
      </c>
      <c r="F276" s="1">
        <v>2</v>
      </c>
      <c r="G276">
        <f t="shared" ca="1" si="4"/>
        <v>0.13161747213182706</v>
      </c>
    </row>
    <row r="277" spans="1:7" x14ac:dyDescent="0.2">
      <c r="A277" s="1"/>
      <c r="B277" s="1">
        <v>2.8364759896910337</v>
      </c>
      <c r="C277" s="1">
        <v>2.9187669618620444</v>
      </c>
      <c r="D277" s="1">
        <v>0.67039538321369374</v>
      </c>
      <c r="E277" s="1">
        <v>1.6264946548832795</v>
      </c>
      <c r="F277" s="1">
        <v>2</v>
      </c>
      <c r="G277">
        <f t="shared" ca="1" si="4"/>
        <v>0.58213183054231465</v>
      </c>
    </row>
    <row r="278" spans="1:7" x14ac:dyDescent="0.2">
      <c r="A278" s="1"/>
      <c r="B278" s="1">
        <v>2.7188444462330912</v>
      </c>
      <c r="C278" s="1">
        <v>2.6796382582362761</v>
      </c>
      <c r="D278" s="1">
        <v>0.77912940408673315</v>
      </c>
      <c r="E278" s="1">
        <v>1.5729511330991255</v>
      </c>
      <c r="F278" s="1">
        <v>2</v>
      </c>
      <c r="G278">
        <f t="shared" ca="1" si="4"/>
        <v>0.41691419344211267</v>
      </c>
    </row>
    <row r="279" spans="1:7" x14ac:dyDescent="0.2">
      <c r="A279" s="1"/>
      <c r="B279" s="1">
        <v>0.61046255407264227</v>
      </c>
      <c r="C279" s="1">
        <v>0.63375987811050949</v>
      </c>
      <c r="D279" s="1">
        <v>0.41427846446206162</v>
      </c>
      <c r="E279" s="1">
        <v>1.1943490670538948</v>
      </c>
      <c r="F279" s="1">
        <v>1</v>
      </c>
      <c r="G279">
        <f t="shared" ca="1" si="4"/>
        <v>0.9020657471660869</v>
      </c>
    </row>
    <row r="280" spans="1:7" x14ac:dyDescent="0.2">
      <c r="A280" s="1"/>
      <c r="B280" s="1">
        <v>2.846200539583029</v>
      </c>
      <c r="C280" s="1">
        <v>2.5200531364376535</v>
      </c>
      <c r="D280" s="1">
        <v>0.8865834750745063</v>
      </c>
      <c r="E280" s="1">
        <v>1.5347626479850973</v>
      </c>
      <c r="F280" s="1">
        <v>2</v>
      </c>
      <c r="G280">
        <f t="shared" ca="1" si="4"/>
        <v>0.96441271094253089</v>
      </c>
    </row>
    <row r="281" spans="1:7" x14ac:dyDescent="0.2">
      <c r="A281" s="1"/>
      <c r="B281" s="1">
        <v>0.35557034549044247</v>
      </c>
      <c r="C281" s="1">
        <v>0.36377430629309532</v>
      </c>
      <c r="D281" s="1">
        <v>0.3023117994929212</v>
      </c>
      <c r="E281" s="1">
        <v>1.2558407913577174</v>
      </c>
      <c r="F281" s="1">
        <v>1</v>
      </c>
      <c r="G281">
        <f t="shared" ca="1" si="4"/>
        <v>0.43756713687128557</v>
      </c>
    </row>
    <row r="282" spans="1:7" x14ac:dyDescent="0.2">
      <c r="A282" s="1"/>
      <c r="B282" s="1">
        <v>9.9508642023177205E-2</v>
      </c>
      <c r="C282" s="1">
        <v>0.13582077047057245</v>
      </c>
      <c r="D282" s="1">
        <v>0.11197766583515018</v>
      </c>
      <c r="E282" s="1">
        <v>1.1684084012165368</v>
      </c>
      <c r="F282" s="1">
        <v>1</v>
      </c>
      <c r="G282">
        <f t="shared" ca="1" si="4"/>
        <v>0.80965851564685865</v>
      </c>
    </row>
    <row r="283" spans="1:7" x14ac:dyDescent="0.2">
      <c r="A283" s="1"/>
      <c r="B283" s="1">
        <v>7.2156348817383142E-2</v>
      </c>
      <c r="C283" s="1">
        <v>8.5937321919498502E-2</v>
      </c>
      <c r="D283" s="1">
        <v>0.10119231103967441</v>
      </c>
      <c r="E283" s="1">
        <v>1.2140294914902827</v>
      </c>
      <c r="F283" s="1">
        <v>1</v>
      </c>
      <c r="G283">
        <f t="shared" ca="1" si="4"/>
        <v>0.45979487817411147</v>
      </c>
    </row>
    <row r="284" spans="1:7" x14ac:dyDescent="0.2">
      <c r="A284" s="1"/>
      <c r="B284" s="1">
        <v>3.0111303536651133</v>
      </c>
      <c r="C284" s="1">
        <v>2.7936027269212178</v>
      </c>
      <c r="D284" s="1">
        <v>0.75276838685925274</v>
      </c>
      <c r="E284" s="1">
        <v>1.6177765870371421</v>
      </c>
      <c r="F284" s="1">
        <v>2</v>
      </c>
      <c r="G284">
        <f t="shared" ca="1" si="4"/>
        <v>0.46384771814777748</v>
      </c>
    </row>
    <row r="285" spans="1:7" x14ac:dyDescent="0.2">
      <c r="A285" s="1"/>
      <c r="B285" s="1">
        <v>2.9169513957008775</v>
      </c>
      <c r="C285" s="1">
        <v>2.8811045065448475</v>
      </c>
      <c r="D285" s="1">
        <v>0.69374932944198964</v>
      </c>
      <c r="E285" s="1">
        <v>1.6332740816998808</v>
      </c>
      <c r="F285" s="1">
        <v>2</v>
      </c>
      <c r="G285">
        <f t="shared" ca="1" si="4"/>
        <v>0.40697540410778188</v>
      </c>
    </row>
    <row r="286" spans="1:7" x14ac:dyDescent="0.2">
      <c r="A286" s="1"/>
      <c r="B286" s="1">
        <v>2.8934534244335746</v>
      </c>
      <c r="C286" s="1">
        <v>2.5775086317837044</v>
      </c>
      <c r="D286" s="1">
        <v>0.8702434950101523</v>
      </c>
      <c r="E286" s="1">
        <v>1.5144045317107948</v>
      </c>
      <c r="F286" s="1">
        <v>2</v>
      </c>
      <c r="G286">
        <f t="shared" ca="1" si="4"/>
        <v>0.42694055022708033</v>
      </c>
    </row>
    <row r="287" spans="1:7" x14ac:dyDescent="0.2">
      <c r="A287" s="1"/>
      <c r="B287" s="1">
        <v>0.11432971837143872</v>
      </c>
      <c r="C287" s="1">
        <v>0.14259727826166288</v>
      </c>
      <c r="D287" s="1">
        <v>0.17360524698332402</v>
      </c>
      <c r="E287" s="1">
        <v>1.2020556140118515</v>
      </c>
      <c r="F287" s="1">
        <v>1</v>
      </c>
      <c r="G287">
        <f t="shared" ca="1" si="4"/>
        <v>0.74050805337784575</v>
      </c>
    </row>
    <row r="288" spans="1:7" x14ac:dyDescent="0.2">
      <c r="A288" s="1"/>
      <c r="B288" s="1">
        <v>2.9209453379250525</v>
      </c>
      <c r="C288" s="1">
        <v>2.7732111479304664</v>
      </c>
      <c r="D288" s="1">
        <v>0.67499064056830349</v>
      </c>
      <c r="E288" s="1">
        <v>1.6214736378047758</v>
      </c>
      <c r="F288" s="1">
        <v>2</v>
      </c>
      <c r="G288">
        <f t="shared" ca="1" si="4"/>
        <v>0.68805557808460238</v>
      </c>
    </row>
    <row r="289" spans="1:7" x14ac:dyDescent="0.2">
      <c r="A289" s="1"/>
      <c r="B289" s="1">
        <v>1.4387340019465369</v>
      </c>
      <c r="C289" s="1">
        <v>1.3896292626520805</v>
      </c>
      <c r="D289" s="1">
        <v>0.62185003708981412</v>
      </c>
      <c r="E289" s="1">
        <v>1.3353436313236231</v>
      </c>
      <c r="F289" s="1">
        <v>1</v>
      </c>
      <c r="G289">
        <f t="shared" ca="1" si="4"/>
        <v>2.3453259941569327E-2</v>
      </c>
    </row>
    <row r="290" spans="1:7" x14ac:dyDescent="0.2">
      <c r="A290" s="1"/>
      <c r="B290" s="1">
        <v>3.0212113588549765</v>
      </c>
      <c r="C290" s="1">
        <v>2.9292124137912667</v>
      </c>
      <c r="D290" s="1">
        <v>0.64302489078696645</v>
      </c>
      <c r="E290" s="1">
        <v>1.6152645324772326</v>
      </c>
      <c r="F290" s="1">
        <v>2</v>
      </c>
      <c r="G290">
        <f t="shared" ca="1" si="4"/>
        <v>0.25040551767461017</v>
      </c>
    </row>
    <row r="291" spans="1:7" x14ac:dyDescent="0.2">
      <c r="A291" s="1"/>
      <c r="B291" s="1">
        <v>2.4145901513705406</v>
      </c>
      <c r="C291" s="1">
        <v>2.1193833073396076</v>
      </c>
      <c r="D291" s="1">
        <v>0.76060309792325365</v>
      </c>
      <c r="E291" s="1">
        <v>1.4192148017573183</v>
      </c>
      <c r="F291" s="1">
        <v>2</v>
      </c>
      <c r="G291">
        <f t="shared" ca="1" si="4"/>
        <v>0.91350866016253296</v>
      </c>
    </row>
    <row r="292" spans="1:7" x14ac:dyDescent="0.2">
      <c r="A292" s="1"/>
      <c r="B292" s="1">
        <v>2.6734722882238757</v>
      </c>
      <c r="C292" s="1">
        <v>2.6083873130766118</v>
      </c>
      <c r="D292" s="1">
        <v>0.8128203118453059</v>
      </c>
      <c r="E292" s="1">
        <v>1.5598137126089637</v>
      </c>
      <c r="F292" s="1">
        <v>2</v>
      </c>
      <c r="G292">
        <f t="shared" ca="1" si="4"/>
        <v>0.40590511584784128</v>
      </c>
    </row>
    <row r="293" spans="1:7" x14ac:dyDescent="0.2">
      <c r="A293" s="1"/>
      <c r="B293" s="1">
        <v>0.33520017411862779</v>
      </c>
      <c r="C293" s="1">
        <v>0.37256662750548514</v>
      </c>
      <c r="D293" s="1">
        <v>0.14642513119816747</v>
      </c>
      <c r="E293" s="1">
        <v>1.1952613274871695</v>
      </c>
      <c r="F293" s="1">
        <v>1</v>
      </c>
      <c r="G293">
        <f t="shared" ca="1" si="4"/>
        <v>0.67039420182092746</v>
      </c>
    </row>
    <row r="294" spans="1:7" x14ac:dyDescent="0.2">
      <c r="A294" s="1"/>
      <c r="B294" s="1">
        <v>2.8767661058403875</v>
      </c>
      <c r="C294" s="1">
        <v>2.4435282719805413</v>
      </c>
      <c r="D294" s="1">
        <v>0.80000489492899396</v>
      </c>
      <c r="E294" s="1">
        <v>1.4724661815516502</v>
      </c>
      <c r="F294" s="1">
        <v>2</v>
      </c>
      <c r="G294">
        <f t="shared" ca="1" si="4"/>
        <v>7.8790534875284424E-2</v>
      </c>
    </row>
    <row r="295" spans="1:7" x14ac:dyDescent="0.2">
      <c r="A295" s="1"/>
      <c r="B295" s="1">
        <v>2.6374326338882561</v>
      </c>
      <c r="C295" s="1">
        <v>2.6679424299370798</v>
      </c>
      <c r="D295" s="1">
        <v>0.79446380163137009</v>
      </c>
      <c r="E295" s="1">
        <v>1.5234194631549567</v>
      </c>
      <c r="F295" s="1">
        <v>2</v>
      </c>
      <c r="G295">
        <f t="shared" ca="1" si="4"/>
        <v>0.39904812543981638</v>
      </c>
    </row>
    <row r="296" spans="1:7" x14ac:dyDescent="0.2">
      <c r="A296" s="1"/>
      <c r="B296" s="1">
        <v>2.9228255027459049</v>
      </c>
      <c r="C296" s="1">
        <v>2.6980377658370562</v>
      </c>
      <c r="D296" s="1">
        <v>0.6204411090962294</v>
      </c>
      <c r="E296" s="1">
        <v>1.5994150563927132</v>
      </c>
      <c r="F296" s="1">
        <v>2</v>
      </c>
      <c r="G296">
        <f t="shared" ca="1" si="4"/>
        <v>0.45187885404094563</v>
      </c>
    </row>
    <row r="297" spans="1:7" x14ac:dyDescent="0.2">
      <c r="A297" s="1"/>
      <c r="B297" s="1">
        <v>2.5604142022961449</v>
      </c>
      <c r="C297" s="1">
        <v>2.5307760969722382</v>
      </c>
      <c r="D297" s="1">
        <v>0.80546043260771816</v>
      </c>
      <c r="E297" s="1">
        <v>1.5167047853589788</v>
      </c>
      <c r="F297" s="1">
        <v>2</v>
      </c>
      <c r="G297">
        <f t="shared" ca="1" si="4"/>
        <v>0.30739713939224</v>
      </c>
    </row>
    <row r="298" spans="1:7" x14ac:dyDescent="0.2">
      <c r="A298" s="1"/>
      <c r="B298" s="1">
        <v>1.8197927085102102E-2</v>
      </c>
      <c r="C298" s="1">
        <v>3.0583402918857756E-2</v>
      </c>
      <c r="D298" s="1">
        <v>5.3952506297839098E-2</v>
      </c>
      <c r="E298" s="1">
        <v>1.1493569124993821</v>
      </c>
      <c r="F298" s="1">
        <v>1</v>
      </c>
      <c r="G298">
        <f t="shared" ca="1" si="4"/>
        <v>0.18752004388316246</v>
      </c>
    </row>
    <row r="299" spans="1:7" x14ac:dyDescent="0.2">
      <c r="A299" s="1"/>
      <c r="B299" s="1">
        <v>2.3177241542097287</v>
      </c>
      <c r="C299" s="1">
        <v>2.4099977730084898</v>
      </c>
      <c r="D299" s="1">
        <v>0.75889896743563012</v>
      </c>
      <c r="E299" s="1">
        <v>1.4854156782612025</v>
      </c>
      <c r="F299" s="1">
        <v>2</v>
      </c>
      <c r="G299">
        <f t="shared" ca="1" si="4"/>
        <v>0.67073279946262621</v>
      </c>
    </row>
    <row r="300" spans="1:7" x14ac:dyDescent="0.2">
      <c r="A300" s="1"/>
      <c r="B300" s="1">
        <v>2.5421448816429164</v>
      </c>
      <c r="C300" s="1">
        <v>2.5721427553888483</v>
      </c>
      <c r="D300" s="1">
        <v>0.86668992890573948</v>
      </c>
      <c r="E300" s="1">
        <v>1.4606359721790432</v>
      </c>
      <c r="F300" s="1">
        <v>2</v>
      </c>
      <c r="G300">
        <f t="shared" ca="1" si="4"/>
        <v>9.7856022907093165E-2</v>
      </c>
    </row>
    <row r="301" spans="1:7" x14ac:dyDescent="0.2">
      <c r="A301" s="1"/>
      <c r="B301" s="1">
        <v>2.5440218373555816</v>
      </c>
      <c r="C301" s="1">
        <v>2.6571617832627812</v>
      </c>
      <c r="D301" s="1">
        <v>0.74882253555978462</v>
      </c>
      <c r="E301" s="1">
        <v>1.5785286489892152</v>
      </c>
      <c r="F301" s="1">
        <v>2</v>
      </c>
      <c r="G301">
        <f t="shared" ca="1" si="4"/>
        <v>0.81651103196733232</v>
      </c>
    </row>
    <row r="302" spans="1:7" x14ac:dyDescent="0.2">
      <c r="A302" s="1"/>
      <c r="B302" s="1">
        <v>2.7926976751624952</v>
      </c>
      <c r="C302" s="1">
        <v>2.7608108524972095</v>
      </c>
      <c r="D302" s="1">
        <v>0.74088155563179914</v>
      </c>
      <c r="E302" s="1">
        <v>1.5958641511518277</v>
      </c>
      <c r="F302" s="1">
        <v>2</v>
      </c>
      <c r="G302">
        <f t="shared" ca="1" si="4"/>
        <v>0.30586624433128695</v>
      </c>
    </row>
    <row r="303" spans="1:7" x14ac:dyDescent="0.2">
      <c r="A303" s="1"/>
      <c r="B303" s="1">
        <v>2.7649375755042613</v>
      </c>
      <c r="C303" s="1">
        <v>2.6421388487894348</v>
      </c>
      <c r="D303" s="1">
        <v>0.74144920738350084</v>
      </c>
      <c r="E303" s="1">
        <v>1.5621146841661484</v>
      </c>
      <c r="F303" s="1">
        <v>2</v>
      </c>
      <c r="G303">
        <f t="shared" ca="1" si="4"/>
        <v>0.44966823632355257</v>
      </c>
    </row>
    <row r="304" spans="1:7" x14ac:dyDescent="0.2">
      <c r="A304" s="1"/>
      <c r="B304" s="1">
        <v>2.7354491752903254</v>
      </c>
      <c r="C304" s="1">
        <v>2.6329944899750033</v>
      </c>
      <c r="D304" s="1">
        <v>0.81972344541699949</v>
      </c>
      <c r="E304" s="1">
        <v>1.5477836159371967</v>
      </c>
      <c r="F304" s="1">
        <v>2</v>
      </c>
      <c r="G304">
        <f t="shared" ca="1" si="4"/>
        <v>4.8105305587049729E-2</v>
      </c>
    </row>
    <row r="305" spans="1:7" x14ac:dyDescent="0.2">
      <c r="A305" s="1"/>
      <c r="B305">
        <v>9.5525256695144278E-2</v>
      </c>
      <c r="C305">
        <v>9.8276534945781244E-2</v>
      </c>
      <c r="D305">
        <v>0.10734997632175913</v>
      </c>
      <c r="E305">
        <v>1.2108587160220317</v>
      </c>
      <c r="F305">
        <v>1</v>
      </c>
      <c r="G305">
        <f t="shared" ca="1" si="4"/>
        <v>0.55208605983337655</v>
      </c>
    </row>
    <row r="306" spans="1:7" x14ac:dyDescent="0.2">
      <c r="A306" s="1"/>
      <c r="B306">
        <v>1.649837575376403E-2</v>
      </c>
      <c r="C306">
        <v>1.3894214228585647E-2</v>
      </c>
      <c r="D306">
        <v>3.5120683451380752E-2</v>
      </c>
      <c r="E306">
        <v>1.0732389665068307</v>
      </c>
      <c r="F306">
        <v>1</v>
      </c>
      <c r="G306">
        <f t="shared" ca="1" si="4"/>
        <v>0.65848916406584901</v>
      </c>
    </row>
    <row r="307" spans="1:7" x14ac:dyDescent="0.2">
      <c r="A307" s="1"/>
      <c r="B307" s="1">
        <v>2.9024512835507656</v>
      </c>
      <c r="C307" s="1">
        <v>2.5997409987704998</v>
      </c>
      <c r="D307" s="1">
        <v>0.71074634601752962</v>
      </c>
      <c r="E307" s="1">
        <v>1.5506123618674434</v>
      </c>
      <c r="F307" s="1">
        <v>2</v>
      </c>
      <c r="G307">
        <f t="shared" ca="1" si="4"/>
        <v>0.70232275590752713</v>
      </c>
    </row>
    <row r="308" spans="1:7" x14ac:dyDescent="0.2">
      <c r="A308" s="1"/>
      <c r="B308" s="1">
        <v>2.9185893977051158</v>
      </c>
      <c r="C308" s="1">
        <v>2.5533847792270929</v>
      </c>
      <c r="D308" s="1">
        <v>0.69211798753194032</v>
      </c>
      <c r="E308" s="1">
        <v>1.5685683318574348</v>
      </c>
      <c r="F308" s="1">
        <v>2</v>
      </c>
      <c r="G308">
        <f t="shared" ca="1" si="4"/>
        <v>0.95395041709847683</v>
      </c>
    </row>
    <row r="309" spans="1:7" x14ac:dyDescent="0.2">
      <c r="A309" s="1"/>
      <c r="B309" s="1">
        <v>2.582070398241648</v>
      </c>
      <c r="C309" s="1">
        <v>2.5976557177753055</v>
      </c>
      <c r="D309" s="1">
        <v>0.75453548711470209</v>
      </c>
      <c r="E309" s="1">
        <v>1.5775772586691177</v>
      </c>
      <c r="F309" s="1">
        <v>2</v>
      </c>
      <c r="G309">
        <f t="shared" ca="1" si="4"/>
        <v>7.7747773241601981E-2</v>
      </c>
    </row>
    <row r="310" spans="1:7" x14ac:dyDescent="0.2">
      <c r="A310" s="1"/>
      <c r="B310" s="1">
        <v>1.1275807395685966</v>
      </c>
      <c r="C310" s="1">
        <v>1.0274728426039115</v>
      </c>
      <c r="D310" s="1">
        <v>0.53091434564240592</v>
      </c>
      <c r="E310" s="1">
        <v>1.4012325587432533</v>
      </c>
      <c r="F310" s="1">
        <v>1</v>
      </c>
      <c r="G310">
        <f t="shared" ca="1" si="4"/>
        <v>0.7413415182570896</v>
      </c>
    </row>
    <row r="311" spans="1:7" x14ac:dyDescent="0.2">
      <c r="A311" s="1"/>
      <c r="B311" s="1">
        <v>2.8630168744467981</v>
      </c>
      <c r="C311" s="1">
        <v>2.6898473737930484</v>
      </c>
      <c r="D311" s="1">
        <v>0.70545796410010819</v>
      </c>
      <c r="E311" s="1">
        <v>1.6013965153989791</v>
      </c>
      <c r="F311" s="1">
        <v>2</v>
      </c>
      <c r="G311">
        <f t="shared" ca="1" si="4"/>
        <v>0.83607374524871036</v>
      </c>
    </row>
    <row r="312" spans="1:7" x14ac:dyDescent="0.2">
      <c r="A312" s="1"/>
      <c r="B312" s="1">
        <v>1.6946627245179185E-2</v>
      </c>
      <c r="C312" s="1">
        <v>3.5711131324893938E-2</v>
      </c>
      <c r="D312" s="1">
        <v>7.9380651885040066E-2</v>
      </c>
      <c r="E312" s="1">
        <v>1.1810382505410693</v>
      </c>
      <c r="F312" s="1">
        <v>1</v>
      </c>
      <c r="G312">
        <f t="shared" ca="1" si="4"/>
        <v>0.31786661702459273</v>
      </c>
    </row>
    <row r="313" spans="1:7" x14ac:dyDescent="0.2">
      <c r="A313" s="1"/>
      <c r="B313" s="1">
        <v>1.0571750988039363</v>
      </c>
      <c r="C313" s="1">
        <v>0.95520591045843406</v>
      </c>
      <c r="D313" s="1">
        <v>0.50532237738798069</v>
      </c>
      <c r="E313" s="1">
        <v>1.2605874938566832</v>
      </c>
      <c r="F313" s="1">
        <v>1</v>
      </c>
      <c r="G313">
        <f t="shared" ca="1" si="4"/>
        <v>8.9956731786627109E-2</v>
      </c>
    </row>
    <row r="314" spans="1:7" x14ac:dyDescent="0.2">
      <c r="A314" s="1"/>
      <c r="B314" s="1">
        <v>2.7663191092261861</v>
      </c>
      <c r="C314" s="1">
        <v>2.6396083259276244</v>
      </c>
      <c r="D314" s="1">
        <v>0.74789744673346892</v>
      </c>
      <c r="E314" s="1">
        <v>1.6032501793794174</v>
      </c>
      <c r="F314" s="1">
        <v>2</v>
      </c>
      <c r="G314">
        <f t="shared" ca="1" si="4"/>
        <v>0.43106172262845377</v>
      </c>
    </row>
    <row r="315" spans="1:7" x14ac:dyDescent="0.2">
      <c r="A315" s="1"/>
      <c r="B315" s="1">
        <v>5.9703861734218357E-2</v>
      </c>
      <c r="C315" s="1">
        <v>7.964337717661106E-2</v>
      </c>
      <c r="D315" s="1">
        <v>0.14933107432211645</v>
      </c>
      <c r="E315" s="1">
        <v>1.1508874720003135</v>
      </c>
      <c r="F315" s="1">
        <v>1</v>
      </c>
      <c r="G315">
        <f t="shared" ca="1" si="4"/>
        <v>8.8324654721086304E-2</v>
      </c>
    </row>
    <row r="316" spans="1:7" x14ac:dyDescent="0.2">
      <c r="A316" s="1"/>
      <c r="B316" s="1">
        <v>0.59606924912729875</v>
      </c>
      <c r="C316" s="1">
        <v>0.60537197431938794</v>
      </c>
      <c r="D316" s="1">
        <v>0.27711935372108187</v>
      </c>
      <c r="E316" s="1">
        <v>1.2469674373402109</v>
      </c>
      <c r="F316" s="1">
        <v>1</v>
      </c>
      <c r="G316">
        <f t="shared" ca="1" si="4"/>
        <v>0.64695050627195472</v>
      </c>
    </row>
    <row r="317" spans="1:7" x14ac:dyDescent="0.2">
      <c r="A317" s="1"/>
      <c r="B317" s="1">
        <v>0.19272026401485071</v>
      </c>
      <c r="C317" s="1">
        <v>0.17375850607420601</v>
      </c>
      <c r="D317" s="1">
        <v>0.14528476027264836</v>
      </c>
      <c r="E317" s="1">
        <v>1.2298748953415457</v>
      </c>
      <c r="F317" s="1">
        <v>1</v>
      </c>
      <c r="G317">
        <f t="shared" ca="1" si="4"/>
        <v>0.63129999136874881</v>
      </c>
    </row>
    <row r="318" spans="1:7" x14ac:dyDescent="0.2">
      <c r="A318" s="1"/>
      <c r="B318" s="1">
        <v>2.1651852235916018</v>
      </c>
      <c r="C318" s="1">
        <v>2.1844438334230021</v>
      </c>
      <c r="D318" s="1">
        <v>0.81556405043800817</v>
      </c>
      <c r="E318" s="1">
        <v>1.5007672217902546</v>
      </c>
      <c r="F318" s="1">
        <v>2</v>
      </c>
      <c r="G318">
        <f t="shared" ca="1" si="4"/>
        <v>0.38412432577391609</v>
      </c>
    </row>
    <row r="319" spans="1:7" x14ac:dyDescent="0.2">
      <c r="A319" s="1"/>
      <c r="B319" s="1">
        <v>2.5579317848028906</v>
      </c>
      <c r="C319" s="1">
        <v>2.5998601747851295</v>
      </c>
      <c r="D319" s="1">
        <v>0.86210128049861678</v>
      </c>
      <c r="E319" s="1">
        <v>1.5179942138995226</v>
      </c>
      <c r="F319" s="1">
        <v>2</v>
      </c>
      <c r="G319">
        <f t="shared" ca="1" si="4"/>
        <v>0.55594280233264171</v>
      </c>
    </row>
    <row r="320" spans="1:7" x14ac:dyDescent="0.2">
      <c r="A320" s="1"/>
      <c r="B320" s="1">
        <v>2.8515319245799007</v>
      </c>
      <c r="C320" s="1">
        <v>2.6470268009457749</v>
      </c>
      <c r="D320" s="1">
        <v>0.71674506357319245</v>
      </c>
      <c r="E320" s="1">
        <v>1.5935220922350644</v>
      </c>
      <c r="F320" s="1">
        <v>2</v>
      </c>
      <c r="G320">
        <f t="shared" ca="1" si="4"/>
        <v>0.56572245116734921</v>
      </c>
    </row>
    <row r="321" spans="1:7" x14ac:dyDescent="0.2">
      <c r="A321" s="1"/>
      <c r="B321" s="1">
        <v>2.730029107820986</v>
      </c>
      <c r="C321" s="1">
        <v>2.5312519861459801</v>
      </c>
      <c r="D321" s="1">
        <v>0.71920567955714798</v>
      </c>
      <c r="E321" s="1">
        <v>1.5283501530973616</v>
      </c>
      <c r="F321" s="1">
        <v>2</v>
      </c>
      <c r="G321">
        <f t="shared" ca="1" si="4"/>
        <v>0.68324415983298137</v>
      </c>
    </row>
    <row r="322" spans="1:7" x14ac:dyDescent="0.2">
      <c r="A322" s="1"/>
      <c r="B322" s="1">
        <v>2.752572657533312</v>
      </c>
      <c r="C322" s="1">
        <v>2.377108608206949</v>
      </c>
      <c r="D322" s="1">
        <v>0.77667837185740307</v>
      </c>
      <c r="E322" s="1">
        <v>1.5248749417868543</v>
      </c>
      <c r="F322" s="1">
        <v>2</v>
      </c>
      <c r="G322">
        <f t="shared" ref="G322:G385" ca="1" si="5">RAND()</f>
        <v>0.19300614506062741</v>
      </c>
    </row>
    <row r="323" spans="1:7" x14ac:dyDescent="0.2">
      <c r="A323" s="1"/>
      <c r="B323" s="1">
        <v>4.9648251696532697E-2</v>
      </c>
      <c r="C323" s="1">
        <v>9.1791043133166023E-2</v>
      </c>
      <c r="D323" s="1">
        <v>5.3478447129254647E-2</v>
      </c>
      <c r="E323" s="1">
        <v>1.19621762944219</v>
      </c>
      <c r="F323" s="1">
        <v>1</v>
      </c>
      <c r="G323">
        <f t="shared" ca="1" si="5"/>
        <v>0.97217244577252915</v>
      </c>
    </row>
    <row r="324" spans="1:7" x14ac:dyDescent="0.2">
      <c r="A324" s="1"/>
      <c r="B324" s="1">
        <v>3.3748710586742288E-2</v>
      </c>
      <c r="C324" s="1">
        <v>3.7877419120064794E-2</v>
      </c>
      <c r="D324" s="1">
        <v>8.0952763142438267E-2</v>
      </c>
      <c r="E324" s="1">
        <v>1.1663507895878538</v>
      </c>
      <c r="F324" s="1">
        <v>1</v>
      </c>
      <c r="G324">
        <f t="shared" ca="1" si="5"/>
        <v>0.30665177349572259</v>
      </c>
    </row>
    <row r="325" spans="1:7" x14ac:dyDescent="0.2">
      <c r="A325" s="1"/>
      <c r="B325" s="1">
        <v>2.9591331211056624</v>
      </c>
      <c r="C325" s="1">
        <v>2.646940485445493</v>
      </c>
      <c r="D325" s="1">
        <v>0.78076752793462756</v>
      </c>
      <c r="E325" s="1">
        <v>1.5593491816460252</v>
      </c>
      <c r="F325" s="1">
        <v>2</v>
      </c>
      <c r="G325">
        <f t="shared" ca="1" si="5"/>
        <v>3.1597810091702372E-2</v>
      </c>
    </row>
    <row r="326" spans="1:7" x14ac:dyDescent="0.2">
      <c r="A326" s="1"/>
      <c r="B326" s="1">
        <v>0.1287413618870388</v>
      </c>
      <c r="C326" s="1">
        <v>0.13384136293002294</v>
      </c>
      <c r="D326" s="1">
        <v>0.11782209134569643</v>
      </c>
      <c r="E326" s="1">
        <v>1.1552156874694646</v>
      </c>
      <c r="F326" s="1">
        <v>1</v>
      </c>
      <c r="G326">
        <f t="shared" ca="1" si="5"/>
        <v>9.5856180833857052E-2</v>
      </c>
    </row>
    <row r="327" spans="1:7" x14ac:dyDescent="0.2">
      <c r="A327" s="1"/>
      <c r="B327" s="1">
        <v>0.27465756349212928</v>
      </c>
      <c r="C327" s="1">
        <v>0.30325018670444809</v>
      </c>
      <c r="D327" s="1">
        <v>0.13848305731407795</v>
      </c>
      <c r="E327" s="1">
        <v>1.1394374136789205</v>
      </c>
      <c r="F327" s="1">
        <v>1</v>
      </c>
      <c r="G327">
        <f t="shared" ca="1" si="5"/>
        <v>0.58582915016353454</v>
      </c>
    </row>
    <row r="328" spans="1:7" x14ac:dyDescent="0.2">
      <c r="A328" s="1"/>
      <c r="B328">
        <v>0.47216838100000003</v>
      </c>
      <c r="C328">
        <v>0.47541877100000002</v>
      </c>
      <c r="D328">
        <v>0.16703917800000001</v>
      </c>
      <c r="E328">
        <v>1.2429626039999999</v>
      </c>
      <c r="F328" s="1">
        <v>1</v>
      </c>
      <c r="G328">
        <f t="shared" ca="1" si="5"/>
        <v>0.6607731181342964</v>
      </c>
    </row>
    <row r="329" spans="1:7" x14ac:dyDescent="0.2">
      <c r="A329" s="1"/>
      <c r="B329" s="1">
        <v>2.6538968434780328</v>
      </c>
      <c r="C329" s="1">
        <v>2.5209287887353442</v>
      </c>
      <c r="D329" s="1">
        <v>0.77302853787369319</v>
      </c>
      <c r="E329" s="1">
        <v>1.5342054908682701</v>
      </c>
      <c r="F329" s="1">
        <v>2</v>
      </c>
      <c r="G329">
        <f t="shared" ca="1" si="5"/>
        <v>0.58208358157023077</v>
      </c>
    </row>
    <row r="330" spans="1:7" x14ac:dyDescent="0.2">
      <c r="A330" s="1"/>
      <c r="B330" s="1">
        <v>0.11922812261306387</v>
      </c>
      <c r="C330" s="1">
        <v>0.14973928420349567</v>
      </c>
      <c r="D330" s="1">
        <v>0.11822509637921375</v>
      </c>
      <c r="E330" s="1">
        <v>1.2822899126952381</v>
      </c>
      <c r="F330" s="1">
        <v>1</v>
      </c>
      <c r="G330">
        <f t="shared" ca="1" si="5"/>
        <v>7.4365232501110157E-2</v>
      </c>
    </row>
    <row r="331" spans="1:7" x14ac:dyDescent="0.2">
      <c r="A331" s="1"/>
      <c r="B331" s="1">
        <v>3.0828924489963923</v>
      </c>
      <c r="C331" s="1">
        <v>2.8043666273920191</v>
      </c>
      <c r="D331" s="1">
        <v>0.76983845245091231</v>
      </c>
      <c r="E331" s="1">
        <v>1.5988939816741581</v>
      </c>
      <c r="F331" s="1">
        <v>2</v>
      </c>
      <c r="G331">
        <f t="shared" ca="1" si="5"/>
        <v>0.5734694588864645</v>
      </c>
    </row>
    <row r="332" spans="1:7" x14ac:dyDescent="0.2">
      <c r="A332" s="1"/>
      <c r="B332" s="1">
        <v>0.13505900221304881</v>
      </c>
      <c r="C332" s="1">
        <v>0.17791564668735343</v>
      </c>
      <c r="D332" s="1">
        <v>0.24095581983400338</v>
      </c>
      <c r="E332" s="1">
        <v>1.1550571464279069</v>
      </c>
      <c r="F332" s="1">
        <v>1</v>
      </c>
      <c r="G332">
        <f t="shared" ca="1" si="5"/>
        <v>0.30426717639191447</v>
      </c>
    </row>
    <row r="333" spans="1:7" x14ac:dyDescent="0.2">
      <c r="A333" s="1"/>
      <c r="B333" s="1">
        <v>0.16214118985443446</v>
      </c>
      <c r="C333" s="1">
        <v>0.2811406206096726</v>
      </c>
      <c r="D333" s="1">
        <v>0.1741774950274797</v>
      </c>
      <c r="E333" s="1">
        <v>1.179463801659888</v>
      </c>
      <c r="F333" s="1">
        <v>1</v>
      </c>
      <c r="G333">
        <f t="shared" ca="1" si="5"/>
        <v>8.9767219669689702E-5</v>
      </c>
    </row>
    <row r="334" spans="1:7" x14ac:dyDescent="0.2">
      <c r="A334" s="1"/>
      <c r="B334">
        <v>1.371231315</v>
      </c>
      <c r="C334">
        <v>1.2946844310000001</v>
      </c>
      <c r="D334">
        <v>0.56444037000000002</v>
      </c>
      <c r="E334">
        <v>1.261758108</v>
      </c>
      <c r="F334" s="1">
        <v>1</v>
      </c>
      <c r="G334">
        <f t="shared" ca="1" si="5"/>
        <v>0.85576185821551543</v>
      </c>
    </row>
    <row r="335" spans="1:7" x14ac:dyDescent="0.2">
      <c r="A335" s="1"/>
      <c r="B335" s="1">
        <v>0.17791949539331786</v>
      </c>
      <c r="C335" s="1">
        <v>0.25037608275210255</v>
      </c>
      <c r="D335" s="1">
        <v>8.8603200386235703E-2</v>
      </c>
      <c r="E335" s="1">
        <v>1.2225394088337243</v>
      </c>
      <c r="F335" s="1">
        <v>1</v>
      </c>
      <c r="G335">
        <f t="shared" ca="1" si="5"/>
        <v>0.33775340147000088</v>
      </c>
    </row>
    <row r="336" spans="1:7" x14ac:dyDescent="0.2">
      <c r="A336" s="1"/>
      <c r="B336" s="1">
        <v>0.18471186013454183</v>
      </c>
      <c r="C336" s="1">
        <v>0.17406726502758579</v>
      </c>
      <c r="D336" s="1">
        <v>6.7111445807898407E-2</v>
      </c>
      <c r="E336" s="1">
        <v>1.203373587682897</v>
      </c>
      <c r="F336" s="1">
        <v>1</v>
      </c>
      <c r="G336">
        <f t="shared" ca="1" si="5"/>
        <v>0.39579555502113428</v>
      </c>
    </row>
    <row r="337" spans="1:7" x14ac:dyDescent="0.2">
      <c r="A337" s="1"/>
      <c r="B337" s="1">
        <v>2.8332133440562162</v>
      </c>
      <c r="C337" s="1">
        <v>2.6705476190183983</v>
      </c>
      <c r="D337" s="1">
        <v>0.73930068699855589</v>
      </c>
      <c r="E337" s="1">
        <v>1.5932772452423085</v>
      </c>
      <c r="F337" s="1">
        <v>2</v>
      </c>
      <c r="G337">
        <f t="shared" ca="1" si="5"/>
        <v>0.15638565677301053</v>
      </c>
    </row>
    <row r="338" spans="1:7" x14ac:dyDescent="0.2">
      <c r="A338" s="1"/>
      <c r="B338" s="1">
        <v>2.6522588414737944</v>
      </c>
      <c r="C338" s="1">
        <v>2.5544989212684399</v>
      </c>
      <c r="D338" s="1">
        <v>0.76781103656317562</v>
      </c>
      <c r="E338" s="1">
        <v>1.6311102249349443</v>
      </c>
      <c r="F338" s="1">
        <v>2</v>
      </c>
      <c r="G338">
        <f t="shared" ca="1" si="5"/>
        <v>0.52682211516268618</v>
      </c>
    </row>
    <row r="339" spans="1:7" x14ac:dyDescent="0.2">
      <c r="A339" s="1"/>
      <c r="B339" s="1">
        <v>2.7121235264898464</v>
      </c>
      <c r="C339" s="1">
        <v>2.9652533210933729</v>
      </c>
      <c r="D339" s="1">
        <v>0.71486967024312431</v>
      </c>
      <c r="E339" s="1">
        <v>1.5527244855976197</v>
      </c>
      <c r="F339" s="1">
        <v>2</v>
      </c>
      <c r="G339">
        <f t="shared" ca="1" si="5"/>
        <v>0.94109091464530825</v>
      </c>
    </row>
    <row r="340" spans="1:7" x14ac:dyDescent="0.2">
      <c r="A340" s="1"/>
      <c r="B340" s="1">
        <v>9.807026503885817E-2</v>
      </c>
      <c r="C340" s="1">
        <v>0.11829429773218568</v>
      </c>
      <c r="D340" s="1">
        <v>0.12224236092712126</v>
      </c>
      <c r="E340" s="1">
        <v>1.1951367150538161</v>
      </c>
      <c r="F340" s="1">
        <v>1</v>
      </c>
      <c r="G340">
        <f t="shared" ca="1" si="5"/>
        <v>2.2955277074214742E-2</v>
      </c>
    </row>
    <row r="341" spans="1:7" x14ac:dyDescent="0.2">
      <c r="A341" s="1"/>
      <c r="B341" s="1">
        <v>3.22386336637924</v>
      </c>
      <c r="C341" s="1">
        <v>2.710187563508113</v>
      </c>
      <c r="D341" s="1">
        <v>0.65902152870055719</v>
      </c>
      <c r="E341" s="1">
        <v>1.5888005683982558</v>
      </c>
      <c r="F341" s="1">
        <v>2</v>
      </c>
      <c r="G341">
        <f t="shared" ca="1" si="5"/>
        <v>0.89455716917672157</v>
      </c>
    </row>
    <row r="342" spans="1:7" x14ac:dyDescent="0.2">
      <c r="A342" s="1"/>
      <c r="B342" s="1">
        <v>2.7384768877329191</v>
      </c>
      <c r="C342" s="1">
        <v>2.6192744916568711</v>
      </c>
      <c r="D342" s="1">
        <v>0.7145215810923764</v>
      </c>
      <c r="E342" s="1">
        <v>1.6923397698027141</v>
      </c>
      <c r="F342" s="1">
        <v>2</v>
      </c>
      <c r="G342">
        <f t="shared" ca="1" si="5"/>
        <v>0.41257252476816442</v>
      </c>
    </row>
    <row r="343" spans="1:7" x14ac:dyDescent="0.2">
      <c r="A343" s="1"/>
      <c r="B343" s="1">
        <v>2.8874434981170767</v>
      </c>
      <c r="C343" s="1">
        <v>2.7415443640508776</v>
      </c>
      <c r="D343" s="1">
        <v>0.74289707618687473</v>
      </c>
      <c r="E343" s="1">
        <v>1.5864712158765153</v>
      </c>
      <c r="F343" s="1">
        <v>2</v>
      </c>
      <c r="G343">
        <f t="shared" ca="1" si="5"/>
        <v>0.73930054149333535</v>
      </c>
    </row>
    <row r="344" spans="1:7" x14ac:dyDescent="0.2">
      <c r="A344" s="1"/>
      <c r="B344" s="1">
        <v>3.0096968139043643</v>
      </c>
      <c r="C344" s="1">
        <v>2.7621149891935675</v>
      </c>
      <c r="D344" s="1">
        <v>0.76588610516426403</v>
      </c>
      <c r="E344" s="1">
        <v>1.6344450064286231</v>
      </c>
      <c r="F344" s="1">
        <v>2</v>
      </c>
      <c r="G344">
        <f t="shared" ca="1" si="5"/>
        <v>0.17622456854912971</v>
      </c>
    </row>
    <row r="345" spans="1:7" x14ac:dyDescent="0.2">
      <c r="A345" s="1"/>
      <c r="B345" s="1">
        <v>0.18839268296277739</v>
      </c>
      <c r="C345" s="1">
        <v>0.23995483507616308</v>
      </c>
      <c r="D345" s="1">
        <v>7.1125947608459639E-2</v>
      </c>
      <c r="E345" s="1">
        <v>1.163302092589779</v>
      </c>
      <c r="F345" s="1">
        <v>1</v>
      </c>
      <c r="G345">
        <f t="shared" ca="1" si="5"/>
        <v>0.71821603314700344</v>
      </c>
    </row>
    <row r="346" spans="1:7" x14ac:dyDescent="0.2">
      <c r="A346" s="1"/>
      <c r="B346" s="1">
        <v>0.34614273937327866</v>
      </c>
      <c r="C346" s="1">
        <v>0.34194118608269203</v>
      </c>
      <c r="D346" s="1">
        <v>0.18194756211379781</v>
      </c>
      <c r="E346" s="1">
        <v>1.157532002925507</v>
      </c>
      <c r="F346" s="1">
        <v>1</v>
      </c>
      <c r="G346">
        <f t="shared" ca="1" si="5"/>
        <v>0.15321634168589948</v>
      </c>
    </row>
    <row r="347" spans="1:7" x14ac:dyDescent="0.2">
      <c r="A347" s="1"/>
      <c r="B347" s="1">
        <v>2.6774273408882272</v>
      </c>
      <c r="C347" s="1">
        <v>2.6531521384921786</v>
      </c>
      <c r="D347" s="1">
        <v>0.66428180076230348</v>
      </c>
      <c r="E347" s="1">
        <v>1.5891550494534716</v>
      </c>
      <c r="F347" s="1">
        <v>2</v>
      </c>
      <c r="G347">
        <f t="shared" ca="1" si="5"/>
        <v>0.63346851355345002</v>
      </c>
    </row>
    <row r="348" spans="1:7" x14ac:dyDescent="0.2">
      <c r="A348" s="1"/>
      <c r="B348" s="1">
        <v>2.6920498597557692</v>
      </c>
      <c r="C348" s="1">
        <v>2.6296434969553992</v>
      </c>
      <c r="D348" s="1">
        <v>0.66745650529833078</v>
      </c>
      <c r="E348" s="1">
        <v>1.498063579499578</v>
      </c>
      <c r="F348" s="1">
        <v>2</v>
      </c>
      <c r="G348">
        <f t="shared" ca="1" si="5"/>
        <v>0.77905745186261766</v>
      </c>
    </row>
    <row r="349" spans="1:7" x14ac:dyDescent="0.2">
      <c r="A349" s="1"/>
      <c r="B349" s="1">
        <v>2.6435116799646394</v>
      </c>
      <c r="C349" s="1">
        <v>2.6430236344210374</v>
      </c>
      <c r="D349" s="1">
        <v>0.8325863189778957</v>
      </c>
      <c r="E349" s="1">
        <v>1.5353927492453392</v>
      </c>
      <c r="F349" s="1">
        <v>2</v>
      </c>
      <c r="G349">
        <f t="shared" ca="1" si="5"/>
        <v>0.93860414180572049</v>
      </c>
    </row>
    <row r="350" spans="1:7" x14ac:dyDescent="0.2">
      <c r="A350" s="1"/>
      <c r="B350" s="1">
        <v>2.5684397624013053</v>
      </c>
      <c r="C350" s="1">
        <v>2.4403570793682388</v>
      </c>
      <c r="D350" s="1">
        <v>0.79938001892292254</v>
      </c>
      <c r="E350" s="1">
        <v>1.5420735609354308</v>
      </c>
      <c r="F350" s="1">
        <v>2</v>
      </c>
      <c r="G350">
        <f t="shared" ca="1" si="5"/>
        <v>0.47321526132615721</v>
      </c>
    </row>
    <row r="351" spans="1:7" x14ac:dyDescent="0.2">
      <c r="A351" s="1"/>
      <c r="B351" s="1">
        <v>2.8001654900100164</v>
      </c>
      <c r="C351" s="1">
        <v>2.8223111165263175</v>
      </c>
      <c r="D351" s="1">
        <v>0.77322387175043961</v>
      </c>
      <c r="E351" s="1">
        <v>1.6261832890733301</v>
      </c>
      <c r="F351" s="1">
        <v>2</v>
      </c>
      <c r="G351">
        <f t="shared" ca="1" si="5"/>
        <v>1.1734503645353112E-2</v>
      </c>
    </row>
    <row r="352" spans="1:7" x14ac:dyDescent="0.2">
      <c r="A352" s="1"/>
      <c r="B352" s="1">
        <v>2.6718471524382492</v>
      </c>
      <c r="C352" s="1">
        <v>2.6491672394018293</v>
      </c>
      <c r="D352" s="1">
        <v>0.7723984689191834</v>
      </c>
      <c r="E352" s="1">
        <v>1.530446752762572</v>
      </c>
      <c r="F352" s="1">
        <v>2</v>
      </c>
      <c r="G352">
        <f t="shared" ca="1" si="5"/>
        <v>0.27188693835802591</v>
      </c>
    </row>
    <row r="353" spans="1:7" x14ac:dyDescent="0.2">
      <c r="A353" s="1"/>
      <c r="B353" s="1">
        <v>0.14192126558765103</v>
      </c>
      <c r="C353" s="1">
        <v>0.1557038085700046</v>
      </c>
      <c r="D353" s="1">
        <v>0.10599814754069059</v>
      </c>
      <c r="E353" s="1">
        <v>1.2189628071059699</v>
      </c>
      <c r="F353" s="1">
        <v>1</v>
      </c>
      <c r="G353">
        <f t="shared" ca="1" si="5"/>
        <v>0.3095603146988497</v>
      </c>
    </row>
    <row r="354" spans="1:7" x14ac:dyDescent="0.2">
      <c r="A354" s="1"/>
      <c r="B354" s="1">
        <v>0.15608803916748645</v>
      </c>
      <c r="C354" s="1">
        <v>0.17891046307821165</v>
      </c>
      <c r="D354" s="1">
        <v>0.11736603624592401</v>
      </c>
      <c r="E354" s="1">
        <v>1.0884702379935582</v>
      </c>
      <c r="F354" s="1">
        <v>1</v>
      </c>
      <c r="G354">
        <f t="shared" ca="1" si="5"/>
        <v>0.59368216854371858</v>
      </c>
    </row>
    <row r="355" spans="1:7" x14ac:dyDescent="0.2">
      <c r="A355" s="1"/>
      <c r="B355" s="1">
        <v>0.30788156639652753</v>
      </c>
      <c r="C355" s="1">
        <v>0.34617842759697837</v>
      </c>
      <c r="D355" s="1">
        <v>0.15740954967480025</v>
      </c>
      <c r="E355" s="1">
        <v>1.1546000262526874</v>
      </c>
      <c r="F355" s="1">
        <v>1</v>
      </c>
      <c r="G355">
        <f t="shared" ca="1" si="5"/>
        <v>0.10838920492771964</v>
      </c>
    </row>
    <row r="356" spans="1:7" x14ac:dyDescent="0.2">
      <c r="A356" s="1"/>
      <c r="B356">
        <v>5.7195363975746573E-2</v>
      </c>
      <c r="C356">
        <v>7.7915404530379984E-2</v>
      </c>
      <c r="D356">
        <v>0.10658542771123836</v>
      </c>
      <c r="E356">
        <v>1.116675184427645</v>
      </c>
      <c r="F356">
        <v>1</v>
      </c>
      <c r="G356">
        <f t="shared" ca="1" si="5"/>
        <v>0.98984953903400763</v>
      </c>
    </row>
    <row r="357" spans="1:7" x14ac:dyDescent="0.2">
      <c r="A357" s="1"/>
      <c r="B357" s="1">
        <v>3.0252910757955358</v>
      </c>
      <c r="C357" s="1">
        <v>2.8941195015278467</v>
      </c>
      <c r="D357" s="1">
        <v>0.74306964729104852</v>
      </c>
      <c r="E357" s="1">
        <v>1.6265997681218585</v>
      </c>
      <c r="F357" s="1">
        <v>2</v>
      </c>
      <c r="G357">
        <f t="shared" ca="1" si="5"/>
        <v>5.6038261023430347E-2</v>
      </c>
    </row>
    <row r="358" spans="1:7" x14ac:dyDescent="0.2">
      <c r="A358" s="1"/>
      <c r="B358" s="1">
        <v>0.32769128621447252</v>
      </c>
      <c r="C358" s="1">
        <v>0.33529470108402371</v>
      </c>
      <c r="D358" s="1">
        <v>0.13458562261103724</v>
      </c>
      <c r="E358" s="1">
        <v>1.1789953447344299</v>
      </c>
      <c r="F358" s="1">
        <v>1</v>
      </c>
      <c r="G358">
        <f t="shared" ca="1" si="5"/>
        <v>0.58551525528248816</v>
      </c>
    </row>
    <row r="359" spans="1:7" x14ac:dyDescent="0.2">
      <c r="A359" s="1"/>
      <c r="B359" s="1">
        <v>2.3978952727983707</v>
      </c>
      <c r="C359" s="1">
        <v>2.7066778702502012</v>
      </c>
      <c r="D359" s="1">
        <v>0.76939048894154549</v>
      </c>
      <c r="E359" s="1">
        <v>1.532526488425058</v>
      </c>
      <c r="F359" s="1">
        <v>2</v>
      </c>
      <c r="G359">
        <f t="shared" ca="1" si="5"/>
        <v>0.71298225312791108</v>
      </c>
    </row>
    <row r="360" spans="1:7" x14ac:dyDescent="0.2">
      <c r="A360" s="1"/>
      <c r="B360" s="1">
        <v>2.5440218373555799</v>
      </c>
      <c r="C360" s="1">
        <v>2.598445439000916</v>
      </c>
      <c r="D360" s="1">
        <v>0.79894424028466826</v>
      </c>
      <c r="E360" s="1">
        <v>1.5622393817228113</v>
      </c>
      <c r="F360" s="1">
        <v>2</v>
      </c>
      <c r="G360">
        <f t="shared" ca="1" si="5"/>
        <v>0.9024657527280352</v>
      </c>
    </row>
    <row r="361" spans="1:7" x14ac:dyDescent="0.2">
      <c r="A361" s="1"/>
      <c r="B361" s="1">
        <v>2.9279701714531736</v>
      </c>
      <c r="C361" s="1">
        <v>2.7453984600385946</v>
      </c>
      <c r="D361" s="1">
        <v>0.73954164906437203</v>
      </c>
      <c r="E361" s="1">
        <v>1.5642529091461899</v>
      </c>
      <c r="F361" s="1">
        <v>2</v>
      </c>
      <c r="G361">
        <f t="shared" ca="1" si="5"/>
        <v>0.40809059451451057</v>
      </c>
    </row>
    <row r="362" spans="1:7" x14ac:dyDescent="0.2">
      <c r="A362" s="1"/>
      <c r="B362" s="1">
        <v>0.6339226502825247</v>
      </c>
      <c r="C362" s="1">
        <v>0.60942630844937284</v>
      </c>
      <c r="D362" s="1">
        <v>0.29580685027072451</v>
      </c>
      <c r="E362" s="1">
        <v>1.2255875148432338</v>
      </c>
      <c r="F362" s="1">
        <v>1</v>
      </c>
      <c r="G362">
        <f t="shared" ca="1" si="5"/>
        <v>0.26551058395727067</v>
      </c>
    </row>
    <row r="363" spans="1:7" x14ac:dyDescent="0.2">
      <c r="A363" s="1"/>
      <c r="B363" s="1">
        <v>2.6725800216539026</v>
      </c>
      <c r="C363" s="1">
        <v>2.8080144532952276</v>
      </c>
      <c r="D363" s="1">
        <v>0.69208469153743124</v>
      </c>
      <c r="E363" s="1">
        <v>1.5826515683577635</v>
      </c>
      <c r="F363" s="1">
        <v>2</v>
      </c>
      <c r="G363">
        <f t="shared" ca="1" si="5"/>
        <v>0.64761303599537445</v>
      </c>
    </row>
    <row r="364" spans="1:7" x14ac:dyDescent="0.2">
      <c r="A364" s="1"/>
      <c r="B364" s="1">
        <v>0.88815672058735839</v>
      </c>
      <c r="C364" s="1">
        <v>0.80843330017552673</v>
      </c>
      <c r="D364" s="1">
        <v>0.37980228497544632</v>
      </c>
      <c r="E364" s="1">
        <v>1.2195087331453349</v>
      </c>
      <c r="F364" s="1">
        <v>1</v>
      </c>
      <c r="G364">
        <f t="shared" ca="1" si="5"/>
        <v>0.61615610554872291</v>
      </c>
    </row>
    <row r="365" spans="1:7" x14ac:dyDescent="0.2">
      <c r="A365" s="1"/>
      <c r="B365" s="1">
        <v>3.0580361568901462</v>
      </c>
      <c r="C365" s="1">
        <v>3.0444891421026745</v>
      </c>
      <c r="D365" s="1">
        <v>0.70907652627040729</v>
      </c>
      <c r="E365" s="1">
        <v>1.6123093726007001</v>
      </c>
      <c r="F365" s="1">
        <v>2</v>
      </c>
      <c r="G365">
        <f t="shared" ca="1" si="5"/>
        <v>0.73974277826985047</v>
      </c>
    </row>
    <row r="366" spans="1:7" x14ac:dyDescent="0.2">
      <c r="A366" s="1"/>
      <c r="B366" s="1">
        <v>3.0329112767957449</v>
      </c>
      <c r="C366" s="1">
        <v>2.6242618413003909</v>
      </c>
      <c r="D366" s="1">
        <v>0.76878307994772488</v>
      </c>
      <c r="E366" s="1">
        <v>1.575725398984392</v>
      </c>
      <c r="F366" s="1">
        <v>2</v>
      </c>
      <c r="G366">
        <f t="shared" ca="1" si="5"/>
        <v>0.449938201717904</v>
      </c>
    </row>
    <row r="367" spans="1:7" x14ac:dyDescent="0.2">
      <c r="A367" s="1"/>
      <c r="B367" s="1">
        <v>0.47934450883231966</v>
      </c>
      <c r="C367" s="1">
        <v>0.49518611915131527</v>
      </c>
      <c r="D367" s="1">
        <v>0.18643478476170317</v>
      </c>
      <c r="E367" s="1">
        <v>1.143229852506394</v>
      </c>
      <c r="F367" s="1">
        <v>1</v>
      </c>
      <c r="G367">
        <f t="shared" ca="1" si="5"/>
        <v>0.456366665892461</v>
      </c>
    </row>
    <row r="368" spans="1:7" x14ac:dyDescent="0.2">
      <c r="A368" s="1"/>
      <c r="B368" s="1">
        <v>1.4224797729440199</v>
      </c>
      <c r="C368" s="1">
        <v>1.2732426140111681</v>
      </c>
      <c r="D368" s="1">
        <v>0.60797315955478437</v>
      </c>
      <c r="E368" s="1">
        <v>1.2042029203222369</v>
      </c>
      <c r="F368" s="1">
        <v>1</v>
      </c>
      <c r="G368">
        <f t="shared" ca="1" si="5"/>
        <v>0.30681205262817002</v>
      </c>
    </row>
    <row r="369" spans="1:7" x14ac:dyDescent="0.2">
      <c r="A369" s="1"/>
      <c r="B369" s="1">
        <v>2.8250098526033898</v>
      </c>
      <c r="C369" s="1">
        <v>2.46210411978891</v>
      </c>
      <c r="D369" s="1">
        <v>0.7188386904871189</v>
      </c>
      <c r="E369" s="1">
        <v>1.6257362469671204</v>
      </c>
      <c r="F369" s="1">
        <v>2</v>
      </c>
      <c r="G369">
        <f t="shared" ca="1" si="5"/>
        <v>0.96879840037362353</v>
      </c>
    </row>
    <row r="370" spans="1:7" x14ac:dyDescent="0.2">
      <c r="A370" s="1"/>
      <c r="B370" s="1">
        <v>2.814385850918244</v>
      </c>
      <c r="C370" s="1">
        <v>2.7231897724559153</v>
      </c>
      <c r="D370" s="1">
        <v>0.76635851457533644</v>
      </c>
      <c r="E370" s="1">
        <v>1.5143237710263378</v>
      </c>
      <c r="F370" s="1">
        <v>2</v>
      </c>
      <c r="G370">
        <f t="shared" ca="1" si="5"/>
        <v>0.25340982102077481</v>
      </c>
    </row>
    <row r="371" spans="1:7" x14ac:dyDescent="0.2">
      <c r="A371" s="1"/>
      <c r="B371" s="1">
        <v>2.8638801424491893</v>
      </c>
      <c r="C371" s="1">
        <v>2.6312346217258353</v>
      </c>
      <c r="D371" s="1">
        <v>0.71143542308097363</v>
      </c>
      <c r="E371" s="1">
        <v>1.5537771202011321</v>
      </c>
      <c r="F371" s="1">
        <v>2</v>
      </c>
      <c r="G371">
        <f t="shared" ca="1" si="5"/>
        <v>0.49931685882429211</v>
      </c>
    </row>
    <row r="372" spans="1:7" x14ac:dyDescent="0.2">
      <c r="A372" s="1"/>
      <c r="B372" s="1">
        <v>2.8216692043093512</v>
      </c>
      <c r="C372" s="1">
        <v>2.6946289210021921</v>
      </c>
      <c r="D372" s="1">
        <v>0.77416719889209951</v>
      </c>
      <c r="E372" s="1">
        <v>1.5351869320908518</v>
      </c>
      <c r="F372" s="1">
        <v>2</v>
      </c>
      <c r="G372">
        <f t="shared" ca="1" si="5"/>
        <v>0.53499838284815771</v>
      </c>
    </row>
    <row r="373" spans="1:7" x14ac:dyDescent="0.2">
      <c r="A373" s="1"/>
      <c r="B373" s="1">
        <v>2.7423749436432852</v>
      </c>
      <c r="C373" s="1">
        <v>2.9486325901006043</v>
      </c>
      <c r="D373" s="1">
        <v>0.79328125692843354</v>
      </c>
      <c r="E373" s="1">
        <v>1.5861324332142073</v>
      </c>
      <c r="F373" s="1">
        <v>2</v>
      </c>
      <c r="G373">
        <f t="shared" ca="1" si="5"/>
        <v>0.32199651674330299</v>
      </c>
    </row>
    <row r="374" spans="1:7" x14ac:dyDescent="0.2">
      <c r="A374" s="1"/>
      <c r="B374" s="1">
        <v>2.4921900031791084</v>
      </c>
      <c r="C374" s="1">
        <v>2.4405036674847791</v>
      </c>
      <c r="D374" s="1">
        <v>0.88456544361544598</v>
      </c>
      <c r="E374" s="1">
        <v>1.4896847623695368</v>
      </c>
      <c r="F374" s="1">
        <v>2</v>
      </c>
      <c r="G374">
        <f t="shared" ca="1" si="5"/>
        <v>0.23221244226112059</v>
      </c>
    </row>
    <row r="375" spans="1:7" x14ac:dyDescent="0.2">
      <c r="A375" s="1"/>
      <c r="B375" s="1">
        <v>2.9444389791664416</v>
      </c>
      <c r="C375" s="1">
        <v>2.77768657773575</v>
      </c>
      <c r="D375" s="1">
        <v>0.80287397464418753</v>
      </c>
      <c r="E375" s="1">
        <v>1.4893580650893479</v>
      </c>
      <c r="F375" s="1">
        <v>2</v>
      </c>
      <c r="G375">
        <f t="shared" ca="1" si="5"/>
        <v>0.77634137257709512</v>
      </c>
    </row>
    <row r="376" spans="1:7" x14ac:dyDescent="0.2">
      <c r="A376" s="1"/>
      <c r="B376" s="1">
        <v>5.9064534262485265E-2</v>
      </c>
      <c r="C376" s="1">
        <v>9.132819298630715E-2</v>
      </c>
      <c r="D376" s="1">
        <v>0.11688348424902506</v>
      </c>
      <c r="E376" s="1">
        <v>1.255079986620812</v>
      </c>
      <c r="F376" s="1">
        <v>1</v>
      </c>
      <c r="G376">
        <f t="shared" ca="1" si="5"/>
        <v>0.98843440883694456</v>
      </c>
    </row>
    <row r="377" spans="1:7" x14ac:dyDescent="0.2">
      <c r="A377" s="1"/>
      <c r="B377" s="1">
        <v>3.0312991045487343</v>
      </c>
      <c r="C377" s="1">
        <v>2.5997870240516487</v>
      </c>
      <c r="D377" s="1">
        <v>0.66574179398554811</v>
      </c>
      <c r="E377" s="1">
        <v>1.563470057392619</v>
      </c>
      <c r="F377" s="1">
        <v>2</v>
      </c>
      <c r="G377">
        <f t="shared" ca="1" si="5"/>
        <v>0.93682526613368333</v>
      </c>
    </row>
    <row r="378" spans="1:7" x14ac:dyDescent="0.2">
      <c r="A378" s="1"/>
      <c r="B378" s="1">
        <v>2.581090573640922</v>
      </c>
      <c r="C378" s="1">
        <v>2.5422113654466267</v>
      </c>
      <c r="D378" s="1">
        <v>0.77748338154439844</v>
      </c>
      <c r="E378" s="1">
        <v>1.5378681471576994</v>
      </c>
      <c r="F378" s="1">
        <v>2</v>
      </c>
      <c r="G378">
        <f t="shared" ca="1" si="5"/>
        <v>0.20830952066591135</v>
      </c>
    </row>
    <row r="379" spans="1:7" x14ac:dyDescent="0.2">
      <c r="A379" s="1"/>
      <c r="B379" s="1">
        <v>2.6218290256550816</v>
      </c>
      <c r="C379" s="1">
        <v>2.478312162609666</v>
      </c>
      <c r="D379" s="1">
        <v>0.77593737519757822</v>
      </c>
      <c r="E379" s="1">
        <v>1.556073579343451</v>
      </c>
      <c r="F379" s="1">
        <v>2</v>
      </c>
      <c r="G379">
        <f t="shared" ca="1" si="5"/>
        <v>0.96588264747020092</v>
      </c>
    </row>
    <row r="380" spans="1:7" x14ac:dyDescent="0.2">
      <c r="A380" s="1"/>
      <c r="B380" s="1">
        <v>3.0837431508767041</v>
      </c>
      <c r="C380" s="1">
        <v>2.7038091466637613</v>
      </c>
      <c r="D380" s="1">
        <v>0.70489310844239128</v>
      </c>
      <c r="E380" s="1">
        <v>1.5426399194831029</v>
      </c>
      <c r="F380" s="1">
        <v>2</v>
      </c>
      <c r="G380">
        <f t="shared" ca="1" si="5"/>
        <v>0.72155718163230265</v>
      </c>
    </row>
    <row r="381" spans="1:7" x14ac:dyDescent="0.2">
      <c r="A381" s="1"/>
      <c r="B381" s="1">
        <v>0.13807235855086181</v>
      </c>
      <c r="C381" s="1">
        <v>0.26830005943535318</v>
      </c>
      <c r="D381" s="1">
        <v>0.12036495833092653</v>
      </c>
      <c r="E381" s="1">
        <v>1.177042873452018</v>
      </c>
      <c r="F381" s="1">
        <v>1</v>
      </c>
      <c r="G381">
        <f t="shared" ca="1" si="5"/>
        <v>0.73788372201911667</v>
      </c>
    </row>
    <row r="382" spans="1:7" x14ac:dyDescent="0.2">
      <c r="A382" s="1"/>
      <c r="B382" s="1">
        <v>2.5593392445707699</v>
      </c>
      <c r="C382" s="1">
        <v>2.559310205197014</v>
      </c>
      <c r="D382" s="1">
        <v>0.78029285916470581</v>
      </c>
      <c r="E382" s="1">
        <v>1.4707027357945379</v>
      </c>
      <c r="F382" s="1">
        <v>2</v>
      </c>
      <c r="G382">
        <f t="shared" ca="1" si="5"/>
        <v>0.34536909205585464</v>
      </c>
    </row>
    <row r="383" spans="1:7" x14ac:dyDescent="0.2">
      <c r="A383" s="1"/>
      <c r="B383" s="1">
        <v>2.9558863650067924</v>
      </c>
      <c r="C383" s="1">
        <v>2.8067885434512916</v>
      </c>
      <c r="D383" s="1">
        <v>0.73539890231632477</v>
      </c>
      <c r="E383" s="1">
        <v>1.5510851904327985</v>
      </c>
      <c r="F383" s="1">
        <v>2</v>
      </c>
      <c r="G383">
        <f t="shared" ca="1" si="5"/>
        <v>0.10445423464315173</v>
      </c>
    </row>
    <row r="384" spans="1:7" x14ac:dyDescent="0.2">
      <c r="A384" s="1"/>
      <c r="B384" s="1">
        <v>2.797610878415274</v>
      </c>
      <c r="C384" s="1">
        <v>2.7094058506234151</v>
      </c>
      <c r="D384" s="1">
        <v>0.73084969097559505</v>
      </c>
      <c r="E384" s="1">
        <v>1.6017581006214618</v>
      </c>
      <c r="F384" s="1">
        <v>2</v>
      </c>
      <c r="G384">
        <f t="shared" ca="1" si="5"/>
        <v>0.1993220840467147</v>
      </c>
    </row>
    <row r="385" spans="1:7" x14ac:dyDescent="0.2">
      <c r="A385" s="1"/>
      <c r="B385" s="1">
        <v>8.7155328457666978E-2</v>
      </c>
      <c r="C385" s="1">
        <v>0.12106084506363249</v>
      </c>
      <c r="D385" s="1">
        <v>0.21478698338188518</v>
      </c>
      <c r="E385" s="1">
        <v>1.3233356641133442</v>
      </c>
      <c r="F385" s="1">
        <v>1</v>
      </c>
      <c r="G385">
        <f t="shared" ca="1" si="5"/>
        <v>0.9379651968604148</v>
      </c>
    </row>
    <row r="386" spans="1:7" x14ac:dyDescent="0.2">
      <c r="A386" s="1"/>
      <c r="B386" s="1">
        <v>0.40404219903588967</v>
      </c>
      <c r="C386" s="1">
        <v>0.42669588629410443</v>
      </c>
      <c r="D386" s="1">
        <v>0.17142701836004415</v>
      </c>
      <c r="E386" s="1">
        <v>1.1807141955002185</v>
      </c>
      <c r="F386" s="1">
        <v>1</v>
      </c>
      <c r="G386">
        <f t="shared" ref="G386:G449" ca="1" si="6">RAND()</f>
        <v>0.48342991583976613</v>
      </c>
    </row>
    <row r="387" spans="1:7" x14ac:dyDescent="0.2">
      <c r="A387" s="1"/>
      <c r="B387" s="1">
        <v>2.5546399878026755</v>
      </c>
      <c r="C387" s="1">
        <v>2.5560586698448624</v>
      </c>
      <c r="D387" s="1">
        <v>0.69720048924139544</v>
      </c>
      <c r="E387" s="1">
        <v>1.5050976741781912</v>
      </c>
      <c r="F387" s="1">
        <v>2</v>
      </c>
      <c r="G387">
        <f t="shared" ca="1" si="6"/>
        <v>0.37206681075760906</v>
      </c>
    </row>
    <row r="388" spans="1:7" x14ac:dyDescent="0.2">
      <c r="A388" s="1"/>
      <c r="B388" s="1">
        <v>3.0178985690112525</v>
      </c>
      <c r="C388" s="1">
        <v>2.9079413433651671</v>
      </c>
      <c r="D388" s="1">
        <v>0.79978021069342109</v>
      </c>
      <c r="E388" s="1">
        <v>1.5676444674549521</v>
      </c>
      <c r="F388" s="1">
        <v>2</v>
      </c>
      <c r="G388">
        <f t="shared" ca="1" si="6"/>
        <v>0.57688194578587071</v>
      </c>
    </row>
    <row r="389" spans="1:7" x14ac:dyDescent="0.2">
      <c r="A389" s="1"/>
      <c r="B389" s="1">
        <v>2.6699345681796989</v>
      </c>
      <c r="C389" s="1">
        <v>2.6170095521627101</v>
      </c>
      <c r="D389" s="1">
        <v>0.77564364285482235</v>
      </c>
      <c r="E389" s="1">
        <v>1.5037331172142849</v>
      </c>
      <c r="F389" s="1">
        <v>2</v>
      </c>
      <c r="G389">
        <f t="shared" ca="1" si="6"/>
        <v>0.27990763435794352</v>
      </c>
    </row>
    <row r="390" spans="1:7" x14ac:dyDescent="0.2">
      <c r="A390" s="1"/>
      <c r="B390" s="1">
        <v>1.3439510330650826</v>
      </c>
      <c r="C390" s="1">
        <v>1.2792507218316582</v>
      </c>
      <c r="D390" s="1">
        <v>0.73826686372932748</v>
      </c>
      <c r="E390" s="1">
        <v>1.3281591728634214</v>
      </c>
      <c r="F390" s="1">
        <v>1</v>
      </c>
      <c r="G390">
        <f t="shared" ca="1" si="6"/>
        <v>0.86542460374934271</v>
      </c>
    </row>
    <row r="391" spans="1:7" x14ac:dyDescent="0.2">
      <c r="A391" s="1"/>
      <c r="B391" s="1">
        <v>0.34402419195914496</v>
      </c>
      <c r="C391" s="1">
        <v>0.37558866597789253</v>
      </c>
      <c r="D391" s="1">
        <v>0.12392114825576561</v>
      </c>
      <c r="E391" s="1">
        <v>1.21463612661813</v>
      </c>
      <c r="F391" s="1">
        <v>1</v>
      </c>
      <c r="G391">
        <f t="shared" ca="1" si="6"/>
        <v>0.63925025008487779</v>
      </c>
    </row>
    <row r="392" spans="1:7" x14ac:dyDescent="0.2">
      <c r="A392" s="1"/>
      <c r="B392" s="1">
        <v>2.2297237447291729</v>
      </c>
      <c r="C392" s="1">
        <v>2.0883468910492042</v>
      </c>
      <c r="D392" s="1">
        <v>0.92631016974294011</v>
      </c>
      <c r="E392" s="1">
        <v>1.4969791113407427</v>
      </c>
      <c r="F392" s="1">
        <v>2</v>
      </c>
      <c r="G392">
        <f t="shared" ca="1" si="6"/>
        <v>0.49589367551460461</v>
      </c>
    </row>
    <row r="393" spans="1:7" x14ac:dyDescent="0.2">
      <c r="A393" s="1"/>
      <c r="B393" s="1">
        <v>0.13540739905945809</v>
      </c>
      <c r="C393" s="1">
        <v>0.16129232251442227</v>
      </c>
      <c r="D393" s="1">
        <v>4.307317623380208E-2</v>
      </c>
      <c r="E393" s="1">
        <v>1.1373514331371115</v>
      </c>
      <c r="F393" s="1">
        <v>1</v>
      </c>
      <c r="G393">
        <f t="shared" ca="1" si="6"/>
        <v>0.40481029388053302</v>
      </c>
    </row>
    <row r="394" spans="1:7" x14ac:dyDescent="0.2">
      <c r="A394" s="1"/>
      <c r="B394" s="1">
        <v>2.5113890336278</v>
      </c>
      <c r="C394" s="1">
        <v>2.5815524686657016</v>
      </c>
      <c r="D394" s="1">
        <v>0.9683902989512716</v>
      </c>
      <c r="E394" s="1">
        <v>1.4643273469950953</v>
      </c>
      <c r="F394" s="1">
        <v>2</v>
      </c>
      <c r="G394">
        <f t="shared" ca="1" si="6"/>
        <v>0.8315410287916668</v>
      </c>
    </row>
    <row r="395" spans="1:7" x14ac:dyDescent="0.2">
      <c r="A395" s="1"/>
      <c r="B395">
        <v>0.78455015100000003</v>
      </c>
      <c r="C395">
        <v>0.77144711700000002</v>
      </c>
      <c r="D395">
        <v>0.34020788200000002</v>
      </c>
      <c r="E395">
        <v>1.2636066770000001</v>
      </c>
      <c r="F395" s="1">
        <v>1</v>
      </c>
      <c r="G395">
        <f t="shared" ca="1" si="6"/>
        <v>0.10246290021487503</v>
      </c>
    </row>
    <row r="396" spans="1:7" x14ac:dyDescent="0.2">
      <c r="A396" s="1"/>
      <c r="B396" s="1">
        <v>3.1651504255120386</v>
      </c>
      <c r="C396" s="1">
        <v>2.8051467945309616</v>
      </c>
      <c r="D396" s="1">
        <v>0.72009355462466562</v>
      </c>
      <c r="E396" s="1">
        <v>1.5925241365907397</v>
      </c>
      <c r="F396" s="1">
        <v>2</v>
      </c>
      <c r="G396">
        <f t="shared" ca="1" si="6"/>
        <v>0.8584594685825101</v>
      </c>
    </row>
    <row r="397" spans="1:7" x14ac:dyDescent="0.2">
      <c r="A397" s="1"/>
      <c r="B397">
        <v>0.93129188500000004</v>
      </c>
      <c r="C397">
        <v>0.88218284700000005</v>
      </c>
      <c r="D397">
        <v>0.42263293800000001</v>
      </c>
      <c r="E397">
        <v>1.179271996</v>
      </c>
      <c r="F397" s="1">
        <v>1</v>
      </c>
      <c r="G397">
        <f t="shared" ca="1" si="6"/>
        <v>0.91046972992490582</v>
      </c>
    </row>
    <row r="398" spans="1:7" x14ac:dyDescent="0.2">
      <c r="A398" s="1"/>
      <c r="B398" s="1">
        <v>6.1808287371874583E-2</v>
      </c>
      <c r="C398" s="1">
        <v>9.4784117386348704E-2</v>
      </c>
      <c r="D398" s="1">
        <v>0.11418498389276321</v>
      </c>
      <c r="E398" s="1">
        <v>1.3148657347368888</v>
      </c>
      <c r="F398" s="1">
        <v>1</v>
      </c>
      <c r="G398">
        <f t="shared" ca="1" si="6"/>
        <v>0.58080919460753611</v>
      </c>
    </row>
    <row r="399" spans="1:7" x14ac:dyDescent="0.2">
      <c r="A399" s="1"/>
      <c r="B399" s="1">
        <v>2.5108029940915797</v>
      </c>
      <c r="C399" s="1">
        <v>2.5182902188599927</v>
      </c>
      <c r="D399" s="1">
        <v>0.77351501774808451</v>
      </c>
      <c r="E399" s="1">
        <v>1.5776375822070334</v>
      </c>
      <c r="F399" s="1">
        <v>2</v>
      </c>
      <c r="G399">
        <f t="shared" ca="1" si="6"/>
        <v>0.78518560597303821</v>
      </c>
    </row>
    <row r="400" spans="1:7" x14ac:dyDescent="0.2">
      <c r="A400" s="1"/>
      <c r="B400" s="1">
        <v>1.2009096068851119</v>
      </c>
      <c r="C400" s="1">
        <v>1.2573273875004924</v>
      </c>
      <c r="D400" s="1">
        <v>0.60059451093496907</v>
      </c>
      <c r="E400" s="1">
        <v>1.3004830799027718</v>
      </c>
      <c r="F400" s="1">
        <v>1</v>
      </c>
      <c r="G400">
        <f t="shared" ca="1" si="6"/>
        <v>0.45994881173536395</v>
      </c>
    </row>
    <row r="401" spans="1:7" x14ac:dyDescent="0.2">
      <c r="A401" s="1"/>
      <c r="B401" s="1">
        <v>2.7564332820174973</v>
      </c>
      <c r="C401" s="1">
        <v>2.659276533807708</v>
      </c>
      <c r="D401" s="1">
        <v>0.73148476508256</v>
      </c>
      <c r="E401" s="1">
        <v>1.5848100197618966</v>
      </c>
      <c r="F401" s="1">
        <v>2</v>
      </c>
      <c r="G401">
        <f t="shared" ca="1" si="6"/>
        <v>0.1963254304943628</v>
      </c>
    </row>
    <row r="402" spans="1:7" x14ac:dyDescent="0.2">
      <c r="A402" s="1"/>
      <c r="B402" s="1">
        <v>0.29996194927200664</v>
      </c>
      <c r="C402" s="1">
        <v>0.34204516778898153</v>
      </c>
      <c r="D402" s="1">
        <v>0.31692811001047438</v>
      </c>
      <c r="E402" s="1">
        <v>1.1831018588547402</v>
      </c>
      <c r="F402" s="1">
        <v>1</v>
      </c>
      <c r="G402">
        <f t="shared" ca="1" si="6"/>
        <v>9.0049704885743265E-2</v>
      </c>
    </row>
    <row r="403" spans="1:7" x14ac:dyDescent="0.2">
      <c r="A403" s="1"/>
      <c r="B403" s="1">
        <v>0.12827477518070113</v>
      </c>
      <c r="C403" s="1">
        <v>0.15849754050890569</v>
      </c>
      <c r="D403" s="1">
        <v>0.18981226304106458</v>
      </c>
      <c r="E403" s="1">
        <v>1.1459271848030408</v>
      </c>
      <c r="F403" s="1">
        <v>1</v>
      </c>
      <c r="G403">
        <f t="shared" ca="1" si="6"/>
        <v>0.765997869124174</v>
      </c>
    </row>
    <row r="404" spans="1:7" x14ac:dyDescent="0.2">
      <c r="A404" s="1"/>
      <c r="B404" s="1">
        <v>0.58946386823684094</v>
      </c>
      <c r="C404" s="1">
        <v>0.62152375393774706</v>
      </c>
      <c r="D404" s="1">
        <v>0.26910917887380714</v>
      </c>
      <c r="E404" s="1">
        <v>1.2458581057206723</v>
      </c>
      <c r="F404" s="1">
        <v>1</v>
      </c>
      <c r="G404">
        <f t="shared" ca="1" si="6"/>
        <v>0.71610245426196817</v>
      </c>
    </row>
    <row r="405" spans="1:7" x14ac:dyDescent="0.2">
      <c r="A405" s="1"/>
      <c r="B405" s="1">
        <v>2.8919137782479818</v>
      </c>
      <c r="C405" s="1">
        <v>2.5337346941766801</v>
      </c>
      <c r="D405" s="1">
        <v>0.84799681119215853</v>
      </c>
      <c r="E405" s="1">
        <v>1.5064869860364996</v>
      </c>
      <c r="F405" s="1">
        <v>2</v>
      </c>
      <c r="G405">
        <f t="shared" ca="1" si="6"/>
        <v>0.17804572124945717</v>
      </c>
    </row>
    <row r="406" spans="1:7" x14ac:dyDescent="0.2">
      <c r="A406" s="1"/>
      <c r="B406" s="1">
        <v>2.9231615807191562</v>
      </c>
      <c r="C406" s="1">
        <v>2.8568449799369673</v>
      </c>
      <c r="D406" s="1">
        <v>0.87285702341894256</v>
      </c>
      <c r="E406" s="1">
        <v>1.5835437055119683</v>
      </c>
      <c r="F406" s="1">
        <v>2</v>
      </c>
      <c r="G406">
        <f t="shared" ca="1" si="6"/>
        <v>0.69400511774633589</v>
      </c>
    </row>
    <row r="407" spans="1:7" x14ac:dyDescent="0.2">
      <c r="A407" s="1"/>
      <c r="B407" s="1">
        <v>2.745229204343965</v>
      </c>
      <c r="C407" s="1">
        <v>2.4563168555972847</v>
      </c>
      <c r="D407" s="1">
        <v>0.70517493051486735</v>
      </c>
      <c r="E407" s="1">
        <v>1.5470472958257078</v>
      </c>
      <c r="F407" s="1">
        <v>2</v>
      </c>
      <c r="G407">
        <f t="shared" ca="1" si="6"/>
        <v>0.85528608457806743</v>
      </c>
    </row>
    <row r="408" spans="1:7" x14ac:dyDescent="0.2">
      <c r="A408" s="1"/>
      <c r="B408" s="1">
        <v>2.4399726773087425</v>
      </c>
      <c r="C408" s="1">
        <v>1.9370112582005614</v>
      </c>
      <c r="D408" s="1">
        <v>0.78616950521174278</v>
      </c>
      <c r="E408" s="1">
        <v>1.5013986712110596</v>
      </c>
      <c r="F408" s="1">
        <v>2</v>
      </c>
      <c r="G408">
        <f t="shared" ca="1" si="6"/>
        <v>0.30624452794971246</v>
      </c>
    </row>
    <row r="409" spans="1:7" x14ac:dyDescent="0.2">
      <c r="A409" s="1"/>
      <c r="B409" s="1">
        <v>0.51497002930541225</v>
      </c>
      <c r="C409" s="1">
        <v>0.49168453612308682</v>
      </c>
      <c r="D409" s="1">
        <v>0.24312862050063555</v>
      </c>
      <c r="E409" s="1">
        <v>1.216144314120801</v>
      </c>
      <c r="F409" s="1">
        <v>1</v>
      </c>
      <c r="G409">
        <f t="shared" ca="1" si="6"/>
        <v>0.47192598694517585</v>
      </c>
    </row>
    <row r="410" spans="1:7" x14ac:dyDescent="0.2">
      <c r="A410" s="1"/>
      <c r="B410" s="1">
        <v>2.7253598386373028</v>
      </c>
      <c r="C410" s="1">
        <v>2.8469667836550077</v>
      </c>
      <c r="D410" s="1">
        <v>0.7445192567754253</v>
      </c>
      <c r="E410" s="1">
        <v>1.5663241837078594</v>
      </c>
      <c r="F410" s="1">
        <v>2</v>
      </c>
      <c r="G410">
        <f t="shared" ca="1" si="6"/>
        <v>0.56520256978432504</v>
      </c>
    </row>
    <row r="411" spans="1:7" x14ac:dyDescent="0.2">
      <c r="A411" s="1"/>
      <c r="B411" s="1">
        <v>0.10091401536748854</v>
      </c>
      <c r="C411" s="1">
        <v>0.20945956698236454</v>
      </c>
      <c r="D411" s="1">
        <v>6.656361069787009E-2</v>
      </c>
      <c r="E411" s="1">
        <v>1.2075355875778504</v>
      </c>
      <c r="F411" s="1">
        <v>1</v>
      </c>
      <c r="G411">
        <f t="shared" ca="1" si="6"/>
        <v>0.9234369090270762</v>
      </c>
    </row>
    <row r="412" spans="1:7" x14ac:dyDescent="0.2">
      <c r="A412" s="1"/>
      <c r="B412" s="1">
        <v>2.8458517429279397</v>
      </c>
      <c r="C412" s="1">
        <v>2.7197362625240595</v>
      </c>
      <c r="D412" s="1">
        <v>0.6837490801883952</v>
      </c>
      <c r="E412" s="1">
        <v>1.5589390730259807</v>
      </c>
      <c r="F412" s="1">
        <v>2</v>
      </c>
      <c r="G412">
        <f t="shared" ca="1" si="6"/>
        <v>0.20953305366510144</v>
      </c>
    </row>
    <row r="413" spans="1:7" x14ac:dyDescent="0.2">
      <c r="A413" s="1"/>
      <c r="B413" s="1">
        <v>3.0252910757955358</v>
      </c>
      <c r="C413" s="1">
        <v>2.8901338647925785</v>
      </c>
      <c r="D413" s="1">
        <v>0.65118134849360487</v>
      </c>
      <c r="E413" s="1">
        <v>1.6263984710211241</v>
      </c>
      <c r="F413" s="1">
        <v>2</v>
      </c>
      <c r="G413">
        <f t="shared" ca="1" si="6"/>
        <v>0.80728880694124006</v>
      </c>
    </row>
    <row r="414" spans="1:7" x14ac:dyDescent="0.2">
      <c r="A414" s="1"/>
      <c r="B414" s="1">
        <v>2.6916196597061148</v>
      </c>
      <c r="C414" s="1">
        <v>2.4370774499376822</v>
      </c>
      <c r="D414" s="1">
        <v>0.77364252202782824</v>
      </c>
      <c r="E414" s="1">
        <v>1.5970888306695785</v>
      </c>
      <c r="F414" s="1">
        <v>2</v>
      </c>
      <c r="G414">
        <f t="shared" ca="1" si="6"/>
        <v>0.34210526529152829</v>
      </c>
    </row>
    <row r="415" spans="1:7" x14ac:dyDescent="0.2">
      <c r="A415" s="1"/>
      <c r="B415" s="1">
        <v>0.15473182178753442</v>
      </c>
      <c r="C415" s="1">
        <v>0.1434056966248107</v>
      </c>
      <c r="D415" s="1">
        <v>0.10664944594181103</v>
      </c>
      <c r="E415" s="1">
        <v>1.2392381277736915</v>
      </c>
      <c r="F415" s="1">
        <v>1</v>
      </c>
      <c r="G415">
        <f t="shared" ca="1" si="6"/>
        <v>0.95287210355407703</v>
      </c>
    </row>
    <row r="416" spans="1:7" x14ac:dyDescent="0.2">
      <c r="A416" s="1"/>
      <c r="B416" s="1">
        <v>2.6733464030938907</v>
      </c>
      <c r="C416" s="1">
        <v>2.6511452272615048</v>
      </c>
      <c r="D416" s="1">
        <v>0.78583909429928589</v>
      </c>
      <c r="E416" s="1">
        <v>1.6255442395707873</v>
      </c>
      <c r="F416" s="1">
        <v>2</v>
      </c>
      <c r="G416">
        <f t="shared" ca="1" si="6"/>
        <v>0.16231373145575567</v>
      </c>
    </row>
    <row r="417" spans="1:7" x14ac:dyDescent="0.2">
      <c r="A417" s="1"/>
      <c r="B417" s="1">
        <v>0.53097109574130719</v>
      </c>
      <c r="C417" s="1">
        <v>0.5377233198062531</v>
      </c>
      <c r="D417" s="1">
        <v>0.23335026693485128</v>
      </c>
      <c r="E417" s="1">
        <v>1.2189785054361093</v>
      </c>
      <c r="F417" s="1">
        <v>1</v>
      </c>
      <c r="G417">
        <f t="shared" ca="1" si="6"/>
        <v>0.67853728020712178</v>
      </c>
    </row>
    <row r="418" spans="1:7" x14ac:dyDescent="0.2">
      <c r="A418" s="1"/>
      <c r="B418" s="1">
        <v>2.7531706363826798</v>
      </c>
      <c r="C418" s="1">
        <v>2.4767368708977635</v>
      </c>
      <c r="D418" s="1">
        <v>0.7127891229879646</v>
      </c>
      <c r="E418" s="1">
        <v>1.5042180216200238</v>
      </c>
      <c r="F418" s="1">
        <v>2</v>
      </c>
      <c r="G418">
        <f t="shared" ca="1" si="6"/>
        <v>0.67189483098026626</v>
      </c>
    </row>
    <row r="419" spans="1:7" x14ac:dyDescent="0.2">
      <c r="A419" s="1"/>
      <c r="B419" s="1">
        <v>6.1665689278481123E-2</v>
      </c>
      <c r="C419" s="1">
        <v>9.8737952693215544E-2</v>
      </c>
      <c r="D419" s="1">
        <v>4.5912278635520276E-2</v>
      </c>
      <c r="E419" s="1">
        <v>1.2041643019123904</v>
      </c>
      <c r="F419" s="1">
        <v>1</v>
      </c>
      <c r="G419">
        <f t="shared" ca="1" si="6"/>
        <v>0.37200641868623863</v>
      </c>
    </row>
    <row r="420" spans="1:7" x14ac:dyDescent="0.2">
      <c r="A420" s="1"/>
      <c r="B420" s="1">
        <v>0.71219537553063972</v>
      </c>
      <c r="C420" s="1">
        <v>0.7222787140595277</v>
      </c>
      <c r="D420" s="1">
        <v>0.31715137530162441</v>
      </c>
      <c r="E420" s="1">
        <v>1.3340445650951211</v>
      </c>
      <c r="F420" s="1">
        <v>1</v>
      </c>
      <c r="G420">
        <f t="shared" ca="1" si="6"/>
        <v>0.90698731808013522</v>
      </c>
    </row>
    <row r="421" spans="1:7" x14ac:dyDescent="0.2">
      <c r="A421" s="1"/>
      <c r="B421" s="1">
        <v>2.7305591899961326</v>
      </c>
      <c r="C421" s="1">
        <v>2.7090661686767969</v>
      </c>
      <c r="D421" s="1">
        <v>0.67048442044047984</v>
      </c>
      <c r="E421" s="1">
        <v>1.6192941164921919</v>
      </c>
      <c r="F421" s="1">
        <v>2</v>
      </c>
      <c r="G421">
        <f t="shared" ca="1" si="6"/>
        <v>0.44182067401921699</v>
      </c>
    </row>
    <row r="422" spans="1:7" x14ac:dyDescent="0.2">
      <c r="A422" s="1"/>
      <c r="B422">
        <v>0.43357506699999998</v>
      </c>
      <c r="C422">
        <v>0.45835322099999998</v>
      </c>
      <c r="D422">
        <v>0.16087040599999999</v>
      </c>
      <c r="E422">
        <v>1.2273312919999999</v>
      </c>
      <c r="F422" s="1">
        <v>1</v>
      </c>
      <c r="G422">
        <f t="shared" ca="1" si="6"/>
        <v>0.17677938938485271</v>
      </c>
    </row>
    <row r="423" spans="1:7" x14ac:dyDescent="0.2">
      <c r="A423" s="1"/>
      <c r="B423" s="1">
        <v>0.54571002561949211</v>
      </c>
      <c r="C423" s="1">
        <v>0.52303587270391971</v>
      </c>
      <c r="D423" s="1">
        <v>0.30044854750966699</v>
      </c>
      <c r="E423" s="1">
        <v>1.3049476932747179</v>
      </c>
      <c r="F423" s="1">
        <v>1</v>
      </c>
      <c r="G423">
        <f t="shared" ca="1" si="6"/>
        <v>2.4101429768130567E-2</v>
      </c>
    </row>
    <row r="424" spans="1:7" x14ac:dyDescent="0.2">
      <c r="A424" s="1"/>
      <c r="B424" s="1">
        <v>2.9029902218553776</v>
      </c>
      <c r="C424" s="1">
        <v>2.8261265236795388</v>
      </c>
      <c r="D424" s="1">
        <v>0.71454211174097271</v>
      </c>
      <c r="E424" s="1">
        <v>1.5651066202177379</v>
      </c>
      <c r="F424" s="1">
        <v>2</v>
      </c>
      <c r="G424">
        <f t="shared" ca="1" si="6"/>
        <v>0.5237482569993519</v>
      </c>
    </row>
    <row r="425" spans="1:7" x14ac:dyDescent="0.2">
      <c r="A425" s="1"/>
      <c r="B425" s="1">
        <v>2.7241795830320941</v>
      </c>
      <c r="C425" s="1">
        <v>2.7994423114102247</v>
      </c>
      <c r="D425" s="1">
        <v>0.70037421734653371</v>
      </c>
      <c r="E425" s="1">
        <v>1.6107645441661098</v>
      </c>
      <c r="F425" s="1">
        <v>2</v>
      </c>
      <c r="G425">
        <f t="shared" ca="1" si="6"/>
        <v>0.39636324182316562</v>
      </c>
    </row>
    <row r="426" spans="1:7" x14ac:dyDescent="0.2">
      <c r="A426" s="1"/>
      <c r="B426" s="1">
        <v>0.58192154544971997</v>
      </c>
      <c r="C426" s="1">
        <v>0.55347101182395964</v>
      </c>
      <c r="D426" s="1">
        <v>0.21574359155362277</v>
      </c>
      <c r="E426" s="1">
        <v>1.2099824316039534</v>
      </c>
      <c r="F426" s="1">
        <v>1</v>
      </c>
      <c r="G426">
        <f t="shared" ca="1" si="6"/>
        <v>0.78003427299141426</v>
      </c>
    </row>
    <row r="427" spans="1:7" x14ac:dyDescent="0.2">
      <c r="A427" s="1"/>
      <c r="B427" s="1">
        <v>2.6596766168179937</v>
      </c>
      <c r="C427" s="1">
        <v>2.6192265635889131</v>
      </c>
      <c r="D427" s="1">
        <v>0.79426479325228971</v>
      </c>
      <c r="E427" s="1">
        <v>1.5105423877447206</v>
      </c>
      <c r="F427" s="1">
        <v>2</v>
      </c>
      <c r="G427">
        <f t="shared" ca="1" si="6"/>
        <v>0.31263651142674898</v>
      </c>
    </row>
    <row r="428" spans="1:7" x14ac:dyDescent="0.2">
      <c r="A428" s="1"/>
      <c r="B428" s="1">
        <v>1.6490605817795703</v>
      </c>
      <c r="C428" s="1">
        <v>1.5487056953732266</v>
      </c>
      <c r="D428" s="1">
        <v>0.85904265245281808</v>
      </c>
      <c r="E428" s="1">
        <v>1.3998033862863568</v>
      </c>
      <c r="F428" s="1">
        <v>1</v>
      </c>
      <c r="G428">
        <f t="shared" ca="1" si="6"/>
        <v>0.95330328038018497</v>
      </c>
    </row>
    <row r="429" spans="1:7" x14ac:dyDescent="0.2">
      <c r="A429" s="1"/>
      <c r="B429" s="1">
        <v>0.20973026338952516</v>
      </c>
      <c r="C429" s="1">
        <v>0.2538109826120063</v>
      </c>
      <c r="D429" s="1">
        <v>0.11790834229283265</v>
      </c>
      <c r="E429" s="1">
        <v>1.1757531251773408</v>
      </c>
      <c r="F429" s="1">
        <v>1</v>
      </c>
      <c r="G429">
        <f t="shared" ca="1" si="6"/>
        <v>0.63403439636818337</v>
      </c>
    </row>
    <row r="430" spans="1:7" x14ac:dyDescent="0.2">
      <c r="A430" s="1"/>
      <c r="B430" s="1">
        <v>4.4781659003711637E-2</v>
      </c>
      <c r="C430" s="1">
        <v>5.1760991730134237E-2</v>
      </c>
      <c r="D430" s="1">
        <v>7.5812410031655286E-2</v>
      </c>
      <c r="E430" s="1">
        <v>1.270106173346939</v>
      </c>
      <c r="F430" s="1">
        <v>1</v>
      </c>
      <c r="G430">
        <f t="shared" ca="1" si="6"/>
        <v>0.97564432908803478</v>
      </c>
    </row>
    <row r="431" spans="1:7" x14ac:dyDescent="0.2">
      <c r="A431" s="1"/>
      <c r="B431" s="1">
        <v>5.8152758586596104E-2</v>
      </c>
      <c r="C431" s="1">
        <v>0.14923426857623923</v>
      </c>
      <c r="D431" s="1">
        <v>5.8985614613896065E-2</v>
      </c>
      <c r="E431" s="1">
        <v>1.1688995518956684</v>
      </c>
      <c r="F431" s="1">
        <v>1</v>
      </c>
      <c r="G431">
        <f t="shared" ca="1" si="6"/>
        <v>0.87923226381666186</v>
      </c>
    </row>
    <row r="432" spans="1:7" x14ac:dyDescent="0.2">
      <c r="A432" s="1"/>
      <c r="B432" s="1">
        <v>0.10703746550455426</v>
      </c>
      <c r="C432" s="1">
        <v>0.18606931133529372</v>
      </c>
      <c r="D432" s="1">
        <v>0.12131757663536691</v>
      </c>
      <c r="E432" s="1">
        <v>1.1960536113514288</v>
      </c>
      <c r="F432" s="1">
        <v>1</v>
      </c>
      <c r="G432">
        <f t="shared" ca="1" si="6"/>
        <v>0.14401883963375073</v>
      </c>
    </row>
    <row r="433" spans="1:7" x14ac:dyDescent="0.2">
      <c r="A433" s="1"/>
      <c r="B433" s="1">
        <v>3.1220259988782835</v>
      </c>
      <c r="C433" s="1">
        <v>3.0488968632601701</v>
      </c>
      <c r="D433" s="1">
        <v>0.61711439366931842</v>
      </c>
      <c r="E433" s="1">
        <v>1.6232518222515944</v>
      </c>
      <c r="F433" s="1">
        <v>2</v>
      </c>
      <c r="G433">
        <f t="shared" ca="1" si="6"/>
        <v>0.61074966743661807</v>
      </c>
    </row>
    <row r="434" spans="1:7" x14ac:dyDescent="0.2">
      <c r="A434" s="1"/>
      <c r="B434">
        <v>0.28324918478416339</v>
      </c>
      <c r="C434">
        <v>0.28940576931411927</v>
      </c>
      <c r="D434">
        <v>0.1105364244873277</v>
      </c>
      <c r="E434">
        <v>1.1739245483235916</v>
      </c>
      <c r="F434">
        <v>1</v>
      </c>
      <c r="G434">
        <f t="shared" ca="1" si="6"/>
        <v>0.45641144150737545</v>
      </c>
    </row>
    <row r="435" spans="1:7" x14ac:dyDescent="0.2">
      <c r="A435" s="1"/>
      <c r="B435" s="1">
        <v>1.0813956867048793</v>
      </c>
      <c r="C435" s="1">
        <v>1.0742404986596239</v>
      </c>
      <c r="D435" s="1">
        <v>0.42712468207872334</v>
      </c>
      <c r="E435" s="1">
        <v>1.3194383565288539</v>
      </c>
      <c r="F435" s="1">
        <v>1</v>
      </c>
      <c r="G435">
        <f t="shared" ca="1" si="6"/>
        <v>2.1058422142880673E-2</v>
      </c>
    </row>
    <row r="436" spans="1:7" x14ac:dyDescent="0.2">
      <c r="A436" s="1"/>
      <c r="B436" s="1">
        <v>2.6866853786045137</v>
      </c>
      <c r="C436" s="1">
        <v>2.4795491677027726</v>
      </c>
      <c r="D436" s="1">
        <v>0.76052829640367126</v>
      </c>
      <c r="E436" s="1">
        <v>1.5638644674803523</v>
      </c>
      <c r="F436" s="1">
        <v>2</v>
      </c>
      <c r="G436">
        <f t="shared" ca="1" si="6"/>
        <v>0.88531961859544317</v>
      </c>
    </row>
    <row r="437" spans="1:7" x14ac:dyDescent="0.2">
      <c r="A437" s="1"/>
      <c r="B437" s="1">
        <v>4.7003187284661165E-2</v>
      </c>
      <c r="C437" s="1">
        <v>4.6826588184326938E-2</v>
      </c>
      <c r="D437" s="1">
        <v>3.4883653604378062E-2</v>
      </c>
      <c r="E437" s="1">
        <v>1.0894588836880494</v>
      </c>
      <c r="F437" s="1">
        <v>1</v>
      </c>
      <c r="G437">
        <f t="shared" ca="1" si="6"/>
        <v>0.49969036877358697</v>
      </c>
    </row>
    <row r="438" spans="1:7" x14ac:dyDescent="0.2">
      <c r="A438" s="1"/>
      <c r="B438" s="1">
        <v>2.8520656590354259</v>
      </c>
      <c r="C438" s="1">
        <v>2.8142185195733247</v>
      </c>
      <c r="D438" s="1">
        <v>0.74735762601381417</v>
      </c>
      <c r="E438" s="1">
        <v>1.6233214616619145</v>
      </c>
      <c r="F438" s="1">
        <v>2</v>
      </c>
      <c r="G438">
        <f t="shared" ca="1" si="6"/>
        <v>0.46388373723379672</v>
      </c>
    </row>
    <row r="439" spans="1:7" x14ac:dyDescent="0.2">
      <c r="A439" s="1"/>
      <c r="B439" s="1">
        <v>2.8411310417930027</v>
      </c>
      <c r="C439" s="1">
        <v>2.8211518552351005</v>
      </c>
      <c r="D439" s="1">
        <v>0.73403923104004321</v>
      </c>
      <c r="E439" s="1">
        <v>1.6536439715077316</v>
      </c>
      <c r="F439" s="1">
        <v>2</v>
      </c>
      <c r="G439">
        <f t="shared" ca="1" si="6"/>
        <v>0.31770047621962527</v>
      </c>
    </row>
    <row r="440" spans="1:7" x14ac:dyDescent="0.2">
      <c r="A440" s="1"/>
      <c r="B440" s="1">
        <v>2.1132827050587504</v>
      </c>
      <c r="C440" s="1">
        <v>2.3931757040072723</v>
      </c>
      <c r="D440" s="1">
        <v>0.95804779871107337</v>
      </c>
      <c r="E440" s="1">
        <v>1.4163820455457983</v>
      </c>
      <c r="F440" s="1">
        <v>2</v>
      </c>
      <c r="G440">
        <f t="shared" ca="1" si="6"/>
        <v>0.83584520632056503</v>
      </c>
    </row>
    <row r="441" spans="1:7" x14ac:dyDescent="0.2">
      <c r="A441" s="1"/>
      <c r="B441" s="1">
        <v>2.7463323876732275</v>
      </c>
      <c r="C441" s="1">
        <v>2.7287188378910741</v>
      </c>
      <c r="D441" s="1">
        <v>0.68864482654047343</v>
      </c>
      <c r="E441" s="1">
        <v>1.6026204978481451</v>
      </c>
      <c r="F441" s="1">
        <v>2</v>
      </c>
      <c r="G441">
        <f t="shared" ca="1" si="6"/>
        <v>7.9518088522793073E-2</v>
      </c>
    </row>
    <row r="442" spans="1:7" x14ac:dyDescent="0.2">
      <c r="A442" s="1"/>
      <c r="B442" s="1">
        <v>2.819545705327553</v>
      </c>
      <c r="C442" s="1">
        <v>2.7475556518321191</v>
      </c>
      <c r="D442" s="1">
        <v>0.75504498897921035</v>
      </c>
      <c r="E442" s="1">
        <v>1.5951200245878268</v>
      </c>
      <c r="F442" s="1">
        <v>2</v>
      </c>
      <c r="G442">
        <f t="shared" ca="1" si="6"/>
        <v>0.17904335361430013</v>
      </c>
    </row>
    <row r="443" spans="1:7" x14ac:dyDescent="0.2">
      <c r="A443" s="1"/>
      <c r="B443" s="1">
        <v>1.1427493442378174</v>
      </c>
      <c r="C443" s="1">
        <v>1.0855366484236795</v>
      </c>
      <c r="D443" s="1">
        <v>0.54576182566920917</v>
      </c>
      <c r="E443" s="1">
        <v>1.1797561926432039</v>
      </c>
      <c r="F443" s="1">
        <v>1</v>
      </c>
      <c r="G443">
        <f t="shared" ca="1" si="6"/>
        <v>0.15438570265190321</v>
      </c>
    </row>
    <row r="444" spans="1:7" x14ac:dyDescent="0.2">
      <c r="A444" s="1"/>
      <c r="B444" s="1">
        <v>2.4925930827121565</v>
      </c>
      <c r="C444" s="1">
        <v>2.2896419560880643</v>
      </c>
      <c r="D444" s="1">
        <v>0.87473572099983921</v>
      </c>
      <c r="E444" s="1">
        <v>1.4823205396829444</v>
      </c>
      <c r="F444" s="1">
        <v>2</v>
      </c>
      <c r="G444">
        <f t="shared" ca="1" si="6"/>
        <v>0.24181751752790892</v>
      </c>
    </row>
    <row r="445" spans="1:7" x14ac:dyDescent="0.2">
      <c r="A445" s="1"/>
      <c r="B445" s="1">
        <v>9.5845977821295184E-2</v>
      </c>
      <c r="C445" s="1">
        <v>0.11795800687577071</v>
      </c>
      <c r="D445" s="1">
        <v>0.14719351105959722</v>
      </c>
      <c r="E445" s="1">
        <v>1.1506288879813173</v>
      </c>
      <c r="F445" s="1">
        <v>1</v>
      </c>
      <c r="G445">
        <f t="shared" ca="1" si="6"/>
        <v>0.20542521465715202</v>
      </c>
    </row>
    <row r="446" spans="1:7" x14ac:dyDescent="0.2">
      <c r="A446" s="1"/>
      <c r="B446" s="1">
        <v>1.6709193853017064E-2</v>
      </c>
      <c r="C446" s="1">
        <v>3.4684958572064162E-2</v>
      </c>
      <c r="D446" s="1">
        <v>4.2487963170930731E-2</v>
      </c>
      <c r="E446" s="1">
        <v>1.1622640806139342</v>
      </c>
      <c r="F446" s="1">
        <v>1</v>
      </c>
      <c r="G446">
        <f t="shared" ca="1" si="6"/>
        <v>0.95132097213646583</v>
      </c>
    </row>
    <row r="447" spans="1:7" x14ac:dyDescent="0.2">
      <c r="A447" s="1"/>
      <c r="B447" s="1">
        <v>1.1546341626326562</v>
      </c>
      <c r="C447" s="1">
        <v>1.0893174350623762</v>
      </c>
      <c r="D447" s="1">
        <v>0.49338791638946544</v>
      </c>
      <c r="E447" s="1">
        <v>1.2948490095952259</v>
      </c>
      <c r="F447" s="1">
        <v>1</v>
      </c>
      <c r="G447">
        <f t="shared" ca="1" si="6"/>
        <v>0.48479503928038081</v>
      </c>
    </row>
    <row r="448" spans="1:7" x14ac:dyDescent="0.2">
      <c r="A448" s="1"/>
      <c r="B448" s="1">
        <v>2.9477230543676312</v>
      </c>
      <c r="C448" s="1">
        <v>2.7124387430791632</v>
      </c>
      <c r="D448" s="1">
        <v>0.72856550208688198</v>
      </c>
      <c r="E448" s="1">
        <v>1.5176838922199536</v>
      </c>
      <c r="F448" s="1">
        <v>2</v>
      </c>
      <c r="G448">
        <f t="shared" ca="1" si="6"/>
        <v>0.31108709817091229</v>
      </c>
    </row>
    <row r="449" spans="1:7" x14ac:dyDescent="0.2">
      <c r="A449" s="1"/>
      <c r="B449" s="1">
        <v>9.1607843105789247E-2</v>
      </c>
      <c r="C449" s="1">
        <v>9.5710603110401388E-2</v>
      </c>
      <c r="D449" s="1">
        <v>8.2052860982660292E-2</v>
      </c>
      <c r="E449" s="1">
        <v>1.0934200445490065</v>
      </c>
      <c r="F449" s="1">
        <v>1</v>
      </c>
      <c r="G449">
        <f t="shared" ca="1" si="6"/>
        <v>0.67336625711974774</v>
      </c>
    </row>
    <row r="450" spans="1:7" x14ac:dyDescent="0.2">
      <c r="A450" s="1"/>
      <c r="B450" s="1">
        <v>0.39755663816946241</v>
      </c>
      <c r="C450" s="1">
        <v>0.38553999596556976</v>
      </c>
      <c r="D450" s="1">
        <v>0.14545142202365735</v>
      </c>
      <c r="E450" s="1">
        <v>1.2105076897916076</v>
      </c>
      <c r="F450" s="1">
        <v>1</v>
      </c>
      <c r="G450">
        <f t="shared" ref="G450:G513" ca="1" si="7">RAND()</f>
        <v>0.36000918796638115</v>
      </c>
    </row>
    <row r="451" spans="1:7" x14ac:dyDescent="0.2">
      <c r="A451" s="1"/>
      <c r="B451" s="1">
        <v>2.72857878124334</v>
      </c>
      <c r="C451" s="1">
        <v>2.6876818232572166</v>
      </c>
      <c r="D451" s="1">
        <v>0.80483153279832642</v>
      </c>
      <c r="E451" s="1">
        <v>1.5957375065326698</v>
      </c>
      <c r="F451" s="1">
        <v>2</v>
      </c>
      <c r="G451">
        <f t="shared" ca="1" si="7"/>
        <v>0.86146400687551428</v>
      </c>
    </row>
    <row r="452" spans="1:7" x14ac:dyDescent="0.2">
      <c r="A452" s="1"/>
      <c r="B452">
        <v>9.8521540630601173E-2</v>
      </c>
      <c r="C452">
        <v>0.11775498403756615</v>
      </c>
      <c r="D452">
        <v>7.4383199559084012E-2</v>
      </c>
      <c r="E452">
        <v>1.0808905231967196</v>
      </c>
      <c r="F452">
        <v>1</v>
      </c>
      <c r="G452">
        <f t="shared" ca="1" si="7"/>
        <v>0.91432259103218283</v>
      </c>
    </row>
    <row r="453" spans="1:7" x14ac:dyDescent="0.2">
      <c r="A453" s="1"/>
      <c r="B453" s="1">
        <v>2.6936614636501104</v>
      </c>
      <c r="C453" s="1">
        <v>2.6034308360366589</v>
      </c>
      <c r="D453" s="1">
        <v>0.88286668314486105</v>
      </c>
      <c r="E453" s="1">
        <v>1.5169578239002077</v>
      </c>
      <c r="F453" s="1">
        <v>2</v>
      </c>
      <c r="G453">
        <f t="shared" ca="1" si="7"/>
        <v>0.26373049332312859</v>
      </c>
    </row>
    <row r="454" spans="1:7" x14ac:dyDescent="0.2">
      <c r="A454" s="1"/>
      <c r="B454" s="1">
        <v>0.17217595193942409</v>
      </c>
      <c r="C454" s="1">
        <v>0.19882971267660288</v>
      </c>
      <c r="D454" s="1">
        <v>0.10809976969626933</v>
      </c>
      <c r="E454" s="1">
        <v>1.1945782967154521</v>
      </c>
      <c r="F454" s="1">
        <v>1</v>
      </c>
      <c r="G454">
        <f t="shared" ca="1" si="7"/>
        <v>0.35882146483329525</v>
      </c>
    </row>
    <row r="455" spans="1:7" x14ac:dyDescent="0.2">
      <c r="A455" s="1"/>
      <c r="B455" s="1">
        <v>0.29240574679955816</v>
      </c>
      <c r="C455" s="1">
        <v>0.27716624484131036</v>
      </c>
      <c r="D455" s="1">
        <v>0.12571650726292882</v>
      </c>
      <c r="E455" s="1">
        <v>1.2557689010815978</v>
      </c>
      <c r="F455" s="1">
        <v>1</v>
      </c>
      <c r="G455">
        <f t="shared" ca="1" si="7"/>
        <v>0.99336690491078661</v>
      </c>
    </row>
    <row r="456" spans="1:7" x14ac:dyDescent="0.2">
      <c r="A456" s="1"/>
      <c r="B456" s="1">
        <v>2.9570631323948375</v>
      </c>
      <c r="C456" s="1">
        <v>3.0302599719594832</v>
      </c>
      <c r="D456" s="1">
        <v>0.66182884417360288</v>
      </c>
      <c r="E456" s="1">
        <v>1.7117019800369693</v>
      </c>
      <c r="F456" s="1">
        <v>2</v>
      </c>
      <c r="G456">
        <f t="shared" ca="1" si="7"/>
        <v>0.84608135260655748</v>
      </c>
    </row>
    <row r="457" spans="1:7" x14ac:dyDescent="0.2">
      <c r="A457" s="1"/>
      <c r="B457" s="1">
        <v>2.4556962716881978</v>
      </c>
      <c r="C457" s="1">
        <v>2.4603883317626725</v>
      </c>
      <c r="D457" s="1">
        <v>0.71056136745274578</v>
      </c>
      <c r="E457" s="1">
        <v>1.5304077537726539</v>
      </c>
      <c r="F457" s="1">
        <v>2</v>
      </c>
      <c r="G457">
        <f t="shared" ca="1" si="7"/>
        <v>2.7375071244529758E-2</v>
      </c>
    </row>
    <row r="458" spans="1:7" x14ac:dyDescent="0.2">
      <c r="A458" s="1"/>
      <c r="B458" s="1">
        <v>0.75889093149205611</v>
      </c>
      <c r="C458" s="1">
        <v>0.71567796946636719</v>
      </c>
      <c r="D458" s="1">
        <v>0.29670770587563799</v>
      </c>
      <c r="E458" s="1">
        <v>1.2011778861068336</v>
      </c>
      <c r="F458" s="1">
        <v>1</v>
      </c>
      <c r="G458">
        <f t="shared" ca="1" si="7"/>
        <v>0.35199888993860651</v>
      </c>
    </row>
    <row r="459" spans="1:7" x14ac:dyDescent="0.2">
      <c r="A459" s="1"/>
      <c r="B459" s="1">
        <v>3.0927891786932591</v>
      </c>
      <c r="C459" s="1">
        <v>2.8860048944457724</v>
      </c>
      <c r="D459" s="1">
        <v>0.66136991310402582</v>
      </c>
      <c r="E459" s="1">
        <v>1.623760196122549</v>
      </c>
      <c r="F459" s="1">
        <v>2</v>
      </c>
      <c r="G459">
        <f t="shared" ca="1" si="7"/>
        <v>0.69383214453101505</v>
      </c>
    </row>
    <row r="460" spans="1:7" x14ac:dyDescent="0.2">
      <c r="A460" s="1"/>
      <c r="B460" s="1">
        <v>2.7789785203385526</v>
      </c>
      <c r="C460" s="1">
        <v>2.6982751653168449</v>
      </c>
      <c r="D460" s="1">
        <v>0.78068649713819482</v>
      </c>
      <c r="E460" s="1">
        <v>1.6227956655117817</v>
      </c>
      <c r="F460" s="1">
        <v>2</v>
      </c>
      <c r="G460">
        <f t="shared" ca="1" si="7"/>
        <v>0.12764271983055941</v>
      </c>
    </row>
    <row r="461" spans="1:7" x14ac:dyDescent="0.2">
      <c r="A461" s="1"/>
      <c r="B461">
        <v>0.15152907151912656</v>
      </c>
      <c r="C461">
        <v>0.47615282781465784</v>
      </c>
      <c r="D461">
        <v>7.5902696134978687E-2</v>
      </c>
      <c r="E461">
        <v>1.2481960378103061</v>
      </c>
      <c r="F461">
        <v>1</v>
      </c>
      <c r="G461">
        <f t="shared" ca="1" si="7"/>
        <v>0.93112314348193503</v>
      </c>
    </row>
    <row r="462" spans="1:7" x14ac:dyDescent="0.2">
      <c r="A462" s="1"/>
      <c r="B462" s="1">
        <v>2.9361812939274596</v>
      </c>
      <c r="C462" s="1">
        <v>2.8046916290914714</v>
      </c>
      <c r="D462" s="1">
        <v>0.70337849969748767</v>
      </c>
      <c r="E462" s="1">
        <v>1.6075899124149462</v>
      </c>
      <c r="F462" s="1">
        <v>2</v>
      </c>
      <c r="G462">
        <f t="shared" ca="1" si="7"/>
        <v>7.1511370409943487E-2</v>
      </c>
    </row>
    <row r="463" spans="1:7" x14ac:dyDescent="0.2">
      <c r="A463" s="1"/>
      <c r="B463" s="1">
        <v>3.8781027193155772E-2</v>
      </c>
      <c r="C463" s="1">
        <v>7.3744674047310235E-2</v>
      </c>
      <c r="D463" s="1">
        <v>0.10902339164311481</v>
      </c>
      <c r="E463" s="1">
        <v>1.1458176853050128</v>
      </c>
      <c r="F463" s="1">
        <v>1</v>
      </c>
      <c r="G463">
        <f t="shared" ca="1" si="7"/>
        <v>0.13408800446202096</v>
      </c>
    </row>
    <row r="464" spans="1:7" x14ac:dyDescent="0.2">
      <c r="A464" s="1"/>
      <c r="B464" s="1">
        <v>2.8347205033467877</v>
      </c>
      <c r="C464" s="1">
        <v>2.7039988462559847</v>
      </c>
      <c r="D464" s="1">
        <v>0.73509645018606218</v>
      </c>
      <c r="E464" s="1">
        <v>1.5208534394677364</v>
      </c>
      <c r="F464" s="1">
        <v>2</v>
      </c>
      <c r="G464">
        <f t="shared" ca="1" si="7"/>
        <v>0.78776904514315382</v>
      </c>
    </row>
    <row r="465" spans="1:7" x14ac:dyDescent="0.2">
      <c r="A465" s="1"/>
      <c r="B465" s="1">
        <v>2.8987540366489708</v>
      </c>
      <c r="C465" s="1">
        <v>2.7739826616478456</v>
      </c>
      <c r="D465" s="1">
        <v>0.66055676940055275</v>
      </c>
      <c r="E465" s="1">
        <v>1.6341216386506203</v>
      </c>
      <c r="F465" s="1">
        <v>2</v>
      </c>
      <c r="G465">
        <f t="shared" ca="1" si="7"/>
        <v>0.99229266193832377</v>
      </c>
    </row>
    <row r="466" spans="1:7" x14ac:dyDescent="0.2">
      <c r="A466" s="1"/>
      <c r="B466">
        <v>6.5172545194084344E-2</v>
      </c>
      <c r="C466">
        <v>8.4971500034557584E-2</v>
      </c>
      <c r="D466">
        <v>0.1216210846036121</v>
      </c>
      <c r="E466">
        <v>1.2838341787876524</v>
      </c>
      <c r="F466">
        <v>1</v>
      </c>
      <c r="G466">
        <f t="shared" ca="1" si="7"/>
        <v>0.97287597158520778</v>
      </c>
    </row>
    <row r="467" spans="1:7" x14ac:dyDescent="0.2">
      <c r="A467" s="1"/>
      <c r="B467">
        <v>0.51222324799999996</v>
      </c>
      <c r="C467">
        <v>0.50701938400000002</v>
      </c>
      <c r="D467">
        <v>0.29439030399999999</v>
      </c>
      <c r="E467">
        <v>1.187233518</v>
      </c>
      <c r="F467" s="1">
        <v>1</v>
      </c>
      <c r="G467">
        <f t="shared" ca="1" si="7"/>
        <v>0.9683512184392965</v>
      </c>
    </row>
    <row r="468" spans="1:7" x14ac:dyDescent="0.2">
      <c r="A468" s="1"/>
      <c r="B468" s="1">
        <v>2.4352715341530038</v>
      </c>
      <c r="C468" s="1">
        <v>2.5187731559892685</v>
      </c>
      <c r="D468" s="1">
        <v>0.93851511762896767</v>
      </c>
      <c r="E468" s="1">
        <v>1.581066957744742</v>
      </c>
      <c r="F468" s="1">
        <v>2</v>
      </c>
      <c r="G468">
        <f t="shared" ca="1" si="7"/>
        <v>0.32744407085728278</v>
      </c>
    </row>
    <row r="469" spans="1:7" x14ac:dyDescent="0.2">
      <c r="A469" s="1"/>
      <c r="B469">
        <v>6.5172545194084344E-2</v>
      </c>
      <c r="C469">
        <v>8.4971500034557584E-2</v>
      </c>
      <c r="D469">
        <v>0.1216210846036121</v>
      </c>
      <c r="E469">
        <v>1.2838341787876524</v>
      </c>
      <c r="F469">
        <v>1</v>
      </c>
      <c r="G469">
        <f t="shared" ca="1" si="7"/>
        <v>0.71900353300942144</v>
      </c>
    </row>
    <row r="470" spans="1:7" x14ac:dyDescent="0.2">
      <c r="A470" s="1"/>
      <c r="B470" s="1">
        <v>2.5843989170773951</v>
      </c>
      <c r="C470" s="1">
        <v>2.3071474990052883</v>
      </c>
      <c r="D470" s="1">
        <v>0.94793162794139274</v>
      </c>
      <c r="E470" s="1">
        <v>1.4469235186478975</v>
      </c>
      <c r="F470" s="1">
        <v>2</v>
      </c>
      <c r="G470">
        <f t="shared" ca="1" si="7"/>
        <v>0.73555715037242186</v>
      </c>
    </row>
    <row r="471" spans="1:7" x14ac:dyDescent="0.2">
      <c r="A471" s="1"/>
      <c r="B471" s="1">
        <v>3.4833053123653909E-2</v>
      </c>
      <c r="C471" s="1">
        <v>4.9411169551844152E-2</v>
      </c>
      <c r="D471" s="1">
        <v>6.1831561601541241E-2</v>
      </c>
      <c r="E471" s="1">
        <v>1.1576282218762275</v>
      </c>
      <c r="F471" s="1">
        <v>1</v>
      </c>
      <c r="G471">
        <f t="shared" ca="1" si="7"/>
        <v>0.44083451071085711</v>
      </c>
    </row>
    <row r="472" spans="1:7" x14ac:dyDescent="0.2">
      <c r="A472" s="1"/>
      <c r="B472" s="1">
        <v>2.6973874953581705</v>
      </c>
      <c r="C472" s="1">
        <v>2.7152495890204644</v>
      </c>
      <c r="D472" s="1">
        <v>0.81432241415062556</v>
      </c>
      <c r="E472" s="1">
        <v>1.4789357549027231</v>
      </c>
      <c r="F472" s="1">
        <v>2</v>
      </c>
      <c r="G472">
        <f t="shared" ca="1" si="7"/>
        <v>0.37285770270389351</v>
      </c>
    </row>
    <row r="473" spans="1:7" x14ac:dyDescent="0.2">
      <c r="A473" s="1"/>
      <c r="B473" s="1">
        <v>6.1175068785720557E-2</v>
      </c>
      <c r="C473" s="1">
        <v>0.14562745782756895</v>
      </c>
      <c r="D473" s="1">
        <v>5.7776642402008527E-2</v>
      </c>
      <c r="E473" s="1">
        <v>1.1911065727748396</v>
      </c>
      <c r="F473" s="1">
        <v>1</v>
      </c>
      <c r="G473">
        <f t="shared" ca="1" si="7"/>
        <v>0.33921312900946388</v>
      </c>
    </row>
    <row r="474" spans="1:7" x14ac:dyDescent="0.2">
      <c r="A474" s="1"/>
      <c r="B474" s="1">
        <v>0.23092888053685803</v>
      </c>
      <c r="C474" s="1">
        <v>0.25978528161699538</v>
      </c>
      <c r="D474" s="1">
        <v>0.19773342201324562</v>
      </c>
      <c r="E474" s="1">
        <v>1.1477378757261212</v>
      </c>
      <c r="F474" s="1">
        <v>1</v>
      </c>
      <c r="G474">
        <f t="shared" ca="1" si="7"/>
        <v>9.9837811941861476E-2</v>
      </c>
    </row>
    <row r="475" spans="1:7" x14ac:dyDescent="0.2">
      <c r="A475" s="1"/>
      <c r="B475" s="1">
        <v>9.79521892671667E-2</v>
      </c>
      <c r="C475" s="1">
        <v>0.129628030754011</v>
      </c>
      <c r="D475" s="1">
        <v>8.4631274757431707E-2</v>
      </c>
      <c r="E475" s="1">
        <v>1.0879064369339868</v>
      </c>
      <c r="F475" s="1">
        <v>1</v>
      </c>
      <c r="G475">
        <f t="shared" ca="1" si="7"/>
        <v>0.69324764454154697</v>
      </c>
    </row>
    <row r="476" spans="1:7" x14ac:dyDescent="0.2">
      <c r="A476" s="1"/>
      <c r="B476" s="1">
        <v>0.72305595195251848</v>
      </c>
      <c r="C476" s="1">
        <v>0.707049774180327</v>
      </c>
      <c r="D476" s="1">
        <v>0.27903967484455716</v>
      </c>
      <c r="E476" s="1">
        <v>1.2139118387179852</v>
      </c>
      <c r="F476" s="1">
        <v>1</v>
      </c>
      <c r="G476">
        <f t="shared" ca="1" si="7"/>
        <v>0.21002281411349821</v>
      </c>
    </row>
    <row r="477" spans="1:7" x14ac:dyDescent="0.2">
      <c r="A477" s="1"/>
      <c r="B477" s="1">
        <v>2.5586501240335497</v>
      </c>
      <c r="C477" s="1">
        <v>3.0937509748060825</v>
      </c>
      <c r="D477" s="1">
        <v>0.86827965192714451</v>
      </c>
      <c r="E477" s="1">
        <v>1.530423759059202</v>
      </c>
      <c r="F477" s="1">
        <v>2</v>
      </c>
      <c r="G477">
        <f t="shared" ca="1" si="7"/>
        <v>0.76055959828382058</v>
      </c>
    </row>
    <row r="478" spans="1:7" x14ac:dyDescent="0.2">
      <c r="A478" s="1"/>
      <c r="B478" s="1">
        <v>0.66171530891214636</v>
      </c>
      <c r="C478" s="1">
        <v>0.6423607812005252</v>
      </c>
      <c r="D478" s="1">
        <v>0.42179866586498349</v>
      </c>
      <c r="E478" s="1">
        <v>1.4430930761299916</v>
      </c>
      <c r="F478" s="1">
        <v>1</v>
      </c>
      <c r="G478">
        <f t="shared" ca="1" si="7"/>
        <v>0.46680147978726649</v>
      </c>
    </row>
    <row r="479" spans="1:7" x14ac:dyDescent="0.2">
      <c r="A479" s="1"/>
      <c r="B479" s="1">
        <v>0.2763599401820015</v>
      </c>
      <c r="C479" s="1">
        <v>0.36986103355943167</v>
      </c>
      <c r="D479" s="1">
        <v>0.1328378484499495</v>
      </c>
      <c r="E479" s="1">
        <v>1.2265090997777541</v>
      </c>
      <c r="F479" s="1">
        <v>1</v>
      </c>
      <c r="G479">
        <f t="shared" ca="1" si="7"/>
        <v>0.43241445007011914</v>
      </c>
    </row>
    <row r="480" spans="1:7" x14ac:dyDescent="0.2">
      <c r="A480" s="1"/>
      <c r="B480" s="1">
        <v>3.0492730404820225</v>
      </c>
      <c r="C480" s="1">
        <v>2.8686770333493836</v>
      </c>
      <c r="D480" s="1">
        <v>0.72300221089700401</v>
      </c>
      <c r="E480" s="1">
        <v>1.6238596520673836</v>
      </c>
      <c r="F480" s="1">
        <v>2</v>
      </c>
      <c r="G480">
        <f t="shared" ca="1" si="7"/>
        <v>0.90407701201373869</v>
      </c>
    </row>
    <row r="481" spans="1:7" x14ac:dyDescent="0.2">
      <c r="A481" s="1"/>
      <c r="B481">
        <v>0.11399658660387967</v>
      </c>
      <c r="C481">
        <v>0.1264809450838057</v>
      </c>
      <c r="D481">
        <v>0.12658245770407683</v>
      </c>
      <c r="E481">
        <v>1.134155883589214</v>
      </c>
      <c r="F481">
        <v>1</v>
      </c>
      <c r="G481">
        <f t="shared" ca="1" si="7"/>
        <v>0.73341225104880214</v>
      </c>
    </row>
    <row r="482" spans="1:7" x14ac:dyDescent="0.2">
      <c r="A482" s="1"/>
      <c r="B482" s="1">
        <v>2.8124800512670833</v>
      </c>
      <c r="C482" s="1">
        <v>2.6705625974949787</v>
      </c>
      <c r="D482" s="1">
        <v>0.84607811239739217</v>
      </c>
      <c r="E482" s="1">
        <v>1.5786560918067765</v>
      </c>
      <c r="F482" s="1">
        <v>2</v>
      </c>
      <c r="G482">
        <f t="shared" ca="1" si="7"/>
        <v>0.16963011236536896</v>
      </c>
    </row>
    <row r="483" spans="1:7" x14ac:dyDescent="0.2">
      <c r="A483" s="1"/>
      <c r="B483" s="1">
        <v>3.2258082616438459</v>
      </c>
      <c r="C483" s="1">
        <v>3.0001207207588823</v>
      </c>
      <c r="D483" s="1">
        <v>0.68487895679507993</v>
      </c>
      <c r="E483" s="1">
        <v>1.6266342658583184</v>
      </c>
      <c r="F483" s="1">
        <v>2</v>
      </c>
      <c r="G483">
        <f t="shared" ca="1" si="7"/>
        <v>0.50144626683041083</v>
      </c>
    </row>
    <row r="484" spans="1:7" x14ac:dyDescent="0.2">
      <c r="A484" s="1"/>
      <c r="B484" s="1">
        <v>0.46907498036302608</v>
      </c>
      <c r="C484" s="1">
        <v>0.48903819614433963</v>
      </c>
      <c r="D484" s="1">
        <v>0.18690781743823703</v>
      </c>
      <c r="E484" s="1">
        <v>1.2122359125045552</v>
      </c>
      <c r="F484" s="1">
        <v>1</v>
      </c>
      <c r="G484">
        <f t="shared" ca="1" si="7"/>
        <v>0.95153438091114595</v>
      </c>
    </row>
    <row r="485" spans="1:7" x14ac:dyDescent="0.2">
      <c r="A485" s="1"/>
      <c r="B485" s="1">
        <v>1.1894447037630269</v>
      </c>
      <c r="C485" s="1">
        <v>1.1029990596170371</v>
      </c>
      <c r="D485" s="1">
        <v>0.55974635145214657</v>
      </c>
      <c r="E485" s="1">
        <v>1.278256342830135</v>
      </c>
      <c r="F485" s="1">
        <v>1</v>
      </c>
      <c r="G485">
        <f t="shared" ca="1" si="7"/>
        <v>8.8136282314634662E-2</v>
      </c>
    </row>
    <row r="486" spans="1:7" x14ac:dyDescent="0.2">
      <c r="A486" s="1"/>
      <c r="B486" s="1">
        <v>0.31758442122531744</v>
      </c>
      <c r="C486" s="1">
        <v>0.40102932665657315</v>
      </c>
      <c r="D486" s="1">
        <v>0.25118153173664259</v>
      </c>
      <c r="E486" s="1">
        <v>1.1938997512387919</v>
      </c>
      <c r="F486" s="1">
        <v>1</v>
      </c>
      <c r="G486">
        <f t="shared" ca="1" si="7"/>
        <v>0.1574077958134027</v>
      </c>
    </row>
    <row r="487" spans="1:7" x14ac:dyDescent="0.2">
      <c r="A487" s="1"/>
      <c r="B487" s="1">
        <v>2.5929808713174229</v>
      </c>
      <c r="C487" s="1">
        <v>2.5190254681388704</v>
      </c>
      <c r="D487" s="1">
        <v>0.73615923413668938</v>
      </c>
      <c r="E487" s="1">
        <v>1.6638781217033212</v>
      </c>
      <c r="F487" s="1">
        <v>2</v>
      </c>
      <c r="G487">
        <f t="shared" ca="1" si="7"/>
        <v>0.8485033922665316</v>
      </c>
    </row>
    <row r="488" spans="1:7" x14ac:dyDescent="0.2">
      <c r="A488" s="1"/>
      <c r="B488" s="1">
        <v>0.80434170905223423</v>
      </c>
      <c r="C488" s="1">
        <v>0.85109090040719348</v>
      </c>
      <c r="D488" s="1">
        <v>0.26588444613822704</v>
      </c>
      <c r="E488" s="1">
        <v>1.2890414979625158</v>
      </c>
      <c r="F488" s="1">
        <v>1</v>
      </c>
      <c r="G488">
        <f t="shared" ca="1" si="7"/>
        <v>0.43895951585560289</v>
      </c>
    </row>
    <row r="489" spans="1:7" x14ac:dyDescent="0.2">
      <c r="A489" s="1"/>
      <c r="B489" s="1">
        <v>2.6749502526758651</v>
      </c>
      <c r="C489" s="1">
        <v>2.7251902463924322</v>
      </c>
      <c r="D489" s="1">
        <v>0.71819883717012711</v>
      </c>
      <c r="E489" s="1">
        <v>1.50346928423544</v>
      </c>
      <c r="F489" s="1">
        <v>2</v>
      </c>
      <c r="G489">
        <f t="shared" ca="1" si="7"/>
        <v>0.1740043062554717</v>
      </c>
    </row>
    <row r="490" spans="1:7" x14ac:dyDescent="0.2">
      <c r="A490" s="1"/>
      <c r="B490" s="1">
        <v>0.35810658341016965</v>
      </c>
      <c r="C490" s="1">
        <v>0.41086018604241753</v>
      </c>
      <c r="D490" s="1">
        <v>0.13030130893831582</v>
      </c>
      <c r="E490" s="1">
        <v>1.2062144650341646</v>
      </c>
      <c r="F490" s="1">
        <v>1</v>
      </c>
      <c r="G490">
        <f t="shared" ca="1" si="7"/>
        <v>0.89389418470887039</v>
      </c>
    </row>
    <row r="491" spans="1:7" x14ac:dyDescent="0.2">
      <c r="A491" s="1"/>
      <c r="B491" s="1">
        <v>0.53192615086291228</v>
      </c>
      <c r="C491" s="1">
        <v>0.55227746218997542</v>
      </c>
      <c r="D491" s="1">
        <v>0.24085467898569068</v>
      </c>
      <c r="E491" s="1">
        <v>1.1640262649594892</v>
      </c>
      <c r="F491" s="1">
        <v>1</v>
      </c>
      <c r="G491">
        <f t="shared" ca="1" si="7"/>
        <v>0.80897714430950429</v>
      </c>
    </row>
    <row r="492" spans="1:7" x14ac:dyDescent="0.2">
      <c r="A492" s="1"/>
      <c r="B492" s="1">
        <v>2.8363879498969902</v>
      </c>
      <c r="C492" s="1">
        <v>2.5227679942686265</v>
      </c>
      <c r="D492" s="1">
        <v>0.74413928392227557</v>
      </c>
      <c r="E492" s="1">
        <v>1.4981117298423414</v>
      </c>
      <c r="F492" s="1">
        <v>2</v>
      </c>
      <c r="G492">
        <f t="shared" ca="1" si="7"/>
        <v>0.95390601601136238</v>
      </c>
    </row>
    <row r="493" spans="1:7" x14ac:dyDescent="0.2">
      <c r="A493" s="1"/>
      <c r="B493" s="1">
        <v>2.264363880173847</v>
      </c>
      <c r="C493" s="1">
        <v>2.1012101422424219</v>
      </c>
      <c r="D493" s="1">
        <v>0.80658357021912552</v>
      </c>
      <c r="E493" s="1">
        <v>1.4866928815788882</v>
      </c>
      <c r="F493" s="1">
        <v>2</v>
      </c>
      <c r="G493">
        <f t="shared" ca="1" si="7"/>
        <v>0.82635436613136604</v>
      </c>
    </row>
    <row r="494" spans="1:7" x14ac:dyDescent="0.2">
      <c r="A494" s="1"/>
      <c r="B494" s="1">
        <v>2.8841797876482445</v>
      </c>
      <c r="C494" s="1">
        <v>2.6716177952578817</v>
      </c>
      <c r="D494" s="1">
        <v>0.76927333019544442</v>
      </c>
      <c r="E494" s="1">
        <v>1.5744273836564591</v>
      </c>
      <c r="F494" s="1">
        <v>2</v>
      </c>
      <c r="G494">
        <f t="shared" ca="1" si="7"/>
        <v>0.13657271252133907</v>
      </c>
    </row>
    <row r="495" spans="1:7" x14ac:dyDescent="0.2">
      <c r="A495" s="1"/>
      <c r="B495" s="1">
        <v>0.52020181939454624</v>
      </c>
      <c r="C495" s="1">
        <v>0.53215534149503974</v>
      </c>
      <c r="D495" s="1">
        <v>0.25603767044608716</v>
      </c>
      <c r="E495" s="1">
        <v>1.152886388820918</v>
      </c>
      <c r="F495" s="1">
        <v>1</v>
      </c>
      <c r="G495">
        <f t="shared" ca="1" si="7"/>
        <v>0.53169671514790096</v>
      </c>
    </row>
    <row r="496" spans="1:7" x14ac:dyDescent="0.2">
      <c r="A496" s="1"/>
      <c r="B496" s="1">
        <v>2.7337337958369052</v>
      </c>
      <c r="C496" s="1">
        <v>2.5714566992590564</v>
      </c>
      <c r="D496" s="1">
        <v>0.69886210776115298</v>
      </c>
      <c r="E496" s="1">
        <v>1.6165459278987571</v>
      </c>
      <c r="F496" s="1">
        <v>2</v>
      </c>
      <c r="G496">
        <f t="shared" ca="1" si="7"/>
        <v>0.14448328229041207</v>
      </c>
    </row>
    <row r="497" spans="1:7" x14ac:dyDescent="0.2">
      <c r="A497" s="1"/>
      <c r="B497" s="1">
        <v>2.797281334830152</v>
      </c>
      <c r="C497" s="1">
        <v>2.4428590746541401</v>
      </c>
      <c r="D497" s="1">
        <v>0.78178275451164847</v>
      </c>
      <c r="E497" s="1">
        <v>1.5049461447035775</v>
      </c>
      <c r="F497" s="1">
        <v>2</v>
      </c>
      <c r="G497">
        <f t="shared" ca="1" si="7"/>
        <v>0.54540654751128814</v>
      </c>
    </row>
    <row r="498" spans="1:7" x14ac:dyDescent="0.2">
      <c r="A498" s="1"/>
      <c r="B498" s="1">
        <v>2.8937331055988711</v>
      </c>
      <c r="C498" s="1">
        <v>2.9138733632603793</v>
      </c>
      <c r="D498" s="1">
        <v>0.75000245248875341</v>
      </c>
      <c r="E498" s="1">
        <v>1.5977994977279348</v>
      </c>
      <c r="F498" s="1">
        <v>2</v>
      </c>
      <c r="G498">
        <f t="shared" ca="1" si="7"/>
        <v>0.40193977144901483</v>
      </c>
    </row>
    <row r="499" spans="1:7" x14ac:dyDescent="0.2">
      <c r="A499" s="1"/>
      <c r="B499" s="1">
        <v>2.7186004119973624</v>
      </c>
      <c r="C499" s="1">
        <v>2.6777287310701285</v>
      </c>
      <c r="D499" s="1">
        <v>0.76637787871268781</v>
      </c>
      <c r="E499" s="1">
        <v>1.5905691236356638</v>
      </c>
      <c r="F499" s="1">
        <v>2</v>
      </c>
      <c r="G499">
        <f t="shared" ca="1" si="7"/>
        <v>0.10233195599893541</v>
      </c>
    </row>
    <row r="500" spans="1:7" x14ac:dyDescent="0.2">
      <c r="A500" s="1"/>
      <c r="B500" s="1">
        <v>0.20151797363187951</v>
      </c>
      <c r="C500" s="1">
        <v>0.24654317706697954</v>
      </c>
      <c r="D500" s="1">
        <v>0.13727247156204148</v>
      </c>
      <c r="E500" s="1">
        <v>1.1874943275867593</v>
      </c>
      <c r="F500" s="1">
        <v>1</v>
      </c>
      <c r="G500">
        <f t="shared" ca="1" si="7"/>
        <v>0.8995135581731698</v>
      </c>
    </row>
    <row r="501" spans="1:7" x14ac:dyDescent="0.2">
      <c r="A501" s="1"/>
      <c r="B501">
        <v>1.439030657</v>
      </c>
      <c r="C501">
        <v>1.385057714</v>
      </c>
      <c r="D501">
        <v>0.67106969900000002</v>
      </c>
      <c r="E501">
        <v>1.281181693</v>
      </c>
      <c r="F501" s="1">
        <v>1</v>
      </c>
      <c r="G501">
        <f t="shared" ca="1" si="7"/>
        <v>0.97109179841032767</v>
      </c>
    </row>
    <row r="502" spans="1:7" x14ac:dyDescent="0.2">
      <c r="A502" s="1"/>
      <c r="B502" s="1">
        <v>8.5338167255036609E-2</v>
      </c>
      <c r="C502" s="1">
        <v>0.11798995982729994</v>
      </c>
      <c r="D502" s="1">
        <v>0.11041679649222524</v>
      </c>
      <c r="E502" s="1">
        <v>1.2431247336716333</v>
      </c>
      <c r="F502" s="1">
        <v>1</v>
      </c>
      <c r="G502">
        <f t="shared" ca="1" si="7"/>
        <v>0.18370004069838042</v>
      </c>
    </row>
    <row r="503" spans="1:7" x14ac:dyDescent="0.2">
      <c r="A503" s="1"/>
      <c r="B503" s="1">
        <v>2.4518813943565059</v>
      </c>
      <c r="C503" s="1">
        <v>2.407797519729697</v>
      </c>
      <c r="D503" s="1">
        <v>0.8009461834098075</v>
      </c>
      <c r="E503" s="1">
        <v>1.4881787788941427</v>
      </c>
      <c r="F503" s="1">
        <v>2</v>
      </c>
      <c r="G503">
        <f t="shared" ca="1" si="7"/>
        <v>0.87726625675331149</v>
      </c>
    </row>
    <row r="504" spans="1:7" x14ac:dyDescent="0.2">
      <c r="A504" s="1"/>
      <c r="B504" s="1">
        <v>2.8598815911383788</v>
      </c>
      <c r="C504" s="1">
        <v>2.7542525382390317</v>
      </c>
      <c r="D504" s="1">
        <v>0.73035360856210652</v>
      </c>
      <c r="E504" s="1">
        <v>1.5304056468199905</v>
      </c>
      <c r="F504" s="1">
        <v>2</v>
      </c>
      <c r="G504">
        <f t="shared" ca="1" si="7"/>
        <v>0.5849950658014047</v>
      </c>
    </row>
    <row r="505" spans="1:7" x14ac:dyDescent="0.2">
      <c r="A505" s="1"/>
      <c r="B505" s="1">
        <v>3.2548862623912345</v>
      </c>
      <c r="C505" s="1">
        <v>2.9951367639675435</v>
      </c>
      <c r="D505" s="1">
        <v>0.6703782071933988</v>
      </c>
      <c r="E505" s="1">
        <v>1.596111334781851</v>
      </c>
      <c r="F505" s="1">
        <v>2</v>
      </c>
      <c r="G505">
        <f t="shared" ca="1" si="7"/>
        <v>0.86696543919675839</v>
      </c>
    </row>
    <row r="506" spans="1:7" x14ac:dyDescent="0.2">
      <c r="A506" s="1"/>
      <c r="B506" s="1">
        <v>0.89146907870034098</v>
      </c>
      <c r="C506" s="1">
        <v>0.84507971812808402</v>
      </c>
      <c r="D506" s="1">
        <v>0.349114835218574</v>
      </c>
      <c r="E506" s="1">
        <v>1.2784096466823178</v>
      </c>
      <c r="F506" s="1">
        <v>1</v>
      </c>
      <c r="G506">
        <f t="shared" ca="1" si="7"/>
        <v>0.6176232127898339</v>
      </c>
    </row>
    <row r="507" spans="1:7" x14ac:dyDescent="0.2">
      <c r="A507" s="1"/>
      <c r="B507" s="1">
        <v>2.5799196969204021</v>
      </c>
      <c r="C507" s="1">
        <v>2.6027830846840252</v>
      </c>
      <c r="D507" s="1">
        <v>0.75684844886213032</v>
      </c>
      <c r="E507" s="1">
        <v>1.5130623668614913</v>
      </c>
      <c r="F507" s="1">
        <v>2</v>
      </c>
      <c r="G507">
        <f t="shared" ca="1" si="7"/>
        <v>0.59603566118039053</v>
      </c>
    </row>
    <row r="508" spans="1:7" x14ac:dyDescent="0.2">
      <c r="A508" s="1"/>
      <c r="B508" s="1">
        <v>2.7340256875054716</v>
      </c>
      <c r="C508" s="1">
        <v>2.6957588014765892</v>
      </c>
      <c r="D508" s="1">
        <v>0.77086806769242244</v>
      </c>
      <c r="E508" s="1">
        <v>1.6127424003379687</v>
      </c>
      <c r="F508" s="1">
        <v>2</v>
      </c>
      <c r="G508">
        <f t="shared" ca="1" si="7"/>
        <v>0.84192398942840663</v>
      </c>
    </row>
    <row r="509" spans="1:7" x14ac:dyDescent="0.2">
      <c r="A509" s="1"/>
      <c r="B509" s="1">
        <v>2.5039548447586943</v>
      </c>
      <c r="C509" s="1">
        <v>2.4173197268009594</v>
      </c>
      <c r="D509" s="1">
        <v>0.85259354684367006</v>
      </c>
      <c r="E509" s="1">
        <v>1.5311133691247725</v>
      </c>
      <c r="F509" s="1">
        <v>2</v>
      </c>
      <c r="G509">
        <f t="shared" ca="1" si="7"/>
        <v>0.18093108943277136</v>
      </c>
    </row>
    <row r="510" spans="1:7" x14ac:dyDescent="0.2">
      <c r="A510" s="1"/>
      <c r="B510" s="1">
        <v>2.7888252412874226</v>
      </c>
      <c r="C510" s="1">
        <v>2.6814979185392178</v>
      </c>
      <c r="D510" s="1">
        <v>0.75080791472869635</v>
      </c>
      <c r="E510" s="1">
        <v>1.4873189391839825</v>
      </c>
      <c r="F510" s="1">
        <v>2</v>
      </c>
      <c r="G510">
        <f t="shared" ca="1" si="7"/>
        <v>0.70337962810971166</v>
      </c>
    </row>
    <row r="511" spans="1:7" x14ac:dyDescent="0.2">
      <c r="A511" s="1"/>
      <c r="B511" s="1">
        <v>0.26076412189120146</v>
      </c>
      <c r="C511" s="1">
        <v>0.29730059056190117</v>
      </c>
      <c r="D511" s="1">
        <v>0.23445158626165319</v>
      </c>
      <c r="E511" s="1">
        <v>1.2596667025442012</v>
      </c>
      <c r="F511" s="1">
        <v>1</v>
      </c>
      <c r="G511">
        <f t="shared" ca="1" si="7"/>
        <v>2.5339570638458375E-2</v>
      </c>
    </row>
    <row r="512" spans="1:7" x14ac:dyDescent="0.2">
      <c r="A512" s="1"/>
      <c r="B512" s="1">
        <v>0.11398966501791639</v>
      </c>
      <c r="C512" s="1">
        <v>0.12349361807872958</v>
      </c>
      <c r="D512" s="1">
        <v>0.15773556652736409</v>
      </c>
      <c r="E512" s="1">
        <v>1.1780280482707524</v>
      </c>
      <c r="F512" s="1">
        <v>1</v>
      </c>
      <c r="G512">
        <f t="shared" ca="1" si="7"/>
        <v>0.58527308444309989</v>
      </c>
    </row>
    <row r="513" spans="1:7" x14ac:dyDescent="0.2">
      <c r="A513" s="1"/>
      <c r="B513" s="1">
        <v>9.191131134463075E-2</v>
      </c>
      <c r="C513" s="1">
        <v>0.11283942952348834</v>
      </c>
      <c r="D513" s="1">
        <v>7.0820801772025987E-2</v>
      </c>
      <c r="E513" s="1">
        <v>1.1495421801773242</v>
      </c>
      <c r="F513" s="1">
        <v>1</v>
      </c>
      <c r="G513">
        <f t="shared" ca="1" si="7"/>
        <v>0.42094794606379393</v>
      </c>
    </row>
    <row r="514" spans="1:7" x14ac:dyDescent="0.2">
      <c r="A514" s="1"/>
      <c r="B514" s="1">
        <v>2.761860649999782</v>
      </c>
      <c r="C514" s="1">
        <v>2.8152702931834561</v>
      </c>
      <c r="D514" s="1">
        <v>0.65524637160177868</v>
      </c>
      <c r="E514" s="1">
        <v>1.6543816276409926</v>
      </c>
      <c r="F514" s="1">
        <v>2</v>
      </c>
      <c r="G514">
        <f t="shared" ref="G514:G577" ca="1" si="8">RAND()</f>
        <v>0.46016934538696852</v>
      </c>
    </row>
    <row r="515" spans="1:7" x14ac:dyDescent="0.2">
      <c r="A515" s="1"/>
      <c r="B515" s="1">
        <v>2.5590146219417216</v>
      </c>
      <c r="C515" s="1">
        <v>2.6137245966501017</v>
      </c>
      <c r="D515" s="1">
        <v>0.79931043076373287</v>
      </c>
      <c r="E515" s="1">
        <v>1.5306134921389094</v>
      </c>
      <c r="F515" s="1">
        <v>2</v>
      </c>
      <c r="G515">
        <f t="shared" ca="1" si="8"/>
        <v>0.55637788922050491</v>
      </c>
    </row>
    <row r="516" spans="1:7" x14ac:dyDescent="0.2">
      <c r="A516" s="1"/>
      <c r="B516" s="1">
        <v>3.089357532993398</v>
      </c>
      <c r="C516" s="1">
        <v>2.9730418129939826</v>
      </c>
      <c r="D516" s="1">
        <v>0.66976354478493061</v>
      </c>
      <c r="E516" s="1">
        <v>1.6400412052333031</v>
      </c>
      <c r="F516" s="1">
        <v>2</v>
      </c>
      <c r="G516">
        <f t="shared" ca="1" si="8"/>
        <v>0.53762766607841284</v>
      </c>
    </row>
    <row r="517" spans="1:7" x14ac:dyDescent="0.2">
      <c r="A517" s="1"/>
      <c r="B517" s="1">
        <v>0.26239031325687562</v>
      </c>
      <c r="C517" s="1">
        <v>0.29830803817116358</v>
      </c>
      <c r="D517" s="1">
        <v>0.1173145294491531</v>
      </c>
      <c r="E517" s="1">
        <v>1.2031800519077323</v>
      </c>
      <c r="F517" s="1">
        <v>1</v>
      </c>
      <c r="G517">
        <f t="shared" ca="1" si="8"/>
        <v>0.55245582217398947</v>
      </c>
    </row>
    <row r="518" spans="1:7" x14ac:dyDescent="0.2">
      <c r="A518" s="1"/>
      <c r="B518" s="1">
        <v>2.7271263481630243</v>
      </c>
      <c r="C518" s="1">
        <v>2.6906576046311188</v>
      </c>
      <c r="D518" s="1">
        <v>0.80181851741447385</v>
      </c>
      <c r="E518" s="1">
        <v>1.5640152585980001</v>
      </c>
      <c r="F518" s="1">
        <v>2</v>
      </c>
      <c r="G518">
        <f t="shared" ca="1" si="8"/>
        <v>0.1919012805450413</v>
      </c>
    </row>
    <row r="519" spans="1:7" x14ac:dyDescent="0.2">
      <c r="A519" s="1"/>
      <c r="B519" s="1">
        <v>2.2296783221859569</v>
      </c>
      <c r="C519" s="1">
        <v>2.1587392491878297</v>
      </c>
      <c r="D519" s="1">
        <v>0.83984916960430267</v>
      </c>
      <c r="E519" s="1">
        <v>1.4516075775606716</v>
      </c>
      <c r="F519" s="1">
        <v>2</v>
      </c>
      <c r="G519">
        <f t="shared" ca="1" si="8"/>
        <v>3.2872825976295039E-2</v>
      </c>
    </row>
    <row r="520" spans="1:7" x14ac:dyDescent="0.2">
      <c r="A520" s="1"/>
      <c r="B520" s="1">
        <v>2.7572274370782939</v>
      </c>
      <c r="C520" s="1">
        <v>2.6131091217314877</v>
      </c>
      <c r="D520" s="1">
        <v>0.80801830671388242</v>
      </c>
      <c r="E520" s="1">
        <v>1.6342021466638952</v>
      </c>
      <c r="F520" s="1">
        <v>2</v>
      </c>
      <c r="G520">
        <f t="shared" ca="1" si="8"/>
        <v>0.92747268160710128</v>
      </c>
    </row>
    <row r="521" spans="1:7" x14ac:dyDescent="0.2">
      <c r="A521" s="1"/>
      <c r="B521" s="1">
        <v>2.3881072664322072</v>
      </c>
      <c r="C521" s="1">
        <v>2.2977189860245151</v>
      </c>
      <c r="D521" s="1">
        <v>0.87924074960529763</v>
      </c>
      <c r="E521" s="1">
        <v>1.5019177106440182</v>
      </c>
      <c r="F521" s="1">
        <v>2</v>
      </c>
      <c r="G521">
        <f t="shared" ca="1" si="8"/>
        <v>0.88750487047189386</v>
      </c>
    </row>
    <row r="522" spans="1:7" x14ac:dyDescent="0.2">
      <c r="A522" s="1"/>
      <c r="B522" s="1">
        <v>0.21278757810118315</v>
      </c>
      <c r="C522" s="1">
        <v>0.33801658741271823</v>
      </c>
      <c r="D522" s="1">
        <v>0.11887727053260777</v>
      </c>
      <c r="E522" s="1">
        <v>1.2014754623265804</v>
      </c>
      <c r="F522" s="1">
        <v>1</v>
      </c>
      <c r="G522">
        <f t="shared" ca="1" si="8"/>
        <v>0.25874981232696359</v>
      </c>
    </row>
    <row r="523" spans="1:7" x14ac:dyDescent="0.2">
      <c r="A523" s="1"/>
      <c r="B523" s="1">
        <v>0.13526936972078063</v>
      </c>
      <c r="C523" s="1">
        <v>0.17278155180895524</v>
      </c>
      <c r="D523" s="1">
        <v>0.10362004486095189</v>
      </c>
      <c r="E523" s="1">
        <v>1.1424362744111272</v>
      </c>
      <c r="F523" s="1">
        <v>1</v>
      </c>
      <c r="G523">
        <f t="shared" ca="1" si="8"/>
        <v>0.8086173216691277</v>
      </c>
    </row>
    <row r="524" spans="1:7" x14ac:dyDescent="0.2">
      <c r="A524" s="1"/>
      <c r="B524" s="1">
        <v>2.8050424670895207</v>
      </c>
      <c r="C524" s="1">
        <v>2.7155765314371685</v>
      </c>
      <c r="D524" s="1">
        <v>0.69719306454380803</v>
      </c>
      <c r="E524" s="1">
        <v>1.6244960741717713</v>
      </c>
      <c r="F524" s="1">
        <v>2</v>
      </c>
      <c r="G524">
        <f t="shared" ca="1" si="8"/>
        <v>0.84772499978967808</v>
      </c>
    </row>
    <row r="525" spans="1:7" x14ac:dyDescent="0.2">
      <c r="A525" s="1"/>
      <c r="B525" s="1">
        <v>0.57971023499517682</v>
      </c>
      <c r="C525" s="1">
        <v>0.55593759685525623</v>
      </c>
      <c r="D525" s="1">
        <v>0.25148362504026167</v>
      </c>
      <c r="E525" s="1">
        <v>1.2340520018468877</v>
      </c>
      <c r="F525" s="1">
        <v>1</v>
      </c>
      <c r="G525">
        <f t="shared" ca="1" si="8"/>
        <v>0.44506578959533061</v>
      </c>
    </row>
    <row r="526" spans="1:7" x14ac:dyDescent="0.2">
      <c r="A526" s="1"/>
      <c r="B526" s="1">
        <v>0.12790622860073481</v>
      </c>
      <c r="C526" s="1">
        <v>0.18692658373379903</v>
      </c>
      <c r="D526" s="1">
        <v>0.10177246342885382</v>
      </c>
      <c r="E526" s="1">
        <v>1.3037804792794203</v>
      </c>
      <c r="F526" s="1">
        <v>1</v>
      </c>
      <c r="G526">
        <f t="shared" ca="1" si="8"/>
        <v>0.20944418590819636</v>
      </c>
    </row>
    <row r="527" spans="1:7" x14ac:dyDescent="0.2">
      <c r="A527" s="1"/>
      <c r="B527" s="1">
        <v>2.4028416967336961</v>
      </c>
      <c r="C527" s="1">
        <v>2.2584673180238313</v>
      </c>
      <c r="D527" s="1">
        <v>0.85829835087703943</v>
      </c>
      <c r="E527" s="1">
        <v>1.5027605966047799</v>
      </c>
      <c r="F527" s="1">
        <v>2</v>
      </c>
      <c r="G527">
        <f t="shared" ca="1" si="8"/>
        <v>0.42190861490702103</v>
      </c>
    </row>
    <row r="528" spans="1:7" x14ac:dyDescent="0.2">
      <c r="A528" s="1"/>
      <c r="B528" s="1">
        <v>2.6757893388839897</v>
      </c>
      <c r="C528" s="1">
        <v>2.5854221351809246</v>
      </c>
      <c r="D528" s="1">
        <v>0.809909135514852</v>
      </c>
      <c r="E528" s="1">
        <v>1.535495385581173</v>
      </c>
      <c r="F528" s="1">
        <v>2</v>
      </c>
      <c r="G528">
        <f t="shared" ca="1" si="8"/>
        <v>5.9285458923455714E-2</v>
      </c>
    </row>
    <row r="529" spans="1:7" x14ac:dyDescent="0.2">
      <c r="A529" s="1"/>
      <c r="B529" s="1">
        <v>0.14931350295073936</v>
      </c>
      <c r="C529" s="1">
        <v>0.18662726600690199</v>
      </c>
      <c r="D529" s="1">
        <v>0.11122443182670472</v>
      </c>
      <c r="E529" s="1">
        <v>1.2013231575396324</v>
      </c>
      <c r="F529" s="1">
        <v>1</v>
      </c>
      <c r="G529">
        <f t="shared" ca="1" si="8"/>
        <v>0.74342736006357124</v>
      </c>
    </row>
    <row r="530" spans="1:7" x14ac:dyDescent="0.2">
      <c r="A530" s="1"/>
      <c r="B530" s="1">
        <v>2.8696915526586255</v>
      </c>
      <c r="C530" s="1">
        <v>2.5183523320405241</v>
      </c>
      <c r="D530" s="1">
        <v>0.82052861949560807</v>
      </c>
      <c r="E530" s="1">
        <v>1.4761403635339321</v>
      </c>
      <c r="F530" s="1">
        <v>2</v>
      </c>
      <c r="G530">
        <f t="shared" ca="1" si="8"/>
        <v>0.29113302359326299</v>
      </c>
    </row>
    <row r="531" spans="1:7" x14ac:dyDescent="0.2">
      <c r="A531" s="1"/>
      <c r="B531" s="1">
        <v>2.6464702620043843</v>
      </c>
      <c r="C531" s="1">
        <v>2.5805013272394164</v>
      </c>
      <c r="D531" s="1">
        <v>0.88366866063705674</v>
      </c>
      <c r="E531" s="1">
        <v>1.5042819059952821</v>
      </c>
      <c r="F531" s="1">
        <v>2</v>
      </c>
      <c r="G531">
        <f t="shared" ca="1" si="8"/>
        <v>0.79437780664647917</v>
      </c>
    </row>
    <row r="532" spans="1:7" x14ac:dyDescent="0.2">
      <c r="A532" s="1"/>
      <c r="B532" s="1">
        <v>5.4688841231857868E-2</v>
      </c>
      <c r="C532" s="1">
        <v>8.0419126850006364E-2</v>
      </c>
      <c r="D532" s="1">
        <v>9.5053146757099527E-2</v>
      </c>
      <c r="E532" s="1">
        <v>1.1746710140188257</v>
      </c>
      <c r="F532" s="1">
        <v>1</v>
      </c>
      <c r="G532">
        <f t="shared" ca="1" si="8"/>
        <v>0.23283658077386071</v>
      </c>
    </row>
    <row r="533" spans="1:7" x14ac:dyDescent="0.2">
      <c r="A533" s="1"/>
      <c r="B533" s="1">
        <v>2.6203112867942027</v>
      </c>
      <c r="C533" s="1">
        <v>2.5913617400783502</v>
      </c>
      <c r="D533" s="1">
        <v>0.75513284199888187</v>
      </c>
      <c r="E533" s="1">
        <v>1.5810832498409708</v>
      </c>
      <c r="F533" s="1">
        <v>2</v>
      </c>
      <c r="G533">
        <f t="shared" ca="1" si="8"/>
        <v>6.6094949193367669E-2</v>
      </c>
    </row>
    <row r="534" spans="1:7" x14ac:dyDescent="0.2">
      <c r="A534" s="1"/>
      <c r="B534" s="1">
        <v>2.7905191129582105</v>
      </c>
      <c r="C534" s="1">
        <v>2.4322225621173912</v>
      </c>
      <c r="D534" s="1">
        <v>0.79909891728170246</v>
      </c>
      <c r="E534" s="1">
        <v>1.4666336190908134</v>
      </c>
      <c r="F534" s="1">
        <v>2</v>
      </c>
      <c r="G534">
        <f t="shared" ca="1" si="8"/>
        <v>0.9456043629768095</v>
      </c>
    </row>
    <row r="535" spans="1:7" x14ac:dyDescent="0.2">
      <c r="A535" s="1"/>
      <c r="B535" s="1">
        <v>3.1142812992899573</v>
      </c>
      <c r="C535" s="1">
        <v>2.5254509234789819</v>
      </c>
      <c r="D535" s="1">
        <v>0.70923793097359944</v>
      </c>
      <c r="E535" s="1">
        <v>1.5330029710430304</v>
      </c>
      <c r="F535" s="1">
        <v>2</v>
      </c>
      <c r="G535">
        <f t="shared" ca="1" si="8"/>
        <v>0.79224501388098767</v>
      </c>
    </row>
    <row r="536" spans="1:7" x14ac:dyDescent="0.2">
      <c r="A536" s="1"/>
      <c r="B536" s="1">
        <v>2.711146178807339</v>
      </c>
      <c r="C536" s="1">
        <v>2.58064208836127</v>
      </c>
      <c r="D536" s="1">
        <v>0.73222981756780214</v>
      </c>
      <c r="E536" s="1">
        <v>1.5569054948826324</v>
      </c>
      <c r="F536" s="1">
        <v>2</v>
      </c>
      <c r="G536">
        <f t="shared" ca="1" si="8"/>
        <v>8.9847759693021279E-2</v>
      </c>
    </row>
    <row r="537" spans="1:7" x14ac:dyDescent="0.2">
      <c r="A537" s="1"/>
      <c r="B537" s="1">
        <v>2.9658793104043113</v>
      </c>
      <c r="C537" s="1">
        <v>2.7470625196051071</v>
      </c>
      <c r="D537" s="1">
        <v>0.83219126474564442</v>
      </c>
      <c r="E537" s="1">
        <v>1.5351212969685637</v>
      </c>
      <c r="F537" s="1">
        <v>2</v>
      </c>
      <c r="G537">
        <f t="shared" ca="1" si="8"/>
        <v>0.46082104347058273</v>
      </c>
    </row>
    <row r="538" spans="1:7" x14ac:dyDescent="0.2">
      <c r="A538" s="1"/>
      <c r="B538" s="1">
        <v>9.7104892786917169E-2</v>
      </c>
      <c r="C538" s="1">
        <v>9.6938405102682812E-2</v>
      </c>
      <c r="D538" s="1">
        <v>6.6262883523136362E-2</v>
      </c>
      <c r="E538" s="1">
        <v>1.1188766163738266</v>
      </c>
      <c r="F538" s="1">
        <v>1</v>
      </c>
      <c r="G538">
        <f t="shared" ca="1" si="8"/>
        <v>0.26692990009298967</v>
      </c>
    </row>
    <row r="539" spans="1:7" x14ac:dyDescent="0.2">
      <c r="A539" s="1"/>
      <c r="B539" s="1">
        <v>3.0094311179121545</v>
      </c>
      <c r="C539" s="1">
        <v>2.9014906847510651</v>
      </c>
      <c r="D539" s="1">
        <v>0.68331590372358253</v>
      </c>
      <c r="E539" s="1">
        <v>1.5745869447007714</v>
      </c>
      <c r="F539" s="1">
        <v>2</v>
      </c>
      <c r="G539">
        <f t="shared" ca="1" si="8"/>
        <v>0.79654454304995537</v>
      </c>
    </row>
    <row r="540" spans="1:7" x14ac:dyDescent="0.2">
      <c r="A540" s="1"/>
      <c r="B540" s="1">
        <v>1.5628727592424969</v>
      </c>
      <c r="C540" s="1">
        <v>1.5074355111997475</v>
      </c>
      <c r="D540" s="1">
        <v>0.71519859112737771</v>
      </c>
      <c r="E540" s="1">
        <v>1.2804318335194826</v>
      </c>
      <c r="F540" s="1">
        <v>1</v>
      </c>
      <c r="G540">
        <f t="shared" ca="1" si="8"/>
        <v>0.28683424638059685</v>
      </c>
    </row>
    <row r="541" spans="1:7" x14ac:dyDescent="0.2">
      <c r="A541" s="1"/>
      <c r="B541" s="1">
        <v>0.35324719387499021</v>
      </c>
      <c r="C541" s="1">
        <v>0.29636823483882779</v>
      </c>
      <c r="D541" s="1">
        <v>0.16915820240385204</v>
      </c>
      <c r="E541" s="1">
        <v>1.2545707426394463</v>
      </c>
      <c r="F541" s="1">
        <v>1</v>
      </c>
      <c r="G541">
        <f t="shared" ca="1" si="8"/>
        <v>0.61253218884437188</v>
      </c>
    </row>
    <row r="542" spans="1:7" x14ac:dyDescent="0.2">
      <c r="A542" s="1"/>
      <c r="B542" s="1">
        <v>4.7497844988336188E-2</v>
      </c>
      <c r="C542" s="1">
        <v>5.8725988135045745E-2</v>
      </c>
      <c r="D542" s="1">
        <v>8.7688636653952989E-2</v>
      </c>
      <c r="E542" s="1">
        <v>1.13302422084541</v>
      </c>
      <c r="F542" s="1">
        <v>1</v>
      </c>
      <c r="G542">
        <f t="shared" ca="1" si="8"/>
        <v>0.32776968863431089</v>
      </c>
    </row>
    <row r="543" spans="1:7" x14ac:dyDescent="0.2">
      <c r="A543" s="1"/>
      <c r="B543" s="1">
        <v>0.16104155604701823</v>
      </c>
      <c r="C543" s="1">
        <v>0.25353586685196916</v>
      </c>
      <c r="D543" s="1">
        <v>0.10251636667572583</v>
      </c>
      <c r="E543" s="1">
        <v>1.2315824631329948</v>
      </c>
      <c r="F543" s="1">
        <v>1</v>
      </c>
      <c r="G543">
        <f t="shared" ca="1" si="8"/>
        <v>3.7827506184135329E-2</v>
      </c>
    </row>
    <row r="544" spans="1:7" x14ac:dyDescent="0.2">
      <c r="A544" s="1"/>
      <c r="B544" s="1">
        <v>2.9926023805450641</v>
      </c>
      <c r="C544" s="1">
        <v>2.5658615347214964</v>
      </c>
      <c r="D544" s="1">
        <v>0.74271511075944829</v>
      </c>
      <c r="E544" s="1">
        <v>1.5770936409097136</v>
      </c>
      <c r="F544" s="1">
        <v>2</v>
      </c>
      <c r="G544">
        <f t="shared" ca="1" si="8"/>
        <v>0.542054583070817</v>
      </c>
    </row>
    <row r="545" spans="1:7" x14ac:dyDescent="0.2">
      <c r="A545" s="1"/>
      <c r="B545" s="1">
        <v>3.0630570879402463</v>
      </c>
      <c r="C545" s="1">
        <v>2.8327784377659579</v>
      </c>
      <c r="D545" s="1">
        <v>0.72814220996664059</v>
      </c>
      <c r="E545" s="1">
        <v>1.5028301545217999</v>
      </c>
      <c r="F545" s="1">
        <v>2</v>
      </c>
      <c r="G545">
        <f t="shared" ca="1" si="8"/>
        <v>0.85393772348781594</v>
      </c>
    </row>
    <row r="546" spans="1:7" x14ac:dyDescent="0.2">
      <c r="A546" s="1"/>
      <c r="B546" s="1">
        <v>2.8935413326574442</v>
      </c>
      <c r="C546" s="1">
        <v>2.7981589564869185</v>
      </c>
      <c r="D546" s="1">
        <v>0.66591562128737358</v>
      </c>
      <c r="E546" s="1">
        <v>1.6196900604776729</v>
      </c>
      <c r="F546" s="1">
        <v>2</v>
      </c>
      <c r="G546">
        <f t="shared" ca="1" si="8"/>
        <v>0.75407081181847913</v>
      </c>
    </row>
    <row r="547" spans="1:7" x14ac:dyDescent="0.2">
      <c r="A547" s="1"/>
      <c r="B547" s="1">
        <v>2.5779576709745378</v>
      </c>
      <c r="C547" s="1">
        <v>2.6018758467936483</v>
      </c>
      <c r="D547" s="1">
        <v>0.75508825624496279</v>
      </c>
      <c r="E547" s="1">
        <v>1.6038325282771861</v>
      </c>
      <c r="F547" s="1">
        <v>2</v>
      </c>
      <c r="G547">
        <f t="shared" ca="1" si="8"/>
        <v>1.5552494080838586E-2</v>
      </c>
    </row>
    <row r="548" spans="1:7" x14ac:dyDescent="0.2">
      <c r="A548" s="1"/>
      <c r="B548" s="1">
        <v>0.40934305969729845</v>
      </c>
      <c r="C548" s="1">
        <v>0.4467168250192366</v>
      </c>
      <c r="D548" s="1">
        <v>0.26375416027191334</v>
      </c>
      <c r="E548" s="1">
        <v>1.290289417299775</v>
      </c>
      <c r="F548" s="1">
        <v>1</v>
      </c>
      <c r="G548">
        <f t="shared" ca="1" si="8"/>
        <v>0.84647189041159832</v>
      </c>
    </row>
    <row r="549" spans="1:7" x14ac:dyDescent="0.2">
      <c r="A549" s="1"/>
      <c r="B549" s="1">
        <v>2.8284324584558749</v>
      </c>
      <c r="C549" s="1">
        <v>2.6272029469414351</v>
      </c>
      <c r="D549" s="1">
        <v>0.80529284187587535</v>
      </c>
      <c r="E549" s="1">
        <v>1.579810569119223</v>
      </c>
      <c r="F549" s="1">
        <v>2</v>
      </c>
      <c r="G549">
        <f t="shared" ca="1" si="8"/>
        <v>0.30741982580094263</v>
      </c>
    </row>
    <row r="550" spans="1:7" x14ac:dyDescent="0.2">
      <c r="A550" s="1"/>
      <c r="B550" s="1">
        <v>4.0950986448517426E-2</v>
      </c>
      <c r="C550" s="1">
        <v>5.7624296286134163E-2</v>
      </c>
      <c r="D550" s="1">
        <v>4.7512519685314558E-2</v>
      </c>
      <c r="E550" s="1">
        <v>1.176905105464032</v>
      </c>
      <c r="F550" s="1">
        <v>1</v>
      </c>
      <c r="G550">
        <f t="shared" ca="1" si="8"/>
        <v>0.96378164362429231</v>
      </c>
    </row>
    <row r="551" spans="1:7" x14ac:dyDescent="0.2">
      <c r="A551" s="1"/>
      <c r="B551" s="1">
        <v>4.8322833024589278E-2</v>
      </c>
      <c r="C551" s="1">
        <v>5.3959130529104046E-2</v>
      </c>
      <c r="D551" s="1">
        <v>4.2512815321273767E-2</v>
      </c>
      <c r="E551" s="1">
        <v>1.1775530513193009</v>
      </c>
      <c r="F551" s="1">
        <v>1</v>
      </c>
      <c r="G551">
        <f t="shared" ca="1" si="8"/>
        <v>0.94212437303925123</v>
      </c>
    </row>
    <row r="552" spans="1:7" x14ac:dyDescent="0.2">
      <c r="A552" s="1"/>
      <c r="B552" s="1">
        <v>2.7449671449298525</v>
      </c>
      <c r="C552" s="1">
        <v>2.6850834749105728</v>
      </c>
      <c r="D552" s="1">
        <v>0.7073063055835247</v>
      </c>
      <c r="E552" s="1">
        <v>1.6417000995103759</v>
      </c>
      <c r="F552" s="1">
        <v>2</v>
      </c>
      <c r="G552">
        <f t="shared" ca="1" si="8"/>
        <v>0.50107151940144945</v>
      </c>
    </row>
    <row r="553" spans="1:7" x14ac:dyDescent="0.2">
      <c r="A553" s="1"/>
      <c r="B553" s="1">
        <v>0.27754875248968841</v>
      </c>
      <c r="C553" s="1">
        <v>0.29522357491820245</v>
      </c>
      <c r="D553" s="1">
        <v>0.12426892017761004</v>
      </c>
      <c r="E553" s="1">
        <v>1.2862015398702109</v>
      </c>
      <c r="F553" s="1">
        <v>1</v>
      </c>
      <c r="G553">
        <f t="shared" ca="1" si="8"/>
        <v>0.44164519586762208</v>
      </c>
    </row>
    <row r="554" spans="1:7" x14ac:dyDescent="0.2">
      <c r="A554" s="1"/>
      <c r="B554" s="1">
        <v>8.2230960758432989E-2</v>
      </c>
      <c r="C554" s="1">
        <v>0.10239296711098998</v>
      </c>
      <c r="D554" s="1">
        <v>0.14764835640102814</v>
      </c>
      <c r="E554" s="1">
        <v>1.1678885612335914</v>
      </c>
      <c r="F554" s="1">
        <v>1</v>
      </c>
      <c r="G554">
        <f t="shared" ca="1" si="8"/>
        <v>0.30932804933085767</v>
      </c>
    </row>
    <row r="555" spans="1:7" x14ac:dyDescent="0.2">
      <c r="A555" s="1"/>
      <c r="B555" s="1">
        <v>0.81099381528780379</v>
      </c>
      <c r="C555" s="1">
        <v>0.82257478093203518</v>
      </c>
      <c r="D555" s="1">
        <v>0.32841202205753373</v>
      </c>
      <c r="E555" s="1">
        <v>1.2237238379490143</v>
      </c>
      <c r="F555" s="1">
        <v>1</v>
      </c>
      <c r="G555">
        <f t="shared" ca="1" si="8"/>
        <v>0.23793842349406724</v>
      </c>
    </row>
    <row r="556" spans="1:7" x14ac:dyDescent="0.2">
      <c r="A556" s="1"/>
      <c r="B556" s="1">
        <v>2.365361499138217</v>
      </c>
      <c r="C556" s="1">
        <v>2.2478754413058848</v>
      </c>
      <c r="D556" s="1">
        <v>0.93586662498383744</v>
      </c>
      <c r="E556" s="1">
        <v>1.4703198264437973</v>
      </c>
      <c r="F556" s="1">
        <v>2</v>
      </c>
      <c r="G556">
        <f t="shared" ca="1" si="8"/>
        <v>0.21077615746882283</v>
      </c>
    </row>
    <row r="557" spans="1:7" x14ac:dyDescent="0.2">
      <c r="A557" s="1"/>
      <c r="B557" s="1">
        <v>2.2319675257800924</v>
      </c>
      <c r="C557" s="1">
        <v>2.0586028601734445</v>
      </c>
      <c r="D557" s="1">
        <v>0.79825564229755042</v>
      </c>
      <c r="E557" s="1">
        <v>1.5022228211937956</v>
      </c>
      <c r="F557" s="1">
        <v>2</v>
      </c>
      <c r="G557">
        <f t="shared" ca="1" si="8"/>
        <v>0.87465200115150799</v>
      </c>
    </row>
    <row r="558" spans="1:7" x14ac:dyDescent="0.2">
      <c r="A558" s="1"/>
      <c r="B558" s="1">
        <v>0.1011188850232788</v>
      </c>
      <c r="C558" s="1">
        <v>0.18829242444823696</v>
      </c>
      <c r="D558" s="1">
        <v>7.9650591832927886E-2</v>
      </c>
      <c r="E558" s="1">
        <v>1.1984190960880232</v>
      </c>
      <c r="F558" s="1">
        <v>1</v>
      </c>
      <c r="G558">
        <f t="shared" ca="1" si="8"/>
        <v>0.8985482821720735</v>
      </c>
    </row>
    <row r="559" spans="1:7" x14ac:dyDescent="0.2">
      <c r="A559" s="1"/>
      <c r="B559" s="1">
        <v>2.6919797310696012</v>
      </c>
      <c r="C559" s="1">
        <v>2.5929650312427253</v>
      </c>
      <c r="D559" s="1">
        <v>0.76437325202365347</v>
      </c>
      <c r="E559" s="1">
        <v>1.5528452058980313</v>
      </c>
      <c r="F559" s="1">
        <v>2</v>
      </c>
      <c r="G559">
        <f t="shared" ca="1" si="8"/>
        <v>0.11894534167955928</v>
      </c>
    </row>
    <row r="560" spans="1:7" x14ac:dyDescent="0.2">
      <c r="A560" s="1"/>
      <c r="B560" s="1">
        <v>6.9099401358436369E-2</v>
      </c>
      <c r="C560" s="1">
        <v>0.15935849199076024</v>
      </c>
      <c r="D560" s="1">
        <v>5.0980159972301209E-2</v>
      </c>
      <c r="E560" s="1">
        <v>1.1586064072082161</v>
      </c>
      <c r="F560" s="1">
        <v>1</v>
      </c>
      <c r="G560">
        <f t="shared" ca="1" si="8"/>
        <v>0.60263414453848319</v>
      </c>
    </row>
    <row r="561" spans="1:7" x14ac:dyDescent="0.2">
      <c r="A561" s="1"/>
      <c r="B561" s="1">
        <v>8.9764238379736835E-2</v>
      </c>
      <c r="C561" s="1">
        <v>6.6596090963401203E-2</v>
      </c>
      <c r="D561" s="1">
        <v>8.6935908832320385E-2</v>
      </c>
      <c r="E561" s="1">
        <v>1.2008760589726963</v>
      </c>
      <c r="F561" s="1">
        <v>1</v>
      </c>
      <c r="G561">
        <f t="shared" ca="1" si="8"/>
        <v>0.13866733554879429</v>
      </c>
    </row>
    <row r="562" spans="1:7" x14ac:dyDescent="0.2">
      <c r="A562" s="1"/>
      <c r="B562" s="1">
        <v>0.50669338648108031</v>
      </c>
      <c r="C562" s="1">
        <v>0.51623123651394587</v>
      </c>
      <c r="D562" s="1">
        <v>0.23353778992318985</v>
      </c>
      <c r="E562" s="1">
        <v>1.1130111705244214</v>
      </c>
      <c r="F562" s="1">
        <v>1</v>
      </c>
      <c r="G562">
        <f t="shared" ca="1" si="8"/>
        <v>0.91638023628659881</v>
      </c>
    </row>
    <row r="563" spans="1:7" x14ac:dyDescent="0.2">
      <c r="A563" s="1"/>
      <c r="B563" s="1">
        <v>0.49116708030468548</v>
      </c>
      <c r="C563" s="1">
        <v>0.55317201786730308</v>
      </c>
      <c r="D563" s="1">
        <v>0.18705742993290086</v>
      </c>
      <c r="E563" s="1">
        <v>1.2479478847057206</v>
      </c>
      <c r="F563" s="1">
        <v>1</v>
      </c>
      <c r="G563">
        <f t="shared" ca="1" si="8"/>
        <v>0.63997125952780121</v>
      </c>
    </row>
    <row r="564" spans="1:7" x14ac:dyDescent="0.2">
      <c r="A564" s="1"/>
      <c r="B564" s="1">
        <v>2.5605016110632999</v>
      </c>
      <c r="C564" s="1">
        <v>2.5215813775683693</v>
      </c>
      <c r="D564" s="1">
        <v>0.8440997065645357</v>
      </c>
      <c r="E564" s="1">
        <v>1.5120603849833172</v>
      </c>
      <c r="F564" s="1">
        <v>2</v>
      </c>
      <c r="G564">
        <f t="shared" ca="1" si="8"/>
        <v>0.58020175997298706</v>
      </c>
    </row>
    <row r="565" spans="1:7" x14ac:dyDescent="0.2">
      <c r="A565" s="1"/>
      <c r="B565" s="1">
        <v>4.5670036833188786E-2</v>
      </c>
      <c r="C565" s="1">
        <v>5.9014770565909799E-2</v>
      </c>
      <c r="D565" s="1">
        <v>4.1203401147067664E-2</v>
      </c>
      <c r="E565" s="1">
        <v>1.1507178270425977</v>
      </c>
      <c r="F565" s="1">
        <v>1</v>
      </c>
      <c r="G565">
        <f t="shared" ca="1" si="8"/>
        <v>0.49223446209276589</v>
      </c>
    </row>
    <row r="566" spans="1:7" x14ac:dyDescent="0.2">
      <c r="A566" s="1"/>
      <c r="B566" s="1">
        <v>3.3046165536563752</v>
      </c>
      <c r="C566" s="1">
        <v>2.8212479614101702</v>
      </c>
      <c r="D566" s="1">
        <v>0.65131080382195794</v>
      </c>
      <c r="E566" s="1">
        <v>1.6012383761124538</v>
      </c>
      <c r="F566" s="1">
        <v>2</v>
      </c>
      <c r="G566">
        <f t="shared" ca="1" si="8"/>
        <v>0.89628169622672937</v>
      </c>
    </row>
    <row r="567" spans="1:7" x14ac:dyDescent="0.2">
      <c r="A567" s="1"/>
      <c r="B567" s="1">
        <v>0.27333088028869112</v>
      </c>
      <c r="C567" s="1">
        <v>0.27170297796382475</v>
      </c>
      <c r="D567" s="1">
        <v>0.32999197296422489</v>
      </c>
      <c r="E567" s="1">
        <v>1.2273826178284963</v>
      </c>
      <c r="F567" s="1">
        <v>1</v>
      </c>
      <c r="G567">
        <f t="shared" ca="1" si="8"/>
        <v>0.26184276782134019</v>
      </c>
    </row>
    <row r="568" spans="1:7" x14ac:dyDescent="0.2">
      <c r="A568" s="1"/>
      <c r="B568" s="1">
        <v>0.28140541125327012</v>
      </c>
      <c r="C568" s="1">
        <v>0.22347734897540456</v>
      </c>
      <c r="D568" s="1">
        <v>8.234778383600555E-2</v>
      </c>
      <c r="E568" s="1">
        <v>1.1899053802092519</v>
      </c>
      <c r="F568" s="1">
        <v>1</v>
      </c>
      <c r="G568">
        <f t="shared" ca="1" si="8"/>
        <v>0.72646258840897227</v>
      </c>
    </row>
    <row r="569" spans="1:7" x14ac:dyDescent="0.2">
      <c r="A569" s="1"/>
      <c r="B569" s="1">
        <v>2.7884873083075785</v>
      </c>
      <c r="C569" s="1">
        <v>2.424504538730222</v>
      </c>
      <c r="D569" s="1">
        <v>0.75539864836865522</v>
      </c>
      <c r="E569" s="1">
        <v>1.4592192745803796</v>
      </c>
      <c r="F569" s="1">
        <v>2</v>
      </c>
      <c r="G569">
        <f t="shared" ca="1" si="8"/>
        <v>0.3613182676479455</v>
      </c>
    </row>
    <row r="570" spans="1:7" x14ac:dyDescent="0.2">
      <c r="A570" s="1"/>
      <c r="B570" s="1">
        <v>0.7622628946242882</v>
      </c>
      <c r="C570" s="1">
        <v>0.83858493124140721</v>
      </c>
      <c r="D570" s="1">
        <v>0.31492785731547213</v>
      </c>
      <c r="E570" s="1">
        <v>1.2468403841423095</v>
      </c>
      <c r="F570" s="1">
        <v>1</v>
      </c>
      <c r="G570">
        <f t="shared" ca="1" si="8"/>
        <v>0.70235644565445943</v>
      </c>
    </row>
    <row r="571" spans="1:7" x14ac:dyDescent="0.2">
      <c r="A571" s="1"/>
      <c r="B571" s="1">
        <v>0.17903368783486767</v>
      </c>
      <c r="C571" s="1">
        <v>0.1966759380557899</v>
      </c>
      <c r="D571" s="1">
        <v>0.11750388059810057</v>
      </c>
      <c r="E571" s="1">
        <v>1.1666999701496472</v>
      </c>
      <c r="F571" s="1">
        <v>1</v>
      </c>
      <c r="G571">
        <f t="shared" ca="1" si="8"/>
        <v>0.1382216308440436</v>
      </c>
    </row>
    <row r="572" spans="1:7" x14ac:dyDescent="0.2">
      <c r="A572" s="1"/>
      <c r="B572" s="1">
        <v>0.12728339212025055</v>
      </c>
      <c r="C572" s="1">
        <v>0.17289538679798896</v>
      </c>
      <c r="D572" s="1">
        <v>4.6616584309381648E-2</v>
      </c>
      <c r="E572" s="1">
        <v>1.2030580607383043</v>
      </c>
      <c r="F572" s="1">
        <v>1</v>
      </c>
      <c r="G572">
        <f t="shared" ca="1" si="8"/>
        <v>0.34436513203240637</v>
      </c>
    </row>
    <row r="573" spans="1:7" x14ac:dyDescent="0.2">
      <c r="A573" s="1"/>
      <c r="B573" s="1">
        <v>0.89807218071936723</v>
      </c>
      <c r="C573" s="1">
        <v>1.0415758462325886</v>
      </c>
      <c r="D573" s="1">
        <v>0.41579782677059574</v>
      </c>
      <c r="E573" s="1">
        <v>1.1816790177561884</v>
      </c>
      <c r="F573" s="1">
        <v>1</v>
      </c>
      <c r="G573">
        <f t="shared" ca="1" si="8"/>
        <v>0.52965063419621228</v>
      </c>
    </row>
    <row r="574" spans="1:7" x14ac:dyDescent="0.2">
      <c r="A574" s="1"/>
      <c r="B574" s="1">
        <v>2.7269186854065932</v>
      </c>
      <c r="C574" s="1">
        <v>2.6633114568561735</v>
      </c>
      <c r="D574" s="1">
        <v>0.66942744539653098</v>
      </c>
      <c r="E574" s="1">
        <v>1.6408384192851024</v>
      </c>
      <c r="F574" s="1">
        <v>2</v>
      </c>
      <c r="G574">
        <f t="shared" ca="1" si="8"/>
        <v>0.41817002720232765</v>
      </c>
    </row>
    <row r="575" spans="1:7" x14ac:dyDescent="0.2">
      <c r="A575" s="1"/>
      <c r="B575" s="1">
        <v>1.5250472782398672</v>
      </c>
      <c r="C575" s="1">
        <v>1.3859865660503077</v>
      </c>
      <c r="D575" s="1">
        <v>0.63386420093734719</v>
      </c>
      <c r="E575" s="1">
        <v>1.4109161632391101</v>
      </c>
      <c r="F575" s="1">
        <v>1</v>
      </c>
      <c r="G575">
        <f t="shared" ca="1" si="8"/>
        <v>0.72529272432056957</v>
      </c>
    </row>
    <row r="576" spans="1:7" x14ac:dyDescent="0.2">
      <c r="A576" s="1"/>
      <c r="B576" s="1">
        <v>2.9800933796695372</v>
      </c>
      <c r="C576" s="1">
        <v>2.7585732770881255</v>
      </c>
      <c r="D576" s="1">
        <v>0.81013602371899918</v>
      </c>
      <c r="E576" s="1">
        <v>1.5304140378632913</v>
      </c>
      <c r="F576" s="1">
        <v>2</v>
      </c>
      <c r="G576">
        <f t="shared" ca="1" si="8"/>
        <v>0.15731976505653866</v>
      </c>
    </row>
    <row r="577" spans="1:7" x14ac:dyDescent="0.2">
      <c r="A577" s="1"/>
      <c r="B577" s="1">
        <v>2.6019335417410598</v>
      </c>
      <c r="C577" s="1">
        <v>2.534214468743524</v>
      </c>
      <c r="D577" s="1">
        <v>0.71966674762794813</v>
      </c>
      <c r="E577" s="1">
        <v>1.5959350493884144</v>
      </c>
      <c r="F577" s="1">
        <v>2</v>
      </c>
      <c r="G577">
        <f t="shared" ca="1" si="8"/>
        <v>0.76668357291696598</v>
      </c>
    </row>
    <row r="578" spans="1:7" x14ac:dyDescent="0.2">
      <c r="A578" s="1"/>
      <c r="B578" s="1">
        <v>0.15839775481057275</v>
      </c>
      <c r="C578" s="1">
        <v>0.18655880115537846</v>
      </c>
      <c r="D578" s="1">
        <v>6.3731521813959247E-2</v>
      </c>
      <c r="E578" s="1">
        <v>1.2368047978583177</v>
      </c>
      <c r="F578" s="1">
        <v>1</v>
      </c>
      <c r="G578">
        <f t="shared" ref="G578:G641" ca="1" si="9">RAND()</f>
        <v>0.38522233574516684</v>
      </c>
    </row>
    <row r="579" spans="1:7" x14ac:dyDescent="0.2">
      <c r="A579" s="1"/>
      <c r="B579" s="1">
        <v>0.1793846971206462</v>
      </c>
      <c r="C579" s="1">
        <v>0.23334665519096928</v>
      </c>
      <c r="D579" s="1">
        <v>0.1684286122192683</v>
      </c>
      <c r="E579" s="1">
        <v>1.1888745365787301</v>
      </c>
      <c r="F579" s="1">
        <v>1</v>
      </c>
      <c r="G579">
        <f t="shared" ca="1" si="9"/>
        <v>0.86090516059882305</v>
      </c>
    </row>
    <row r="580" spans="1:7" x14ac:dyDescent="0.2">
      <c r="A580" s="1"/>
      <c r="B580" s="1">
        <v>0.42965233372216849</v>
      </c>
      <c r="C580" s="1">
        <v>0.40845528021275818</v>
      </c>
      <c r="D580" s="1">
        <v>0.11639090055628998</v>
      </c>
      <c r="E580" s="1">
        <v>1.2564069433451992</v>
      </c>
      <c r="F580" s="1">
        <v>1</v>
      </c>
      <c r="G580">
        <f t="shared" ca="1" si="9"/>
        <v>3.796677660703407E-2</v>
      </c>
    </row>
    <row r="581" spans="1:7" x14ac:dyDescent="0.2">
      <c r="A581" s="1"/>
      <c r="B581" s="1">
        <v>5.2146133048297155E-2</v>
      </c>
      <c r="C581" s="1">
        <v>8.7254094187135159E-2</v>
      </c>
      <c r="D581" s="1">
        <v>4.2833157235692809E-2</v>
      </c>
      <c r="E581" s="1">
        <v>1.1760454402019236</v>
      </c>
      <c r="F581" s="1">
        <v>1</v>
      </c>
      <c r="G581">
        <f t="shared" ca="1" si="9"/>
        <v>0.17756001105038122</v>
      </c>
    </row>
    <row r="582" spans="1:7" x14ac:dyDescent="0.2">
      <c r="A582" s="1"/>
      <c r="B582" s="1">
        <v>0.27534209621620492</v>
      </c>
      <c r="C582" s="1">
        <v>0.34154387033438466</v>
      </c>
      <c r="D582" s="1">
        <v>0.17441152247455416</v>
      </c>
      <c r="E582" s="1">
        <v>1.2293789840576246</v>
      </c>
      <c r="F582" s="1">
        <v>1</v>
      </c>
      <c r="G582">
        <f t="shared" ca="1" si="9"/>
        <v>0.99890641471402275</v>
      </c>
    </row>
    <row r="583" spans="1:7" x14ac:dyDescent="0.2">
      <c r="A583" s="1"/>
      <c r="B583" s="1">
        <v>0.27037707266154798</v>
      </c>
      <c r="C583" s="1">
        <v>0.37692360140829484</v>
      </c>
      <c r="D583" s="1">
        <v>0.10857537170021359</v>
      </c>
      <c r="E583" s="1">
        <v>1.3152535934938794</v>
      </c>
      <c r="F583" s="1">
        <v>1</v>
      </c>
      <c r="G583">
        <f t="shared" ca="1" si="9"/>
        <v>0.6459524567977647</v>
      </c>
    </row>
    <row r="584" spans="1:7" x14ac:dyDescent="0.2">
      <c r="A584" s="1"/>
      <c r="B584" s="1">
        <v>2.3998409160897471E-2</v>
      </c>
      <c r="C584" s="1">
        <v>2.2993631231650158E-2</v>
      </c>
      <c r="D584" s="1">
        <v>3.4270647495066253E-2</v>
      </c>
      <c r="E584" s="1">
        <v>1.0472138465647953</v>
      </c>
      <c r="F584" s="1">
        <v>1</v>
      </c>
      <c r="G584">
        <f t="shared" ca="1" si="9"/>
        <v>0.89780478968865018</v>
      </c>
    </row>
    <row r="585" spans="1:7" x14ac:dyDescent="0.2">
      <c r="A585" s="1"/>
      <c r="B585" s="1">
        <v>0.7265935924265654</v>
      </c>
      <c r="C585" s="1">
        <v>0.6978120465164489</v>
      </c>
      <c r="D585" s="1">
        <v>0.25851281389329062</v>
      </c>
      <c r="E585" s="1">
        <v>1.2490570474707037</v>
      </c>
      <c r="F585" s="1">
        <v>1</v>
      </c>
      <c r="G585">
        <f t="shared" ca="1" si="9"/>
        <v>0.24266673997630617</v>
      </c>
    </row>
    <row r="586" spans="1:7" x14ac:dyDescent="0.2">
      <c r="A586" s="1"/>
      <c r="B586" s="1">
        <v>3.1498829533812498</v>
      </c>
      <c r="C586" s="1">
        <v>2.5106718147885778</v>
      </c>
      <c r="D586" s="1">
        <v>0.75935495287886301</v>
      </c>
      <c r="E586" s="1">
        <v>1.5325914866555475</v>
      </c>
      <c r="F586" s="1">
        <v>2</v>
      </c>
      <c r="G586">
        <f t="shared" ca="1" si="9"/>
        <v>0.16683837631197085</v>
      </c>
    </row>
    <row r="587" spans="1:7" x14ac:dyDescent="0.2">
      <c r="A587" s="1"/>
      <c r="B587" s="1">
        <v>2.8678989020441064</v>
      </c>
      <c r="C587" s="1">
        <v>2.7002565690848228</v>
      </c>
      <c r="D587" s="1">
        <v>0.75664293359549273</v>
      </c>
      <c r="E587" s="1">
        <v>1.59687074292474</v>
      </c>
      <c r="F587" s="1">
        <v>2</v>
      </c>
      <c r="G587">
        <f t="shared" ca="1" si="9"/>
        <v>0.67159299630507729</v>
      </c>
    </row>
    <row r="588" spans="1:7" x14ac:dyDescent="0.2">
      <c r="A588" s="1"/>
      <c r="B588" s="1">
        <v>0.25379675928735307</v>
      </c>
      <c r="C588" s="1">
        <v>0.28219952096375883</v>
      </c>
      <c r="D588" s="1">
        <v>0.14583920794240779</v>
      </c>
      <c r="E588" s="1">
        <v>1.246649436324708</v>
      </c>
      <c r="F588" s="1">
        <v>1</v>
      </c>
      <c r="G588">
        <f t="shared" ca="1" si="9"/>
        <v>5.8469455319898445E-2</v>
      </c>
    </row>
    <row r="589" spans="1:7" x14ac:dyDescent="0.2">
      <c r="A589" s="1"/>
      <c r="B589" s="1">
        <v>0.12593011218500677</v>
      </c>
      <c r="C589" s="1">
        <v>0.17983676315057384</v>
      </c>
      <c r="D589" s="1">
        <v>0.11046820061890739</v>
      </c>
      <c r="E589" s="1">
        <v>1.1689287560850756</v>
      </c>
      <c r="F589" s="1">
        <v>1</v>
      </c>
      <c r="G589">
        <f t="shared" ca="1" si="9"/>
        <v>0.53539999037423525</v>
      </c>
    </row>
    <row r="590" spans="1:7" x14ac:dyDescent="0.2">
      <c r="A590" s="1"/>
      <c r="B590" s="1">
        <v>2.7579471722468334</v>
      </c>
      <c r="C590" s="1">
        <v>2.790281655233489</v>
      </c>
      <c r="D590" s="1">
        <v>0.76076223647903518</v>
      </c>
      <c r="E590" s="1">
        <v>1.5517299725381364</v>
      </c>
      <c r="F590" s="1">
        <v>2</v>
      </c>
      <c r="G590">
        <f t="shared" ca="1" si="9"/>
        <v>0.85125579913453597</v>
      </c>
    </row>
    <row r="591" spans="1:7" x14ac:dyDescent="0.2">
      <c r="A591" s="1"/>
      <c r="B591" s="1">
        <v>2.6958549280083921</v>
      </c>
      <c r="C591" s="1">
        <v>2.6783414309917513</v>
      </c>
      <c r="D591" s="1">
        <v>0.78335344746615698</v>
      </c>
      <c r="E591" s="1">
        <v>1.6272363531561516</v>
      </c>
      <c r="F591" s="1">
        <v>2</v>
      </c>
      <c r="G591">
        <f t="shared" ca="1" si="9"/>
        <v>0.61555142455946688</v>
      </c>
    </row>
    <row r="592" spans="1:7" x14ac:dyDescent="0.2">
      <c r="A592" s="1"/>
      <c r="B592" s="1">
        <v>2.7773848945032746</v>
      </c>
      <c r="C592" s="1">
        <v>2.7764364950564842</v>
      </c>
      <c r="D592" s="1">
        <v>0.85641316726259031</v>
      </c>
      <c r="E592" s="1">
        <v>1.5105403219997851</v>
      </c>
      <c r="F592" s="1">
        <v>2</v>
      </c>
      <c r="G592">
        <f t="shared" ca="1" si="9"/>
        <v>0.78702176600470608</v>
      </c>
    </row>
    <row r="593" spans="1:7" x14ac:dyDescent="0.2">
      <c r="A593" s="1"/>
      <c r="B593" s="1">
        <v>2.7128008038608078</v>
      </c>
      <c r="C593" s="1">
        <v>2.4703360568423691</v>
      </c>
      <c r="D593" s="1">
        <v>0.78840975153391035</v>
      </c>
      <c r="E593" s="1">
        <v>1.5354429971689487</v>
      </c>
      <c r="F593" s="1">
        <v>2</v>
      </c>
      <c r="G593">
        <f t="shared" ca="1" si="9"/>
        <v>1.6256973882194825E-2</v>
      </c>
    </row>
    <row r="594" spans="1:7" x14ac:dyDescent="0.2">
      <c r="A594" s="1"/>
      <c r="B594" s="1">
        <v>0.64704648595369407</v>
      </c>
      <c r="C594" s="1">
        <v>0.6350202918631489</v>
      </c>
      <c r="D594" s="1">
        <v>0.26476284785287607</v>
      </c>
      <c r="E594" s="1">
        <v>1.2698208575979175</v>
      </c>
      <c r="F594" s="1">
        <v>1</v>
      </c>
      <c r="G594">
        <f t="shared" ca="1" si="9"/>
        <v>0.75987107784350472</v>
      </c>
    </row>
    <row r="595" spans="1:7" x14ac:dyDescent="0.2">
      <c r="A595" s="1"/>
      <c r="B595" s="1">
        <v>2.9283614624389083</v>
      </c>
      <c r="C595" s="1">
        <v>2.8579150285212993</v>
      </c>
      <c r="D595" s="1">
        <v>0.6673304490430052</v>
      </c>
      <c r="E595" s="1">
        <v>1.6473229310455788</v>
      </c>
      <c r="F595" s="1">
        <v>2</v>
      </c>
      <c r="G595">
        <f t="shared" ca="1" si="9"/>
        <v>0.84759752990130555</v>
      </c>
    </row>
    <row r="596" spans="1:7" x14ac:dyDescent="0.2">
      <c r="A596" s="1"/>
      <c r="B596" s="1">
        <v>2.6519607344511664</v>
      </c>
      <c r="C596" s="1">
        <v>2.5721929653116495</v>
      </c>
      <c r="D596" s="1">
        <v>0.80891349142877189</v>
      </c>
      <c r="E596" s="1">
        <v>1.5808150522496542</v>
      </c>
      <c r="F596" s="1">
        <v>2</v>
      </c>
      <c r="G596">
        <f t="shared" ca="1" si="9"/>
        <v>0.20105957761532944</v>
      </c>
    </row>
    <row r="597" spans="1:7" x14ac:dyDescent="0.2">
      <c r="A597" s="1"/>
      <c r="B597" s="1">
        <v>0.87875281255508952</v>
      </c>
      <c r="C597" s="1">
        <v>0.82982578785703176</v>
      </c>
      <c r="D597" s="1">
        <v>0.45701391586294804</v>
      </c>
      <c r="E597" s="1">
        <v>1.2516253589559483</v>
      </c>
      <c r="F597" s="1">
        <v>1</v>
      </c>
      <c r="G597">
        <f t="shared" ca="1" si="9"/>
        <v>0.73585238906727646</v>
      </c>
    </row>
    <row r="598" spans="1:7" x14ac:dyDescent="0.2">
      <c r="A598" s="1"/>
      <c r="B598" s="1">
        <v>0.24693436736996599</v>
      </c>
      <c r="C598" s="1">
        <v>0.29441963198106963</v>
      </c>
      <c r="D598" s="1">
        <v>0.12936249133886712</v>
      </c>
      <c r="E598" s="1">
        <v>1.2491607437343777</v>
      </c>
      <c r="F598" s="1">
        <v>1</v>
      </c>
      <c r="G598">
        <f t="shared" ca="1" si="9"/>
        <v>0.43523067848551855</v>
      </c>
    </row>
    <row r="599" spans="1:7" x14ac:dyDescent="0.2">
      <c r="A599" s="1"/>
      <c r="B599" s="1">
        <v>0.15675471755495676</v>
      </c>
      <c r="C599" s="1">
        <v>0.23298235525629482</v>
      </c>
      <c r="D599" s="1">
        <v>0.17024936141452218</v>
      </c>
      <c r="E599" s="1">
        <v>1.183250642754182</v>
      </c>
      <c r="F599" s="1">
        <v>1</v>
      </c>
      <c r="G599">
        <f t="shared" ca="1" si="9"/>
        <v>0.51238498467144877</v>
      </c>
    </row>
    <row r="600" spans="1:7" x14ac:dyDescent="0.2">
      <c r="A600" s="1"/>
      <c r="B600" s="1">
        <v>0.41275483276435687</v>
      </c>
      <c r="C600" s="1">
        <v>0.43804013806739239</v>
      </c>
      <c r="D600" s="1">
        <v>0.34056825605524921</v>
      </c>
      <c r="E600" s="1">
        <v>1.2926998156304352</v>
      </c>
      <c r="F600" s="1">
        <v>1</v>
      </c>
      <c r="G600">
        <f t="shared" ca="1" si="9"/>
        <v>0.9337214340187483</v>
      </c>
    </row>
    <row r="601" spans="1:7" x14ac:dyDescent="0.2">
      <c r="A601" s="1"/>
      <c r="B601" s="1">
        <v>2.7416264966358135</v>
      </c>
      <c r="C601" s="1">
        <v>2.688713211668964</v>
      </c>
      <c r="D601" s="1">
        <v>0.77039034097591363</v>
      </c>
      <c r="E601" s="1">
        <v>1.5119094407039497</v>
      </c>
      <c r="F601" s="1">
        <v>2</v>
      </c>
      <c r="G601">
        <f t="shared" ca="1" si="9"/>
        <v>0.31441363959314006</v>
      </c>
    </row>
    <row r="602" spans="1:7" x14ac:dyDescent="0.2">
      <c r="A602" s="1"/>
      <c r="B602" s="1">
        <v>2.6783450466882948</v>
      </c>
      <c r="C602" s="1">
        <v>2.6547274302875308</v>
      </c>
      <c r="D602" s="1">
        <v>0.82056222929828593</v>
      </c>
      <c r="E602" s="1">
        <v>1.6015931532551113</v>
      </c>
      <c r="F602" s="1">
        <v>2</v>
      </c>
      <c r="G602">
        <f t="shared" ca="1" si="9"/>
        <v>0.21594048993029802</v>
      </c>
    </row>
    <row r="603" spans="1:7" x14ac:dyDescent="0.2">
      <c r="A603" s="1"/>
      <c r="B603" s="1">
        <v>0.11569137079043511</v>
      </c>
      <c r="C603" s="1">
        <v>0.1853654305703753</v>
      </c>
      <c r="D603" s="1">
        <v>5.3904118372826382E-2</v>
      </c>
      <c r="E603" s="1">
        <v>1.2098121541574438</v>
      </c>
      <c r="F603" s="1">
        <v>1</v>
      </c>
      <c r="G603">
        <f t="shared" ca="1" si="9"/>
        <v>0.76405046339310323</v>
      </c>
    </row>
    <row r="604" spans="1:7" x14ac:dyDescent="0.2">
      <c r="A604" s="1"/>
      <c r="B604" s="1">
        <v>0.69010964296732069</v>
      </c>
      <c r="C604" s="1">
        <v>0.69189214265392407</v>
      </c>
      <c r="D604" s="1">
        <v>0.29482546266973286</v>
      </c>
      <c r="E604" s="1">
        <v>1.2536542022038835</v>
      </c>
      <c r="F604" s="1">
        <v>1</v>
      </c>
      <c r="G604">
        <f t="shared" ca="1" si="9"/>
        <v>0.73283398236236341</v>
      </c>
    </row>
    <row r="605" spans="1:7" x14ac:dyDescent="0.2">
      <c r="A605" s="1"/>
      <c r="B605" s="1">
        <v>0.64537690429125938</v>
      </c>
      <c r="C605" s="1">
        <v>0.55551021909465648</v>
      </c>
      <c r="D605" s="1">
        <v>0.34522110929695882</v>
      </c>
      <c r="E605" s="1">
        <v>1.2446811499863699</v>
      </c>
      <c r="F605" s="1">
        <v>1</v>
      </c>
      <c r="G605">
        <f t="shared" ca="1" si="9"/>
        <v>0.88187867096807426</v>
      </c>
    </row>
    <row r="606" spans="1:7" x14ac:dyDescent="0.2">
      <c r="A606" s="1"/>
      <c r="B606" s="1">
        <v>1.5570449783731544</v>
      </c>
      <c r="C606" s="1">
        <v>1.4374913410111367</v>
      </c>
      <c r="D606" s="1">
        <v>0.89525187436373876</v>
      </c>
      <c r="E606" s="1">
        <v>1.2490691631340585</v>
      </c>
      <c r="F606" s="1">
        <v>1</v>
      </c>
      <c r="G606">
        <f t="shared" ca="1" si="9"/>
        <v>8.24439611483474E-3</v>
      </c>
    </row>
    <row r="607" spans="1:7" x14ac:dyDescent="0.2">
      <c r="A607" s="1"/>
      <c r="B607" s="1">
        <v>0.29446175943715935</v>
      </c>
      <c r="C607" s="1">
        <v>0.38501011654868356</v>
      </c>
      <c r="D607" s="1">
        <v>0.2030054218402535</v>
      </c>
      <c r="E607" s="1">
        <v>1.2241263452018258</v>
      </c>
      <c r="F607" s="1">
        <v>1</v>
      </c>
      <c r="G607">
        <f t="shared" ca="1" si="9"/>
        <v>0.95983256850637499</v>
      </c>
    </row>
    <row r="608" spans="1:7" x14ac:dyDescent="0.2">
      <c r="A608" s="1"/>
      <c r="B608" s="1">
        <v>2.4438986260606232</v>
      </c>
      <c r="C608" s="1">
        <v>2.3334503330104193</v>
      </c>
      <c r="D608" s="1">
        <v>0.70329108448807309</v>
      </c>
      <c r="E608" s="1">
        <v>1.511413802644386</v>
      </c>
      <c r="F608" s="1">
        <v>2</v>
      </c>
      <c r="G608">
        <f t="shared" ca="1" si="9"/>
        <v>0.43036815352021629</v>
      </c>
    </row>
    <row r="609" spans="1:7" x14ac:dyDescent="0.2">
      <c r="A609" s="1"/>
      <c r="B609" s="1">
        <v>9.4042187054538456E-2</v>
      </c>
      <c r="C609" s="1">
        <v>0.11803439062980127</v>
      </c>
      <c r="D609" s="1">
        <v>7.5245755352941313E-2</v>
      </c>
      <c r="E609" s="1">
        <v>1.078675341976304</v>
      </c>
      <c r="F609" s="1">
        <v>1</v>
      </c>
      <c r="G609">
        <f t="shared" ca="1" si="9"/>
        <v>0.32714004916804829</v>
      </c>
    </row>
    <row r="610" spans="1:7" x14ac:dyDescent="0.2">
      <c r="A610" s="1"/>
      <c r="B610" s="1">
        <v>2.7472709142554916</v>
      </c>
      <c r="C610" s="1">
        <v>2.6467032503491921</v>
      </c>
      <c r="D610" s="1">
        <v>0.70422985924136672</v>
      </c>
      <c r="E610" s="1">
        <v>1.5865033284224397</v>
      </c>
      <c r="F610" s="1">
        <v>2</v>
      </c>
      <c r="G610">
        <f t="shared" ca="1" si="9"/>
        <v>0.1807428012957516</v>
      </c>
    </row>
    <row r="611" spans="1:7" x14ac:dyDescent="0.2">
      <c r="A611" s="1"/>
      <c r="B611" s="1">
        <v>0.81745246981117481</v>
      </c>
      <c r="C611" s="1">
        <v>0.76777256505757052</v>
      </c>
      <c r="D611" s="1">
        <v>0.29068696161191454</v>
      </c>
      <c r="E611" s="1">
        <v>1.2945522506606495</v>
      </c>
      <c r="F611" s="1">
        <v>1</v>
      </c>
      <c r="G611">
        <f t="shared" ca="1" si="9"/>
        <v>0.58808604849302415</v>
      </c>
    </row>
    <row r="612" spans="1:7" x14ac:dyDescent="0.2">
      <c r="A612" s="1"/>
      <c r="B612" s="1">
        <v>2.6312630578884395</v>
      </c>
      <c r="C612" s="1">
        <v>2.6966654044554952</v>
      </c>
      <c r="D612" s="1">
        <v>0.79811576764347603</v>
      </c>
      <c r="E612" s="1">
        <v>1.530476770143117</v>
      </c>
      <c r="F612" s="1">
        <v>2</v>
      </c>
      <c r="G612">
        <f t="shared" ca="1" si="9"/>
        <v>2.6243978091056164E-4</v>
      </c>
    </row>
    <row r="613" spans="1:7" x14ac:dyDescent="0.2">
      <c r="A613" s="1"/>
      <c r="B613" s="1">
        <v>2.6294878785991078</v>
      </c>
      <c r="C613" s="1">
        <v>2.5340280845197696</v>
      </c>
      <c r="D613" s="1">
        <v>0.78832683823248484</v>
      </c>
      <c r="E613" s="1">
        <v>1.5221096096937261</v>
      </c>
      <c r="F613" s="1">
        <v>2</v>
      </c>
      <c r="G613">
        <f t="shared" ca="1" si="9"/>
        <v>0.59683188220622196</v>
      </c>
    </row>
    <row r="614" spans="1:7" x14ac:dyDescent="0.2">
      <c r="A614" s="1"/>
      <c r="B614" s="1">
        <v>1.4321888577153745</v>
      </c>
      <c r="C614" s="1">
        <v>1.3173796479204816</v>
      </c>
      <c r="D614" s="1">
        <v>0.57957186497253566</v>
      </c>
      <c r="E614" s="1">
        <v>1.3100366025475516</v>
      </c>
      <c r="F614" s="1">
        <v>1</v>
      </c>
      <c r="G614">
        <f t="shared" ca="1" si="9"/>
        <v>0.19060242398889216</v>
      </c>
    </row>
    <row r="615" spans="1:7" x14ac:dyDescent="0.2">
      <c r="A615" s="1"/>
      <c r="B615" s="1">
        <v>0.15625419568730944</v>
      </c>
      <c r="C615" s="1">
        <v>0.23697755591680988</v>
      </c>
      <c r="D615" s="1">
        <v>0.10665010014629939</v>
      </c>
      <c r="E615" s="1">
        <v>1.1537852404725493</v>
      </c>
      <c r="F615" s="1">
        <v>1</v>
      </c>
      <c r="G615">
        <f t="shared" ca="1" si="9"/>
        <v>0.21399927879783498</v>
      </c>
    </row>
    <row r="616" spans="1:7" x14ac:dyDescent="0.2">
      <c r="A616" s="1"/>
      <c r="B616" s="1">
        <v>5.1560638327118179E-2</v>
      </c>
      <c r="C616" s="1">
        <v>7.2461902144451112E-2</v>
      </c>
      <c r="D616" s="1">
        <v>8.6138527230153805E-2</v>
      </c>
      <c r="E616" s="1">
        <v>1.1759918230692263</v>
      </c>
      <c r="F616" s="1">
        <v>1</v>
      </c>
      <c r="G616">
        <f t="shared" ca="1" si="9"/>
        <v>0.45208363675649232</v>
      </c>
    </row>
    <row r="617" spans="1:7" x14ac:dyDescent="0.2">
      <c r="A617" s="1"/>
      <c r="B617" s="1">
        <v>2.9019997958912849</v>
      </c>
      <c r="C617" s="1">
        <v>2.3784999486923706</v>
      </c>
      <c r="D617" s="1">
        <v>0.78854739074685209</v>
      </c>
      <c r="E617" s="1">
        <v>1.549791493157145</v>
      </c>
      <c r="F617" s="1">
        <v>2</v>
      </c>
      <c r="G617">
        <f t="shared" ca="1" si="9"/>
        <v>0.13967761779422017</v>
      </c>
    </row>
    <row r="618" spans="1:7" x14ac:dyDescent="0.2">
      <c r="A618" s="1"/>
      <c r="B618" s="1">
        <v>4.4341962955022775E-2</v>
      </c>
      <c r="C618" s="1">
        <v>5.1322107633590519E-2</v>
      </c>
      <c r="D618" s="1">
        <v>4.2358819573003359E-2</v>
      </c>
      <c r="E618" s="1">
        <v>1.1789603223893432</v>
      </c>
      <c r="F618" s="1">
        <v>1</v>
      </c>
      <c r="G618">
        <f t="shared" ca="1" si="9"/>
        <v>0.10001307659372283</v>
      </c>
    </row>
    <row r="619" spans="1:7" x14ac:dyDescent="0.2">
      <c r="A619" s="1"/>
      <c r="B619" s="1">
        <v>0.55984144516305245</v>
      </c>
      <c r="C619" s="1">
        <v>0.62292343335928402</v>
      </c>
      <c r="D619" s="1">
        <v>0.32944389413855912</v>
      </c>
      <c r="E619" s="1">
        <v>1.2377037803534572</v>
      </c>
      <c r="F619" s="1">
        <v>1</v>
      </c>
      <c r="G619">
        <f t="shared" ca="1" si="9"/>
        <v>0.13098283765714402</v>
      </c>
    </row>
    <row r="620" spans="1:7" x14ac:dyDescent="0.2">
      <c r="A620" s="1"/>
      <c r="B620" s="1">
        <v>0.23923490262630384</v>
      </c>
      <c r="C620" s="1">
        <v>0.3024694944263141</v>
      </c>
      <c r="D620" s="1">
        <v>9.356186656610066E-2</v>
      </c>
      <c r="E620" s="1">
        <v>1.1941455397605143</v>
      </c>
      <c r="F620" s="1">
        <v>1</v>
      </c>
      <c r="G620">
        <f t="shared" ca="1" si="9"/>
        <v>0.63812734651770064</v>
      </c>
    </row>
    <row r="621" spans="1:7" x14ac:dyDescent="0.2">
      <c r="A621" s="1"/>
      <c r="B621" s="1">
        <v>0.58892721145118232</v>
      </c>
      <c r="C621" s="1">
        <v>0.58120464369013747</v>
      </c>
      <c r="D621" s="1">
        <v>0.20233471300373007</v>
      </c>
      <c r="E621" s="1">
        <v>1.2193504683480414</v>
      </c>
      <c r="F621" s="1">
        <v>1</v>
      </c>
      <c r="G621">
        <f t="shared" ca="1" si="9"/>
        <v>0.85330201044325049</v>
      </c>
    </row>
    <row r="622" spans="1:7" x14ac:dyDescent="0.2">
      <c r="A622" s="1"/>
      <c r="B622" s="1">
        <v>2.6407565653682195</v>
      </c>
      <c r="C622" s="1">
        <v>2.5290798597560533</v>
      </c>
      <c r="D622" s="1">
        <v>0.72735078798910546</v>
      </c>
      <c r="E622" s="1">
        <v>1.5452581757812802</v>
      </c>
      <c r="F622" s="1">
        <v>2</v>
      </c>
      <c r="G622">
        <f t="shared" ca="1" si="9"/>
        <v>0.9922437788481091</v>
      </c>
    </row>
    <row r="623" spans="1:7" x14ac:dyDescent="0.2">
      <c r="A623" s="1"/>
      <c r="B623" s="1">
        <v>0.28893129185221261</v>
      </c>
      <c r="C623" s="1">
        <v>0.34494215836359471</v>
      </c>
      <c r="D623" s="1">
        <v>0.16000345402544602</v>
      </c>
      <c r="E623" s="1">
        <v>1.1722433104243504</v>
      </c>
      <c r="F623" s="1">
        <v>1</v>
      </c>
      <c r="G623">
        <f t="shared" ca="1" si="9"/>
        <v>0.92293967445267333</v>
      </c>
    </row>
    <row r="624" spans="1:7" x14ac:dyDescent="0.2">
      <c r="A624" s="1"/>
      <c r="B624" s="1">
        <v>2.6273001726292149</v>
      </c>
      <c r="C624" s="1">
        <v>2.4415205882564939</v>
      </c>
      <c r="D624" s="1">
        <v>0.76175943599495977</v>
      </c>
      <c r="E624" s="1">
        <v>1.4979350407471874</v>
      </c>
      <c r="F624" s="1">
        <v>2</v>
      </c>
      <c r="G624">
        <f t="shared" ca="1" si="9"/>
        <v>0.20235857044789685</v>
      </c>
    </row>
    <row r="625" spans="1:7" x14ac:dyDescent="0.2">
      <c r="A625" s="1"/>
      <c r="B625" s="1">
        <v>3.126760535960396</v>
      </c>
      <c r="C625" s="1">
        <v>2.9368738574886519</v>
      </c>
      <c r="D625" s="1">
        <v>0.70301807910949243</v>
      </c>
      <c r="E625" s="1">
        <v>1.6061715168236899</v>
      </c>
      <c r="F625" s="1">
        <v>2</v>
      </c>
      <c r="G625">
        <f t="shared" ca="1" si="9"/>
        <v>0.29877618536323902</v>
      </c>
    </row>
    <row r="626" spans="1:7" x14ac:dyDescent="0.2">
      <c r="A626" s="1"/>
      <c r="B626" s="1">
        <v>0.56563386026098494</v>
      </c>
      <c r="C626" s="1">
        <v>0.52960738988802791</v>
      </c>
      <c r="D626" s="1">
        <v>0.34627292779989505</v>
      </c>
      <c r="E626" s="1">
        <v>1.2209721712942818</v>
      </c>
      <c r="F626" s="1">
        <v>1</v>
      </c>
      <c r="G626">
        <f t="shared" ca="1" si="9"/>
        <v>0.13029181151705072</v>
      </c>
    </row>
    <row r="627" spans="1:7" x14ac:dyDescent="0.2">
      <c r="A627" s="1"/>
      <c r="B627" s="1">
        <v>4.1252009577408939E-2</v>
      </c>
      <c r="C627" s="1">
        <v>7.2503268677387989E-2</v>
      </c>
      <c r="D627" s="1">
        <v>9.858680062684122E-2</v>
      </c>
      <c r="E627" s="1">
        <v>1.2460936867988368</v>
      </c>
      <c r="F627" s="1">
        <v>1</v>
      </c>
      <c r="G627">
        <f t="shared" ca="1" si="9"/>
        <v>0.44142501880842056</v>
      </c>
    </row>
    <row r="628" spans="1:7" x14ac:dyDescent="0.2">
      <c r="A628" s="1"/>
      <c r="B628" s="1">
        <v>3.1577881328883639</v>
      </c>
      <c r="C628" s="1">
        <v>2.9253660899494096</v>
      </c>
      <c r="D628" s="1">
        <v>0.67338593230156807</v>
      </c>
      <c r="E628" s="1">
        <v>1.5821670583421339</v>
      </c>
      <c r="F628" s="1">
        <v>2</v>
      </c>
      <c r="G628">
        <f t="shared" ca="1" si="9"/>
        <v>0.58251228493582119</v>
      </c>
    </row>
    <row r="629" spans="1:7" x14ac:dyDescent="0.2">
      <c r="A629" s="1"/>
      <c r="B629" s="1">
        <v>3.039903491867129</v>
      </c>
      <c r="C629" s="1">
        <v>2.6468433199542236</v>
      </c>
      <c r="D629" s="1">
        <v>0.7961415986886049</v>
      </c>
      <c r="E629" s="1">
        <v>1.6242440189114704</v>
      </c>
      <c r="F629" s="1">
        <v>2</v>
      </c>
      <c r="G629">
        <f t="shared" ca="1" si="9"/>
        <v>0.28371340181653237</v>
      </c>
    </row>
    <row r="630" spans="1:7" x14ac:dyDescent="0.2">
      <c r="A630" s="1"/>
      <c r="B630" s="1">
        <v>3.0808900818942986</v>
      </c>
      <c r="C630" s="1">
        <v>2.8097827362090295</v>
      </c>
      <c r="D630" s="1">
        <v>0.68962212199368444</v>
      </c>
      <c r="E630" s="1">
        <v>1.6271450372057863</v>
      </c>
      <c r="F630" s="1">
        <v>2</v>
      </c>
      <c r="G630">
        <f t="shared" ca="1" si="9"/>
        <v>0.91959467552492391</v>
      </c>
    </row>
    <row r="631" spans="1:7" x14ac:dyDescent="0.2">
      <c r="A631" s="1"/>
      <c r="B631" s="1">
        <v>2.6266176391396199</v>
      </c>
      <c r="C631" s="1">
        <v>2.4400343951152781</v>
      </c>
      <c r="D631" s="1">
        <v>0.88802105066410331</v>
      </c>
      <c r="E631" s="1">
        <v>1.4343177869500678</v>
      </c>
      <c r="F631" s="1">
        <v>2</v>
      </c>
      <c r="G631">
        <f t="shared" ca="1" si="9"/>
        <v>0.1336285806326436</v>
      </c>
    </row>
    <row r="632" spans="1:7" x14ac:dyDescent="0.2">
      <c r="A632" s="1"/>
      <c r="B632" s="1">
        <v>0.81763832956582572</v>
      </c>
      <c r="C632" s="1">
        <v>0.79944867658905139</v>
      </c>
      <c r="D632" s="1">
        <v>0.3191076061141398</v>
      </c>
      <c r="E632" s="1">
        <v>1.3467790950576328</v>
      </c>
      <c r="F632" s="1">
        <v>1</v>
      </c>
      <c r="G632">
        <f t="shared" ca="1" si="9"/>
        <v>0.68328896695203289</v>
      </c>
    </row>
    <row r="633" spans="1:7" x14ac:dyDescent="0.2">
      <c r="A633" s="1"/>
      <c r="B633" s="1">
        <v>2.6685193623455747</v>
      </c>
      <c r="C633" s="1">
        <v>2.5121118820759203</v>
      </c>
      <c r="D633" s="1">
        <v>0.82992591065360255</v>
      </c>
      <c r="E633" s="1">
        <v>1.5530176202059915</v>
      </c>
      <c r="F633" s="1">
        <v>2</v>
      </c>
      <c r="G633">
        <f t="shared" ca="1" si="9"/>
        <v>0.90485978024404512</v>
      </c>
    </row>
    <row r="634" spans="1:7" x14ac:dyDescent="0.2">
      <c r="A634" s="1"/>
      <c r="B634" s="1">
        <v>1.2950824003742796</v>
      </c>
      <c r="C634" s="1">
        <v>1.2486709434570338</v>
      </c>
      <c r="D634" s="1">
        <v>0.57126575215460873</v>
      </c>
      <c r="E634" s="1">
        <v>1.2507418168533122</v>
      </c>
      <c r="F634" s="1">
        <v>1</v>
      </c>
      <c r="G634">
        <f t="shared" ca="1" si="9"/>
        <v>8.4085667011002729E-2</v>
      </c>
    </row>
    <row r="635" spans="1:7" x14ac:dyDescent="0.2">
      <c r="A635" s="1"/>
      <c r="B635" s="1">
        <v>2.752572657533312</v>
      </c>
      <c r="C635" s="1">
        <v>2.8887932715072053</v>
      </c>
      <c r="D635" s="1">
        <v>0.69154098690947663</v>
      </c>
      <c r="E635" s="1">
        <v>1.5376765611251486</v>
      </c>
      <c r="F635" s="1">
        <v>2</v>
      </c>
      <c r="G635">
        <f t="shared" ca="1" si="9"/>
        <v>0.88653275162493628</v>
      </c>
    </row>
    <row r="636" spans="1:7" x14ac:dyDescent="0.2">
      <c r="A636" s="1"/>
      <c r="B636" s="1">
        <v>3.277144732992177</v>
      </c>
      <c r="C636" s="1">
        <v>2.6312374369870253</v>
      </c>
      <c r="D636" s="1">
        <v>0.72717211761497502</v>
      </c>
      <c r="E636" s="1">
        <v>1.5759154697860807</v>
      </c>
      <c r="F636" s="1">
        <v>2</v>
      </c>
      <c r="G636">
        <f t="shared" ca="1" si="9"/>
        <v>0.96378400286579047</v>
      </c>
    </row>
    <row r="637" spans="1:7" x14ac:dyDescent="0.2">
      <c r="A637" s="1"/>
      <c r="B637" s="1">
        <v>0.36471429049815018</v>
      </c>
      <c r="C637" s="1">
        <v>0.39044983183868409</v>
      </c>
      <c r="D637" s="1">
        <v>0.22538320677924029</v>
      </c>
      <c r="E637" s="1">
        <v>1.1400222469120103</v>
      </c>
      <c r="F637" s="1">
        <v>1</v>
      </c>
      <c r="G637">
        <f t="shared" ca="1" si="9"/>
        <v>0.5734754376387694</v>
      </c>
    </row>
    <row r="638" spans="1:7" x14ac:dyDescent="0.2">
      <c r="A638" s="1"/>
      <c r="B638" s="1">
        <v>2.4738393431483185</v>
      </c>
      <c r="C638" s="1">
        <v>2.406686413066033</v>
      </c>
      <c r="D638" s="1">
        <v>0.86574117013641727</v>
      </c>
      <c r="E638" s="1">
        <v>1.511628857172715</v>
      </c>
      <c r="F638" s="1">
        <v>2</v>
      </c>
      <c r="G638">
        <f t="shared" ca="1" si="9"/>
        <v>2.200193146784335E-2</v>
      </c>
    </row>
    <row r="639" spans="1:7" x14ac:dyDescent="0.2">
      <c r="A639" s="1"/>
      <c r="B639" s="1">
        <v>2.4909489642439624</v>
      </c>
      <c r="C639" s="1">
        <v>2.5959048044018758</v>
      </c>
      <c r="D639" s="1">
        <v>0.77346225421044412</v>
      </c>
      <c r="E639" s="1">
        <v>1.5343487435183272</v>
      </c>
      <c r="F639" s="1">
        <v>2</v>
      </c>
      <c r="G639">
        <f t="shared" ca="1" si="9"/>
        <v>0.96326834559542374</v>
      </c>
    </row>
    <row r="640" spans="1:7" x14ac:dyDescent="0.2">
      <c r="A640" s="1"/>
      <c r="B640" s="1">
        <v>1.0033681786996254</v>
      </c>
      <c r="C640" s="1">
        <v>0.97285157080334739</v>
      </c>
      <c r="D640" s="1">
        <v>0.50354972416645905</v>
      </c>
      <c r="E640" s="1">
        <v>1.3677739458538392</v>
      </c>
      <c r="F640" s="1">
        <v>1</v>
      </c>
      <c r="G640">
        <f t="shared" ca="1" si="9"/>
        <v>0.85485358650678189</v>
      </c>
    </row>
    <row r="641" spans="1:7" x14ac:dyDescent="0.2">
      <c r="A641" s="1"/>
      <c r="B641" s="1">
        <v>2.7742321079835119</v>
      </c>
      <c r="C641" s="1">
        <v>2.667549900022367</v>
      </c>
      <c r="D641" s="1">
        <v>0.76785509353857773</v>
      </c>
      <c r="E641" s="1">
        <v>1.6153395728730107</v>
      </c>
      <c r="F641" s="1">
        <v>2</v>
      </c>
      <c r="G641">
        <f t="shared" ca="1" si="9"/>
        <v>0.38891513018315305</v>
      </c>
    </row>
    <row r="642" spans="1:7" x14ac:dyDescent="0.2">
      <c r="A642" s="1"/>
      <c r="B642" s="1">
        <v>2.7801817731473788</v>
      </c>
      <c r="C642" s="1">
        <v>2.5778224935389078</v>
      </c>
      <c r="D642" s="1">
        <v>0.76497555815715668</v>
      </c>
      <c r="E642" s="1">
        <v>1.5595371062045531</v>
      </c>
      <c r="F642" s="1">
        <v>2</v>
      </c>
      <c r="G642">
        <f t="shared" ref="G642:G705" ca="1" si="10">RAND()</f>
        <v>0.14389299726879212</v>
      </c>
    </row>
    <row r="643" spans="1:7" x14ac:dyDescent="0.2">
      <c r="A643" s="1"/>
      <c r="B643" s="1">
        <v>2.6904356544012278</v>
      </c>
      <c r="C643" s="1">
        <v>2.6214069381505811</v>
      </c>
      <c r="D643" s="1">
        <v>0.76810617169111683</v>
      </c>
      <c r="E643" s="1">
        <v>1.5731186287374828</v>
      </c>
      <c r="F643" s="1">
        <v>2</v>
      </c>
      <c r="G643">
        <f t="shared" ca="1" si="10"/>
        <v>0.74901855061898392</v>
      </c>
    </row>
    <row r="644" spans="1:7" x14ac:dyDescent="0.2">
      <c r="A644" s="1"/>
      <c r="B644" s="1">
        <v>0.48550781578169988</v>
      </c>
      <c r="C644" s="1">
        <v>0.53302631166919145</v>
      </c>
      <c r="D644" s="1">
        <v>0.39754407222175203</v>
      </c>
      <c r="E644" s="1">
        <v>1.1579005640332982</v>
      </c>
      <c r="F644" s="1">
        <v>1</v>
      </c>
      <c r="G644">
        <f t="shared" ca="1" si="10"/>
        <v>0.19458813695508037</v>
      </c>
    </row>
    <row r="645" spans="1:7" x14ac:dyDescent="0.2">
      <c r="A645" s="1"/>
      <c r="B645" s="1">
        <v>2.9169513957008775</v>
      </c>
      <c r="C645" s="1">
        <v>2.9464364798910272</v>
      </c>
      <c r="D645" s="1">
        <v>0.73544856981223194</v>
      </c>
      <c r="E645" s="1">
        <v>1.5642877364125529</v>
      </c>
      <c r="F645" s="1">
        <v>2</v>
      </c>
      <c r="G645">
        <f t="shared" ca="1" si="10"/>
        <v>6.5076224225736889E-2</v>
      </c>
    </row>
    <row r="646" spans="1:7" x14ac:dyDescent="0.2">
      <c r="A646" s="1"/>
      <c r="B646" s="1">
        <v>0.53014128790295434</v>
      </c>
      <c r="C646" s="1">
        <v>0.47172560802192659</v>
      </c>
      <c r="D646" s="1">
        <v>0.20983057588450715</v>
      </c>
      <c r="E646" s="1">
        <v>1.2497797943802211</v>
      </c>
      <c r="F646" s="1">
        <v>1</v>
      </c>
      <c r="G646">
        <f t="shared" ca="1" si="10"/>
        <v>0.27493234925722332</v>
      </c>
    </row>
    <row r="647" spans="1:7" x14ac:dyDescent="0.2">
      <c r="A647" s="1"/>
      <c r="B647" s="1">
        <v>0.91388977033661656</v>
      </c>
      <c r="C647" s="1">
        <v>0.90446099738197028</v>
      </c>
      <c r="D647" s="1">
        <v>0.51668219253918179</v>
      </c>
      <c r="E647" s="1">
        <v>1.3142408349487809</v>
      </c>
      <c r="F647" s="1">
        <v>1</v>
      </c>
      <c r="G647">
        <f t="shared" ca="1" si="10"/>
        <v>0.81682810163307018</v>
      </c>
    </row>
    <row r="648" spans="1:7" x14ac:dyDescent="0.2">
      <c r="A648" s="1"/>
      <c r="B648" s="1">
        <v>2.3125354238472129</v>
      </c>
      <c r="C648" s="1">
        <v>2.494126302130304</v>
      </c>
      <c r="D648" s="1">
        <v>0.96828392035123168</v>
      </c>
      <c r="E648" s="1">
        <v>1.4544694437390648</v>
      </c>
      <c r="F648" s="1">
        <v>2</v>
      </c>
      <c r="G648">
        <f t="shared" ca="1" si="10"/>
        <v>2.6028520740810857E-2</v>
      </c>
    </row>
    <row r="649" spans="1:7" x14ac:dyDescent="0.2">
      <c r="A649" s="1"/>
      <c r="B649" s="1">
        <v>0.15484730124170326</v>
      </c>
      <c r="C649" s="1">
        <v>0.17950959198094302</v>
      </c>
      <c r="D649" s="1">
        <v>6.1101158597334004E-2</v>
      </c>
      <c r="E649" s="1">
        <v>1.1093167097078169</v>
      </c>
      <c r="F649" s="1">
        <v>1</v>
      </c>
      <c r="G649">
        <f t="shared" ca="1" si="10"/>
        <v>0.46928664905727058</v>
      </c>
    </row>
    <row r="650" spans="1:7" x14ac:dyDescent="0.2">
      <c r="A650" s="1"/>
      <c r="B650" s="1">
        <v>0.24225877363118173</v>
      </c>
      <c r="C650" s="1">
        <v>0.22865184580142792</v>
      </c>
      <c r="D650" s="1">
        <v>0.1583576201550827</v>
      </c>
      <c r="E650" s="1">
        <v>1.1706165984135868</v>
      </c>
      <c r="F650" s="1">
        <v>1</v>
      </c>
      <c r="G650">
        <f t="shared" ca="1" si="10"/>
        <v>0.49241496859785638</v>
      </c>
    </row>
    <row r="651" spans="1:7" x14ac:dyDescent="0.2">
      <c r="A651" s="1"/>
      <c r="B651" s="1">
        <v>2.4965572670079736</v>
      </c>
      <c r="C651" s="1">
        <v>2.4910691396186841</v>
      </c>
      <c r="D651" s="1">
        <v>0.84898378945329078</v>
      </c>
      <c r="E651" s="1">
        <v>1.4676400986461882</v>
      </c>
      <c r="F651" s="1">
        <v>2</v>
      </c>
      <c r="G651">
        <f t="shared" ca="1" si="10"/>
        <v>0.72340472147620682</v>
      </c>
    </row>
    <row r="652" spans="1:7" x14ac:dyDescent="0.2">
      <c r="A652" s="1"/>
      <c r="B652">
        <v>0.110773359</v>
      </c>
      <c r="C652">
        <v>0.16969273700000001</v>
      </c>
      <c r="D652">
        <v>6.0526053000000003E-2</v>
      </c>
      <c r="E652">
        <v>1.191923632</v>
      </c>
      <c r="F652" s="1">
        <v>1</v>
      </c>
      <c r="G652">
        <f t="shared" ca="1" si="10"/>
        <v>0.22494092346811601</v>
      </c>
    </row>
    <row r="653" spans="1:7" x14ac:dyDescent="0.2">
      <c r="A653" s="1"/>
      <c r="B653" s="1">
        <v>2.7015248924672881</v>
      </c>
      <c r="C653" s="1">
        <v>2.6527127893547244</v>
      </c>
      <c r="D653" s="1">
        <v>0.74632151939390834</v>
      </c>
      <c r="E653" s="1">
        <v>1.5403895622421524</v>
      </c>
      <c r="F653" s="1">
        <v>2</v>
      </c>
      <c r="G653">
        <f t="shared" ca="1" si="10"/>
        <v>0.26235611872480324</v>
      </c>
    </row>
    <row r="654" spans="1:7" x14ac:dyDescent="0.2">
      <c r="A654" s="1"/>
      <c r="B654" s="1">
        <v>0.15076612369579578</v>
      </c>
      <c r="C654" s="1">
        <v>0.21626183091827517</v>
      </c>
      <c r="D654" s="1">
        <v>9.5274478353764569E-2</v>
      </c>
      <c r="E654" s="1">
        <v>1.2951913154973071</v>
      </c>
      <c r="F654" s="1">
        <v>1</v>
      </c>
      <c r="G654">
        <f t="shared" ca="1" si="10"/>
        <v>0.84878965054538047</v>
      </c>
    </row>
    <row r="655" spans="1:7" x14ac:dyDescent="0.2">
      <c r="A655" s="1"/>
      <c r="B655" s="1">
        <v>2.9521491175924086</v>
      </c>
      <c r="C655" s="1">
        <v>2.6987231301823886</v>
      </c>
      <c r="D655" s="1">
        <v>0.78714589664702661</v>
      </c>
      <c r="E655" s="1">
        <v>1.5277385030744461</v>
      </c>
      <c r="F655" s="1">
        <v>2</v>
      </c>
      <c r="G655">
        <f t="shared" ca="1" si="10"/>
        <v>0.52469912847392974</v>
      </c>
    </row>
    <row r="656" spans="1:7" x14ac:dyDescent="0.2">
      <c r="A656" s="1"/>
      <c r="B656" s="1">
        <v>2.6717399770456174</v>
      </c>
      <c r="C656" s="1">
        <v>2.688907709314678</v>
      </c>
      <c r="D656" s="1">
        <v>0.69834153400482091</v>
      </c>
      <c r="E656" s="1">
        <v>1.598741230079171</v>
      </c>
      <c r="F656" s="1">
        <v>2</v>
      </c>
      <c r="G656">
        <f t="shared" ca="1" si="10"/>
        <v>0.88391647678782315</v>
      </c>
    </row>
    <row r="657" spans="1:7" x14ac:dyDescent="0.2">
      <c r="A657" s="1"/>
      <c r="B657" s="1">
        <v>0.12001425450827093</v>
      </c>
      <c r="C657" s="1">
        <v>0.12908368763396372</v>
      </c>
      <c r="D657" s="1">
        <v>5.5956339913979747E-2</v>
      </c>
      <c r="E657" s="1">
        <v>1.0776183612878076</v>
      </c>
      <c r="F657" s="1">
        <v>1</v>
      </c>
      <c r="G657">
        <f t="shared" ca="1" si="10"/>
        <v>0.15182875613097102</v>
      </c>
    </row>
    <row r="658" spans="1:7" x14ac:dyDescent="0.2">
      <c r="A658" s="1"/>
      <c r="B658" s="1">
        <v>2.7575959376536403</v>
      </c>
      <c r="C658" s="1">
        <v>2.7368296654012898</v>
      </c>
      <c r="D658" s="1">
        <v>0.70123542202468236</v>
      </c>
      <c r="E658" s="1">
        <v>1.5354721755465259</v>
      </c>
      <c r="F658" s="1">
        <v>2</v>
      </c>
      <c r="G658">
        <f t="shared" ca="1" si="10"/>
        <v>0.73015200378002576</v>
      </c>
    </row>
    <row r="659" spans="1:7" x14ac:dyDescent="0.2">
      <c r="A659" s="1"/>
      <c r="B659" s="1">
        <v>0.18306596659727675</v>
      </c>
      <c r="C659" s="1">
        <v>0.20310561412834585</v>
      </c>
      <c r="D659" s="1">
        <v>0.1339640475261904</v>
      </c>
      <c r="E659" s="1">
        <v>1.1926306347309856</v>
      </c>
      <c r="F659" s="1">
        <v>1</v>
      </c>
      <c r="G659">
        <f t="shared" ca="1" si="10"/>
        <v>0.53320098360019497</v>
      </c>
    </row>
    <row r="660" spans="1:7" x14ac:dyDescent="0.2">
      <c r="A660" s="1"/>
      <c r="B660" s="1">
        <v>3.7633306914189424E-2</v>
      </c>
      <c r="C660" s="1">
        <v>6.8540597935481701E-2</v>
      </c>
      <c r="D660" s="1">
        <v>7.0433887427579389E-2</v>
      </c>
      <c r="E660" s="1">
        <v>1.1782405297404244</v>
      </c>
      <c r="F660" s="1">
        <v>1</v>
      </c>
      <c r="G660">
        <f t="shared" ca="1" si="10"/>
        <v>0.33516219450673157</v>
      </c>
    </row>
    <row r="661" spans="1:7" x14ac:dyDescent="0.2">
      <c r="A661" s="1"/>
      <c r="B661" s="1">
        <v>2.6582178273543344</v>
      </c>
      <c r="C661" s="1">
        <v>2.4678506813618819</v>
      </c>
      <c r="D661" s="1">
        <v>0.81293700181491113</v>
      </c>
      <c r="E661" s="1">
        <v>1.5004836905132746</v>
      </c>
      <c r="F661" s="1">
        <v>2</v>
      </c>
      <c r="G661">
        <f t="shared" ca="1" si="10"/>
        <v>0.96972826257771583</v>
      </c>
    </row>
    <row r="662" spans="1:7" x14ac:dyDescent="0.2">
      <c r="A662" s="1"/>
      <c r="B662" s="1">
        <v>0.12498101017871388</v>
      </c>
      <c r="C662" s="1">
        <v>0.11046167173155647</v>
      </c>
      <c r="D662" s="1">
        <v>0.10254035209321022</v>
      </c>
      <c r="E662" s="1">
        <v>1.1683528174586488</v>
      </c>
      <c r="F662" s="1">
        <v>1</v>
      </c>
      <c r="G662">
        <f t="shared" ca="1" si="10"/>
        <v>0.6820427496473791</v>
      </c>
    </row>
    <row r="663" spans="1:7" x14ac:dyDescent="0.2">
      <c r="A663" s="1"/>
      <c r="B663" s="1">
        <v>2.8233610476132047</v>
      </c>
      <c r="C663" s="1">
        <v>2.8737629017726776</v>
      </c>
      <c r="D663" s="1">
        <v>0.70936209198971767</v>
      </c>
      <c r="E663" s="1">
        <v>1.5852978833935447</v>
      </c>
      <c r="F663" s="1">
        <v>2</v>
      </c>
      <c r="G663">
        <f t="shared" ca="1" si="10"/>
        <v>0.38590081554746247</v>
      </c>
    </row>
    <row r="664" spans="1:7" x14ac:dyDescent="0.2">
      <c r="A664" s="1"/>
      <c r="B664" s="1">
        <v>0.12362368638592389</v>
      </c>
      <c r="C664" s="1">
        <v>0.14706709290285647</v>
      </c>
      <c r="D664" s="1">
        <v>7.0704439849555767E-2</v>
      </c>
      <c r="E664" s="1">
        <v>1.168757826394164</v>
      </c>
      <c r="F664" s="1">
        <v>1</v>
      </c>
      <c r="G664">
        <f t="shared" ca="1" si="10"/>
        <v>0.15626472627679255</v>
      </c>
    </row>
    <row r="665" spans="1:7" x14ac:dyDescent="0.2">
      <c r="A665" s="1"/>
      <c r="B665" s="1">
        <v>4.3665556217704724E-2</v>
      </c>
      <c r="C665" s="1">
        <v>6.18534816267916E-2</v>
      </c>
      <c r="D665" s="1">
        <v>9.4578281269508624E-2</v>
      </c>
      <c r="E665" s="1">
        <v>1.2973388153132734</v>
      </c>
      <c r="F665" s="1">
        <v>1</v>
      </c>
      <c r="G665">
        <f t="shared" ca="1" si="10"/>
        <v>1.3760557609675095E-2</v>
      </c>
    </row>
    <row r="666" spans="1:7" x14ac:dyDescent="0.2">
      <c r="A666" s="1"/>
      <c r="B666" s="1">
        <v>2.8870984325511961</v>
      </c>
      <c r="C666" s="1">
        <v>2.5557070153379144</v>
      </c>
      <c r="D666" s="1">
        <v>0.71532453004472174</v>
      </c>
      <c r="E666" s="1">
        <v>1.5156579153458303</v>
      </c>
      <c r="F666" s="1">
        <v>2</v>
      </c>
      <c r="G666">
        <f t="shared" ca="1" si="10"/>
        <v>0.35219672915160394</v>
      </c>
    </row>
    <row r="667" spans="1:7" x14ac:dyDescent="0.2">
      <c r="A667" s="1"/>
      <c r="B667" s="1">
        <v>0.18078803935555718</v>
      </c>
      <c r="C667" s="1">
        <v>0.16726403819757282</v>
      </c>
      <c r="D667" s="1">
        <v>0.11714381528376183</v>
      </c>
      <c r="E667" s="1">
        <v>1.1883034490275568</v>
      </c>
      <c r="F667" s="1">
        <v>1</v>
      </c>
      <c r="G667">
        <f t="shared" ca="1" si="10"/>
        <v>0.81958872878304112</v>
      </c>
    </row>
    <row r="668" spans="1:7" x14ac:dyDescent="0.2">
      <c r="A668" s="1"/>
      <c r="B668" s="1">
        <v>0.16038834556047354</v>
      </c>
      <c r="C668" s="1">
        <v>0.19310284449072754</v>
      </c>
      <c r="D668" s="1">
        <v>4.9934067798503068E-2</v>
      </c>
      <c r="E668" s="1">
        <v>1.0836881688163167</v>
      </c>
      <c r="F668" s="1">
        <v>1</v>
      </c>
      <c r="G668">
        <f t="shared" ca="1" si="10"/>
        <v>0.39093472204634383</v>
      </c>
    </row>
    <row r="669" spans="1:7" x14ac:dyDescent="0.2">
      <c r="A669" s="1"/>
      <c r="B669" s="1">
        <v>2.8716796248840133</v>
      </c>
      <c r="C669" s="1">
        <v>2.9240960175214812</v>
      </c>
      <c r="D669" s="1">
        <v>0.66873282463198436</v>
      </c>
      <c r="E669" s="1">
        <v>1.617822580607859</v>
      </c>
      <c r="F669" s="1">
        <v>2</v>
      </c>
      <c r="G669">
        <f t="shared" ca="1" si="10"/>
        <v>0.83734388995736508</v>
      </c>
    </row>
    <row r="670" spans="1:7" x14ac:dyDescent="0.2">
      <c r="A670" s="1"/>
      <c r="B670" s="1">
        <v>0.80719468703124109</v>
      </c>
      <c r="C670" s="1">
        <v>0.71313513284588259</v>
      </c>
      <c r="D670" s="1">
        <v>0.4732786086976386</v>
      </c>
      <c r="E670" s="1">
        <v>1.3530021799885297</v>
      </c>
      <c r="F670" s="1">
        <v>1</v>
      </c>
      <c r="G670">
        <f t="shared" ca="1" si="10"/>
        <v>0.35912678792840746</v>
      </c>
    </row>
    <row r="671" spans="1:7" x14ac:dyDescent="0.2">
      <c r="A671" s="1"/>
      <c r="B671" s="1">
        <v>2.5792694112362851</v>
      </c>
      <c r="C671" s="1">
        <v>2.5386289770522987</v>
      </c>
      <c r="D671" s="1">
        <v>0.69614742824028308</v>
      </c>
      <c r="E671" s="1">
        <v>1.5084858115715232</v>
      </c>
      <c r="F671" s="1">
        <v>2</v>
      </c>
      <c r="G671">
        <f t="shared" ca="1" si="10"/>
        <v>0.33602448412743779</v>
      </c>
    </row>
    <row r="672" spans="1:7" x14ac:dyDescent="0.2">
      <c r="A672" s="1"/>
      <c r="B672" s="1">
        <v>0.27921688489972774</v>
      </c>
      <c r="C672" s="1">
        <v>0.27581104794338601</v>
      </c>
      <c r="D672" s="1">
        <v>0.11727131172166327</v>
      </c>
      <c r="E672" s="1">
        <v>1.1065198741396789</v>
      </c>
      <c r="F672" s="1">
        <v>1</v>
      </c>
      <c r="G672">
        <f t="shared" ca="1" si="10"/>
        <v>0.34448055436799785</v>
      </c>
    </row>
    <row r="673" spans="1:7" x14ac:dyDescent="0.2">
      <c r="A673" s="1"/>
      <c r="B673" s="1">
        <v>0.37493166757093732</v>
      </c>
      <c r="C673" s="1">
        <v>0.41725900676046385</v>
      </c>
      <c r="D673" s="1">
        <v>0.19816435264439347</v>
      </c>
      <c r="E673" s="1">
        <v>1.2628763858140313</v>
      </c>
      <c r="F673" s="1">
        <v>1</v>
      </c>
      <c r="G673">
        <f t="shared" ca="1" si="10"/>
        <v>0.29021833105524963</v>
      </c>
    </row>
    <row r="674" spans="1:7" x14ac:dyDescent="0.2">
      <c r="A674" s="1"/>
      <c r="B674" s="1">
        <v>2.9873640238834756</v>
      </c>
      <c r="C674" s="1">
        <v>2.6103338838020447</v>
      </c>
      <c r="D674" s="1">
        <v>0.68080421987077244</v>
      </c>
      <c r="E674" s="1">
        <v>1.6461927268769792</v>
      </c>
      <c r="F674" s="1">
        <v>2</v>
      </c>
      <c r="G674">
        <f t="shared" ca="1" si="10"/>
        <v>0.86885530268268074</v>
      </c>
    </row>
    <row r="675" spans="1:7" x14ac:dyDescent="0.2">
      <c r="A675" s="1"/>
      <c r="B675" s="1">
        <v>0.21094008292989702</v>
      </c>
      <c r="C675" s="1">
        <v>0.27283980290223375</v>
      </c>
      <c r="D675" s="1">
        <v>0.1002868330811082</v>
      </c>
      <c r="E675" s="1">
        <v>1.2005878559644263</v>
      </c>
      <c r="F675" s="1">
        <v>1</v>
      </c>
      <c r="G675">
        <f t="shared" ca="1" si="10"/>
        <v>0.11258440143888171</v>
      </c>
    </row>
    <row r="676" spans="1:7" x14ac:dyDescent="0.2">
      <c r="A676" s="1"/>
      <c r="B676" s="1">
        <v>2.9382277790738014</v>
      </c>
      <c r="C676" s="1">
        <v>2.8213754494357488</v>
      </c>
      <c r="D676" s="1">
        <v>0.80047641931156654</v>
      </c>
      <c r="E676" s="1">
        <v>1.5244269969895501</v>
      </c>
      <c r="F676" s="1">
        <v>2</v>
      </c>
      <c r="G676">
        <f t="shared" ca="1" si="10"/>
        <v>0.91878008602943051</v>
      </c>
    </row>
    <row r="677" spans="1:7" x14ac:dyDescent="0.2">
      <c r="A677" s="1"/>
      <c r="B677" s="1">
        <v>2.8781445313266052</v>
      </c>
      <c r="C677" s="1">
        <v>2.7386755137428436</v>
      </c>
      <c r="D677" s="1">
        <v>0.69857295725683954</v>
      </c>
      <c r="E677" s="1">
        <v>1.5968013881098637</v>
      </c>
      <c r="F677" s="1">
        <v>2</v>
      </c>
      <c r="G677">
        <f t="shared" ca="1" si="10"/>
        <v>0.14010458395909997</v>
      </c>
    </row>
    <row r="678" spans="1:7" x14ac:dyDescent="0.2">
      <c r="A678" s="1"/>
      <c r="B678" s="1">
        <v>2.4543911058620496</v>
      </c>
      <c r="C678" s="1">
        <v>2.8179919902003716</v>
      </c>
      <c r="D678" s="1">
        <v>0.84639662197187171</v>
      </c>
      <c r="E678" s="1">
        <v>1.4935744843406484</v>
      </c>
      <c r="F678" s="1">
        <v>2</v>
      </c>
      <c r="G678">
        <f t="shared" ca="1" si="10"/>
        <v>0.53616951006071245</v>
      </c>
    </row>
    <row r="679" spans="1:7" x14ac:dyDescent="0.2">
      <c r="A679" s="1"/>
      <c r="B679" s="1">
        <v>2.9669898046883385</v>
      </c>
      <c r="C679" s="1">
        <v>2.8338878996987087</v>
      </c>
      <c r="D679" s="1">
        <v>0.64495242285561094</v>
      </c>
      <c r="E679" s="1">
        <v>1.5865235548947592</v>
      </c>
      <c r="F679" s="1">
        <v>2</v>
      </c>
      <c r="G679">
        <f t="shared" ca="1" si="10"/>
        <v>0.33535496136966569</v>
      </c>
    </row>
    <row r="680" spans="1:7" x14ac:dyDescent="0.2">
      <c r="A680" s="1"/>
      <c r="B680" s="1">
        <v>0.18476047983126703</v>
      </c>
      <c r="C680" s="1">
        <v>0.23802399911119815</v>
      </c>
      <c r="D680" s="1">
        <v>0.13690832160504007</v>
      </c>
      <c r="E680" s="1">
        <v>1.204336318611255</v>
      </c>
      <c r="F680" s="1">
        <v>1</v>
      </c>
      <c r="G680">
        <f t="shared" ca="1" si="10"/>
        <v>0.7888879488434194</v>
      </c>
    </row>
    <row r="681" spans="1:7" x14ac:dyDescent="0.2">
      <c r="A681" s="1"/>
      <c r="B681" s="1">
        <v>2.801026657560314</v>
      </c>
      <c r="C681" s="1">
        <v>2.6431574017660711</v>
      </c>
      <c r="D681" s="1">
        <v>0.71836143089316007</v>
      </c>
      <c r="E681" s="1">
        <v>1.5878354844223965</v>
      </c>
      <c r="F681" s="1">
        <v>2</v>
      </c>
      <c r="G681">
        <f t="shared" ca="1" si="10"/>
        <v>0.37218545225994015</v>
      </c>
    </row>
    <row r="682" spans="1:7" x14ac:dyDescent="0.2">
      <c r="A682" s="1"/>
      <c r="B682" s="1">
        <v>0.10156590923178739</v>
      </c>
      <c r="C682" s="1">
        <v>8.9142405984066836E-2</v>
      </c>
      <c r="D682" s="1">
        <v>0.13215543381045869</v>
      </c>
      <c r="E682" s="1">
        <v>1.1563858622919125</v>
      </c>
      <c r="F682" s="1">
        <v>1</v>
      </c>
      <c r="G682">
        <f t="shared" ca="1" si="10"/>
        <v>0.46469455722724839</v>
      </c>
    </row>
    <row r="683" spans="1:7" x14ac:dyDescent="0.2">
      <c r="A683" s="1"/>
      <c r="B683" s="1">
        <v>0.49361634615817696</v>
      </c>
      <c r="C683" s="1">
        <v>0.5148670452307289</v>
      </c>
      <c r="D683" s="1">
        <v>0.20908081928341637</v>
      </c>
      <c r="E683" s="1">
        <v>1.1844964555132669</v>
      </c>
      <c r="F683" s="1">
        <v>1</v>
      </c>
      <c r="G683">
        <f t="shared" ca="1" si="10"/>
        <v>0.68024153224120909</v>
      </c>
    </row>
    <row r="684" spans="1:7" x14ac:dyDescent="0.2">
      <c r="A684" s="1"/>
      <c r="B684" s="1">
        <v>2.7663191092261865</v>
      </c>
      <c r="C684" s="1">
        <v>2.8484270436920913</v>
      </c>
      <c r="D684" s="1">
        <v>0.76338050867310159</v>
      </c>
      <c r="E684" s="1">
        <v>1.5902608101700817</v>
      </c>
      <c r="F684" s="1">
        <v>2</v>
      </c>
      <c r="G684">
        <f t="shared" ca="1" si="10"/>
        <v>0.37208929066112217</v>
      </c>
    </row>
    <row r="685" spans="1:7" x14ac:dyDescent="0.2">
      <c r="A685" s="1"/>
      <c r="B685" s="1">
        <v>2.7384768877329191</v>
      </c>
      <c r="C685" s="1">
        <v>2.8606619215227087</v>
      </c>
      <c r="D685" s="1">
        <v>0.73803463213435005</v>
      </c>
      <c r="E685" s="1">
        <v>1.607057327365621</v>
      </c>
      <c r="F685" s="1">
        <v>2</v>
      </c>
      <c r="G685">
        <f t="shared" ca="1" si="10"/>
        <v>0.93014688933315326</v>
      </c>
    </row>
    <row r="686" spans="1:7" x14ac:dyDescent="0.2">
      <c r="A686" s="1"/>
      <c r="B686" s="1">
        <v>3.8975705189297105E-2</v>
      </c>
      <c r="C686" s="1">
        <v>6.2467986067172389E-2</v>
      </c>
      <c r="D686" s="1">
        <v>9.4517734597937442E-2</v>
      </c>
      <c r="E686" s="1">
        <v>1.2379885587509456</v>
      </c>
      <c r="F686" s="1">
        <v>1</v>
      </c>
      <c r="G686">
        <f t="shared" ca="1" si="10"/>
        <v>0.122694316850115</v>
      </c>
    </row>
    <row r="687" spans="1:7" x14ac:dyDescent="0.2">
      <c r="A687" s="1"/>
      <c r="B687" s="1">
        <v>0.26529725417924904</v>
      </c>
      <c r="C687" s="1">
        <v>0.31275735661326248</v>
      </c>
      <c r="D687" s="1">
        <v>0.17440401872549494</v>
      </c>
      <c r="E687" s="1">
        <v>1.152466144943664</v>
      </c>
      <c r="F687" s="1">
        <v>1</v>
      </c>
      <c r="G687">
        <f t="shared" ca="1" si="10"/>
        <v>0.57735392052887924</v>
      </c>
    </row>
    <row r="688" spans="1:7" x14ac:dyDescent="0.2">
      <c r="A688" s="1"/>
      <c r="B688" s="1">
        <v>2.6206519020725434</v>
      </c>
      <c r="C688" s="1">
        <v>2.5720623241897203</v>
      </c>
      <c r="D688" s="1">
        <v>0.77306290605074945</v>
      </c>
      <c r="E688" s="1">
        <v>1.5546540896732621</v>
      </c>
      <c r="F688" s="1">
        <v>2</v>
      </c>
      <c r="G688">
        <f t="shared" ca="1" si="10"/>
        <v>0.59047269317080253</v>
      </c>
    </row>
    <row r="689" spans="1:7" x14ac:dyDescent="0.2">
      <c r="A689" s="1"/>
      <c r="B689" s="1">
        <v>2.6895467295376512</v>
      </c>
      <c r="C689" s="1">
        <v>2.8802253167178797</v>
      </c>
      <c r="D689" s="1">
        <v>0.73549771741095338</v>
      </c>
      <c r="E689" s="1">
        <v>1.5716119627254754</v>
      </c>
      <c r="F689" s="1">
        <v>2</v>
      </c>
      <c r="G689">
        <f t="shared" ca="1" si="10"/>
        <v>0.60548921634451536</v>
      </c>
    </row>
    <row r="690" spans="1:7" x14ac:dyDescent="0.2">
      <c r="A690" s="1"/>
      <c r="B690" s="1">
        <v>2.8696915526586277</v>
      </c>
      <c r="C690" s="1">
        <v>2.7845023214032332</v>
      </c>
      <c r="D690" s="1">
        <v>0.69386560140006459</v>
      </c>
      <c r="E690" s="1">
        <v>1.5303453318963134</v>
      </c>
      <c r="F690" s="1">
        <v>2</v>
      </c>
      <c r="G690">
        <f t="shared" ca="1" si="10"/>
        <v>0.82542486124879089</v>
      </c>
    </row>
    <row r="691" spans="1:7" x14ac:dyDescent="0.2">
      <c r="A691" s="1"/>
      <c r="B691" s="1">
        <v>0.10219819908105629</v>
      </c>
      <c r="C691" s="1">
        <v>0.10983931717057692</v>
      </c>
      <c r="D691" s="1">
        <v>0.10456877388738173</v>
      </c>
      <c r="E691" s="1">
        <v>1.2124016055130156</v>
      </c>
      <c r="F691" s="1">
        <v>1</v>
      </c>
      <c r="G691">
        <f t="shared" ca="1" si="10"/>
        <v>4.354333522340581E-2</v>
      </c>
    </row>
    <row r="692" spans="1:7" x14ac:dyDescent="0.2">
      <c r="A692" s="1"/>
      <c r="B692" s="1">
        <v>2.6346745614601632</v>
      </c>
      <c r="C692" s="1">
        <v>2.6647305587850072</v>
      </c>
      <c r="D692" s="1">
        <v>0.79514949828188985</v>
      </c>
      <c r="E692" s="1">
        <v>1.4965444480808672</v>
      </c>
      <c r="F692" s="1">
        <v>2</v>
      </c>
      <c r="G692">
        <f t="shared" ca="1" si="10"/>
        <v>0.25686071422410472</v>
      </c>
    </row>
    <row r="693" spans="1:7" x14ac:dyDescent="0.2">
      <c r="A693" s="1"/>
      <c r="B693" s="1">
        <v>0.67666894982755976</v>
      </c>
      <c r="C693" s="1">
        <v>0.65453374731750646</v>
      </c>
      <c r="D693" s="1">
        <v>0.37463997790410941</v>
      </c>
      <c r="E693" s="1">
        <v>1.2002031753751896</v>
      </c>
      <c r="F693" s="1">
        <v>1</v>
      </c>
      <c r="G693">
        <f t="shared" ca="1" si="10"/>
        <v>0.10478791620558525</v>
      </c>
    </row>
    <row r="694" spans="1:7" x14ac:dyDescent="0.2">
      <c r="A694" s="1"/>
      <c r="B694" s="1">
        <v>6.5844502101611038E-2</v>
      </c>
      <c r="C694" s="1">
        <v>0.12829906672984701</v>
      </c>
      <c r="D694" s="1">
        <v>9.2990137267935258E-2</v>
      </c>
      <c r="E694" s="1">
        <v>1.1748607160796662</v>
      </c>
      <c r="F694" s="1">
        <v>1</v>
      </c>
      <c r="G694">
        <f t="shared" ca="1" si="10"/>
        <v>0.52981769677526613</v>
      </c>
    </row>
    <row r="695" spans="1:7" x14ac:dyDescent="0.2">
      <c r="A695" s="1"/>
      <c r="B695" s="1">
        <v>1.1736976741542187</v>
      </c>
      <c r="C695" s="1">
        <v>1.0742514702118731</v>
      </c>
      <c r="D695" s="1">
        <v>0.62023359872231643</v>
      </c>
      <c r="E695" s="1">
        <v>1.3799375214881566</v>
      </c>
      <c r="F695" s="1">
        <v>1</v>
      </c>
      <c r="G695">
        <f t="shared" ca="1" si="10"/>
        <v>0.94131222936769576</v>
      </c>
    </row>
    <row r="696" spans="1:7" x14ac:dyDescent="0.2">
      <c r="A696" s="1"/>
      <c r="B696" s="1">
        <v>0.21058691153482484</v>
      </c>
      <c r="C696" s="1">
        <v>0.2476375724969393</v>
      </c>
      <c r="D696" s="1">
        <v>7.9704677392861689E-2</v>
      </c>
      <c r="E696" s="1">
        <v>1.1556025479380359</v>
      </c>
      <c r="F696" s="1">
        <v>1</v>
      </c>
      <c r="G696">
        <f t="shared" ca="1" si="10"/>
        <v>0.14075422166639884</v>
      </c>
    </row>
    <row r="697" spans="1:7" x14ac:dyDescent="0.2">
      <c r="A697" s="1"/>
      <c r="B697" s="1">
        <v>0.4578922031406521</v>
      </c>
      <c r="C697" s="1">
        <v>0.41874237976180234</v>
      </c>
      <c r="D697" s="1">
        <v>0.24865511103625471</v>
      </c>
      <c r="E697" s="1">
        <v>1.2598174710974632</v>
      </c>
      <c r="F697" s="1">
        <v>1</v>
      </c>
      <c r="G697">
        <f t="shared" ca="1" si="10"/>
        <v>0.27805878164971043</v>
      </c>
    </row>
    <row r="698" spans="1:7" x14ac:dyDescent="0.2">
      <c r="A698" s="1"/>
      <c r="B698" s="1">
        <v>2.6390573296152589</v>
      </c>
      <c r="C698" s="1">
        <v>2.5379517331577559</v>
      </c>
      <c r="D698" s="1">
        <v>0.76438546292223375</v>
      </c>
      <c r="E698" s="1">
        <v>1.5648494768595176</v>
      </c>
      <c r="F698" s="1">
        <v>2</v>
      </c>
      <c r="G698">
        <f t="shared" ca="1" si="10"/>
        <v>0.47850643293432671</v>
      </c>
    </row>
    <row r="699" spans="1:7" x14ac:dyDescent="0.2">
      <c r="A699" s="1"/>
      <c r="B699" s="1">
        <v>2.8041790465273722</v>
      </c>
      <c r="C699" s="1">
        <v>2.6575413115400286</v>
      </c>
      <c r="D699" s="1">
        <v>0.6915207417051068</v>
      </c>
      <c r="E699" s="1">
        <v>1.5844079418029149</v>
      </c>
      <c r="F699" s="1">
        <v>2</v>
      </c>
      <c r="G699">
        <f t="shared" ca="1" si="10"/>
        <v>0.81092755513725712</v>
      </c>
    </row>
    <row r="700" spans="1:7" x14ac:dyDescent="0.2">
      <c r="A700" s="1"/>
      <c r="B700" s="1">
        <v>2.8505502637094939</v>
      </c>
      <c r="C700" s="1">
        <v>2.6040504748567068</v>
      </c>
      <c r="D700" s="1">
        <v>0.82889409051134511</v>
      </c>
      <c r="E700" s="1">
        <v>1.6170335030772882</v>
      </c>
      <c r="F700" s="1">
        <v>2</v>
      </c>
      <c r="G700">
        <f t="shared" ca="1" si="10"/>
        <v>0.57954342005656123</v>
      </c>
    </row>
    <row r="701" spans="1:7" x14ac:dyDescent="0.2">
      <c r="A701" s="1"/>
      <c r="B701" s="1">
        <v>2.5989032363918807</v>
      </c>
      <c r="C701" s="1">
        <v>2.7632824082958929</v>
      </c>
      <c r="D701" s="1">
        <v>0.76972387708617251</v>
      </c>
      <c r="E701" s="1">
        <v>1.5987113000697941</v>
      </c>
      <c r="F701" s="1">
        <v>2</v>
      </c>
      <c r="G701">
        <f t="shared" ca="1" si="10"/>
        <v>0.66118926482502127</v>
      </c>
    </row>
    <row r="702" spans="1:7" x14ac:dyDescent="0.2">
      <c r="A702" s="1"/>
      <c r="B702" s="1">
        <v>0.40566971168944022</v>
      </c>
      <c r="C702" s="1">
        <v>0.41746279491996269</v>
      </c>
      <c r="D702" s="1">
        <v>0.14538635823561941</v>
      </c>
      <c r="E702" s="1">
        <v>1.1305256195631712</v>
      </c>
      <c r="F702" s="1">
        <v>1</v>
      </c>
      <c r="G702">
        <f t="shared" ca="1" si="10"/>
        <v>0.20052350371433947</v>
      </c>
    </row>
    <row r="703" spans="1:7" x14ac:dyDescent="0.2">
      <c r="A703" s="1"/>
      <c r="B703" s="1">
        <v>1.4702687862224593</v>
      </c>
      <c r="C703" s="1">
        <v>1.3350823530853122</v>
      </c>
      <c r="D703" s="1">
        <v>0.7879768844616768</v>
      </c>
      <c r="E703" s="1">
        <v>1.2657400261849563</v>
      </c>
      <c r="F703" s="1">
        <v>1</v>
      </c>
      <c r="G703">
        <f t="shared" ca="1" si="10"/>
        <v>0.70201706877676961</v>
      </c>
    </row>
    <row r="704" spans="1:7" x14ac:dyDescent="0.2">
      <c r="A704" s="1"/>
      <c r="B704" s="1">
        <v>6.6371380030985111E-2</v>
      </c>
      <c r="C704" s="1">
        <v>7.2986236586763981E-2</v>
      </c>
      <c r="D704" s="1">
        <v>6.4451830018386169E-2</v>
      </c>
      <c r="E704" s="1">
        <v>1.2239327424483208</v>
      </c>
      <c r="F704" s="1">
        <v>1</v>
      </c>
      <c r="G704">
        <f t="shared" ca="1" si="10"/>
        <v>0.97741013061525928</v>
      </c>
    </row>
    <row r="705" spans="1:7" x14ac:dyDescent="0.2">
      <c r="A705" s="1"/>
      <c r="B705" s="1">
        <v>0.2005060511757599</v>
      </c>
      <c r="C705" s="1">
        <v>0.22489933073832785</v>
      </c>
      <c r="D705" s="1">
        <v>0.11533601625694301</v>
      </c>
      <c r="E705" s="1">
        <v>1.1437578663697825</v>
      </c>
      <c r="F705" s="1">
        <v>1</v>
      </c>
      <c r="G705">
        <f t="shared" ca="1" si="10"/>
        <v>9.5728802207707075E-2</v>
      </c>
    </row>
    <row r="706" spans="1:7" x14ac:dyDescent="0.2">
      <c r="A706" s="1"/>
      <c r="B706" s="1">
        <v>6.901147769584258E-2</v>
      </c>
      <c r="C706" s="1">
        <v>6.9378940016574089E-2</v>
      </c>
      <c r="D706" s="1">
        <v>8.5908589575450556E-2</v>
      </c>
      <c r="E706" s="1">
        <v>1.2400495387924226</v>
      </c>
      <c r="F706" s="1">
        <v>1</v>
      </c>
      <c r="G706">
        <f t="shared" ref="G706:G769" ca="1" si="11">RAND()</f>
        <v>0.76749309249327069</v>
      </c>
    </row>
    <row r="707" spans="1:7" x14ac:dyDescent="0.2">
      <c r="A707" s="1"/>
      <c r="B707" s="1">
        <v>0.77691706362540547</v>
      </c>
      <c r="C707" s="1">
        <v>0.75794157465101253</v>
      </c>
      <c r="D707" s="1">
        <v>0.3599393355223397</v>
      </c>
      <c r="E707" s="1">
        <v>1.2345834264327089</v>
      </c>
      <c r="F707" s="1">
        <v>1</v>
      </c>
      <c r="G707">
        <f t="shared" ca="1" si="11"/>
        <v>3.4656988592997706E-2</v>
      </c>
    </row>
    <row r="708" spans="1:7" x14ac:dyDescent="0.2">
      <c r="A708" s="1"/>
      <c r="B708" s="1">
        <v>4.8326513513299633E-2</v>
      </c>
      <c r="C708" s="1">
        <v>8.2367251262190896E-2</v>
      </c>
      <c r="D708" s="1">
        <v>4.6046863471913946E-2</v>
      </c>
      <c r="E708" s="1">
        <v>1.2207976510411493</v>
      </c>
      <c r="F708" s="1">
        <v>1</v>
      </c>
      <c r="G708">
        <f t="shared" ca="1" si="11"/>
        <v>0.80907505813921299</v>
      </c>
    </row>
    <row r="709" spans="1:7" x14ac:dyDescent="0.2">
      <c r="A709" s="1"/>
      <c r="B709" s="1">
        <v>0.18418477521987286</v>
      </c>
      <c r="C709" s="1">
        <v>0.23189891658589321</v>
      </c>
      <c r="D709" s="1">
        <v>0.13161407697634087</v>
      </c>
      <c r="E709" s="1">
        <v>1.1887856585631578</v>
      </c>
      <c r="F709" s="1">
        <v>1</v>
      </c>
      <c r="G709">
        <f t="shared" ca="1" si="11"/>
        <v>0.19433836987293729</v>
      </c>
    </row>
    <row r="710" spans="1:7" x14ac:dyDescent="0.2">
      <c r="A710" s="1"/>
      <c r="B710" s="1">
        <v>3.0312991045487347</v>
      </c>
      <c r="C710" s="1">
        <v>2.7676865560425399</v>
      </c>
      <c r="D710" s="1">
        <v>0.7401345452342758</v>
      </c>
      <c r="E710" s="1">
        <v>1.6136235935706993</v>
      </c>
      <c r="F710" s="1">
        <v>2</v>
      </c>
      <c r="G710">
        <f t="shared" ca="1" si="11"/>
        <v>0.82127899579848562</v>
      </c>
    </row>
    <row r="711" spans="1:7" x14ac:dyDescent="0.2">
      <c r="A711" s="1"/>
      <c r="B711" s="1">
        <v>0.63540549266965329</v>
      </c>
      <c r="C711" s="1">
        <v>0.6298329157988285</v>
      </c>
      <c r="D711" s="1">
        <v>0.21765303389301371</v>
      </c>
      <c r="E711" s="1">
        <v>1.2471970861100783</v>
      </c>
      <c r="F711" s="1">
        <v>1</v>
      </c>
      <c r="G711">
        <f t="shared" ca="1" si="11"/>
        <v>0.9545299442037346</v>
      </c>
    </row>
    <row r="712" spans="1:7" x14ac:dyDescent="0.2">
      <c r="A712" s="1"/>
      <c r="B712" s="1">
        <v>2.2948630469001348</v>
      </c>
      <c r="C712" s="1">
        <v>2.4789564163578008</v>
      </c>
      <c r="D712" s="1">
        <v>0.79208317438139497</v>
      </c>
      <c r="E712" s="1">
        <v>1.4999289507543054</v>
      </c>
      <c r="F712" s="1">
        <v>2</v>
      </c>
      <c r="G712">
        <f t="shared" ca="1" si="11"/>
        <v>0.73560647494162845</v>
      </c>
    </row>
    <row r="713" spans="1:7" x14ac:dyDescent="0.2">
      <c r="A713" s="1"/>
      <c r="B713" s="1">
        <v>2.5352828571130663</v>
      </c>
      <c r="C713" s="1">
        <v>2.7631323599108835</v>
      </c>
      <c r="D713" s="1">
        <v>0.85601195330544932</v>
      </c>
      <c r="E713" s="1">
        <v>1.5567519614252268</v>
      </c>
      <c r="F713" s="1">
        <v>2</v>
      </c>
      <c r="G713">
        <f t="shared" ca="1" si="11"/>
        <v>0.65656598408454125</v>
      </c>
    </row>
    <row r="714" spans="1:7" x14ac:dyDescent="0.2">
      <c r="A714" s="1"/>
      <c r="B714" s="1">
        <v>2.1744639930977705</v>
      </c>
      <c r="C714" s="1">
        <v>2.1520725852371401</v>
      </c>
      <c r="D714" s="1">
        <v>0.8099019722619123</v>
      </c>
      <c r="E714" s="1">
        <v>1.422219943406325</v>
      </c>
      <c r="F714" s="1">
        <v>2</v>
      </c>
      <c r="G714">
        <f t="shared" ca="1" si="11"/>
        <v>0.28663613291725176</v>
      </c>
    </row>
    <row r="715" spans="1:7" x14ac:dyDescent="0.2">
      <c r="A715" s="1"/>
      <c r="B715" s="1">
        <v>1.649837575376403E-2</v>
      </c>
      <c r="C715" s="1">
        <v>1.3894214228585647E-2</v>
      </c>
      <c r="D715" s="1">
        <v>3.5120683451380752E-2</v>
      </c>
      <c r="E715" s="1">
        <v>1.0732389665068307</v>
      </c>
      <c r="F715" s="1">
        <v>1</v>
      </c>
      <c r="G715">
        <f t="shared" ca="1" si="11"/>
        <v>0.12554113702840819</v>
      </c>
    </row>
    <row r="716" spans="1:7" x14ac:dyDescent="0.2">
      <c r="A716" s="1"/>
      <c r="B716" s="1">
        <v>0.66568180310476543</v>
      </c>
      <c r="C716" s="1">
        <v>0.6936640943621234</v>
      </c>
      <c r="D716" s="1">
        <v>0.34590754188108286</v>
      </c>
      <c r="E716" s="1">
        <v>1.2594073266781352</v>
      </c>
      <c r="F716" s="1">
        <v>1</v>
      </c>
      <c r="G716">
        <f t="shared" ca="1" si="11"/>
        <v>3.9638622613185515E-2</v>
      </c>
    </row>
    <row r="717" spans="1:7" x14ac:dyDescent="0.2">
      <c r="A717" s="1"/>
      <c r="B717" s="1">
        <v>2.9361812939274592</v>
      </c>
      <c r="C717" s="1">
        <v>2.7645069585173112</v>
      </c>
      <c r="D717" s="1">
        <v>0.67818687361058316</v>
      </c>
      <c r="E717" s="1">
        <v>1.6050432753504751</v>
      </c>
      <c r="F717" s="1">
        <v>2</v>
      </c>
      <c r="G717">
        <f t="shared" ca="1" si="11"/>
        <v>0.64088661110051759</v>
      </c>
    </row>
    <row r="718" spans="1:7" x14ac:dyDescent="0.2">
      <c r="A718" s="1"/>
      <c r="B718" s="1">
        <v>0.11390598842937219</v>
      </c>
      <c r="C718" s="1">
        <v>0.10701065887720776</v>
      </c>
      <c r="D718" s="1">
        <v>4.8120985092674151E-2</v>
      </c>
      <c r="E718" s="1">
        <v>1.1605794578329687</v>
      </c>
      <c r="F718" s="1">
        <v>1</v>
      </c>
      <c r="G718">
        <f t="shared" ca="1" si="11"/>
        <v>0.47673356843492298</v>
      </c>
    </row>
    <row r="719" spans="1:7" x14ac:dyDescent="0.2">
      <c r="A719" s="1"/>
      <c r="B719" s="1">
        <v>0.26320335067561396</v>
      </c>
      <c r="C719" s="1">
        <v>0.27376081815983533</v>
      </c>
      <c r="D719" s="1">
        <v>0.17805846688771321</v>
      </c>
      <c r="E719" s="1">
        <v>1.2408568334638224</v>
      </c>
      <c r="F719" s="1">
        <v>1</v>
      </c>
      <c r="G719">
        <f t="shared" ca="1" si="11"/>
        <v>0.48193127237622557</v>
      </c>
    </row>
    <row r="720" spans="1:7" x14ac:dyDescent="0.2">
      <c r="A720" s="1"/>
      <c r="B720" s="1">
        <v>0.15907352960558988</v>
      </c>
      <c r="C720" s="1">
        <v>0.20938586473299733</v>
      </c>
      <c r="D720" s="1">
        <v>0.13014613636044903</v>
      </c>
      <c r="E720" s="1">
        <v>1.2244725922229616</v>
      </c>
      <c r="F720" s="1">
        <v>1</v>
      </c>
      <c r="G720">
        <f t="shared" ca="1" si="11"/>
        <v>0.97793363325590377</v>
      </c>
    </row>
    <row r="721" spans="1:7" x14ac:dyDescent="0.2">
      <c r="A721" s="1"/>
      <c r="B721" s="1">
        <v>2.6464702620043843</v>
      </c>
      <c r="C721" s="1">
        <v>2.4519662949716627</v>
      </c>
      <c r="D721" s="1">
        <v>0.76857148652408913</v>
      </c>
      <c r="E721" s="1">
        <v>1.5039683342697927</v>
      </c>
      <c r="F721" s="1">
        <v>2</v>
      </c>
      <c r="G721">
        <f t="shared" ca="1" si="11"/>
        <v>0.82982942962705031</v>
      </c>
    </row>
    <row r="722" spans="1:7" x14ac:dyDescent="0.2">
      <c r="A722" s="1"/>
      <c r="B722" s="1">
        <v>0.84044851854162972</v>
      </c>
      <c r="C722" s="1">
        <v>0.79968664970311643</v>
      </c>
      <c r="D722" s="1">
        <v>0.34927422176298428</v>
      </c>
      <c r="E722" s="1">
        <v>1.2259370183700355</v>
      </c>
      <c r="F722" s="1">
        <v>1</v>
      </c>
      <c r="G722">
        <f t="shared" ca="1" si="11"/>
        <v>0.63206888445840259</v>
      </c>
    </row>
    <row r="723" spans="1:7" x14ac:dyDescent="0.2">
      <c r="A723" s="1"/>
      <c r="B723" s="1">
        <v>2.4535561199039222</v>
      </c>
      <c r="C723" s="1">
        <v>2.3840959768728189</v>
      </c>
      <c r="D723" s="1">
        <v>0.80226176822205453</v>
      </c>
      <c r="E723" s="1">
        <v>1.5161320724704241</v>
      </c>
      <c r="F723" s="1">
        <v>2</v>
      </c>
      <c r="G723">
        <f t="shared" ca="1" si="11"/>
        <v>0.86649605750377767</v>
      </c>
    </row>
    <row r="724" spans="1:7" x14ac:dyDescent="0.2">
      <c r="A724" s="1"/>
      <c r="B724" s="1">
        <v>0.35232666086838738</v>
      </c>
      <c r="C724" s="1">
        <v>0.36940837190657388</v>
      </c>
      <c r="D724" s="1">
        <v>0.31414605892158276</v>
      </c>
      <c r="E724" s="1">
        <v>1.2161954825539818</v>
      </c>
      <c r="F724" s="1">
        <v>1</v>
      </c>
      <c r="G724">
        <f t="shared" ca="1" si="11"/>
        <v>0.75436352987149891</v>
      </c>
    </row>
    <row r="725" spans="1:7" x14ac:dyDescent="0.2">
      <c r="A725" s="1"/>
      <c r="B725" s="1">
        <v>0.34244712479411937</v>
      </c>
      <c r="C725" s="1">
        <v>0.39301565690199647</v>
      </c>
      <c r="D725" s="1">
        <v>0.1111832675855311</v>
      </c>
      <c r="E725" s="1">
        <v>1.161896433774948</v>
      </c>
      <c r="F725" s="1">
        <v>1</v>
      </c>
      <c r="G725">
        <f t="shared" ca="1" si="11"/>
        <v>3.5778108797673625E-2</v>
      </c>
    </row>
    <row r="726" spans="1:7" x14ac:dyDescent="0.2">
      <c r="A726" s="1"/>
      <c r="B726" s="1">
        <v>2.9231615807191562</v>
      </c>
      <c r="C726" s="1">
        <v>2.8568449799369673</v>
      </c>
      <c r="D726" s="1">
        <v>0.87285702341894256</v>
      </c>
      <c r="E726" s="1">
        <v>1.5835437055119683</v>
      </c>
      <c r="F726" s="1">
        <v>2</v>
      </c>
      <c r="G726">
        <f t="shared" ca="1" si="11"/>
        <v>0.22637420905003292</v>
      </c>
    </row>
    <row r="727" spans="1:7" x14ac:dyDescent="0.2">
      <c r="A727" s="1"/>
      <c r="B727" s="1">
        <v>2.5716160488197248</v>
      </c>
      <c r="C727" s="1">
        <v>2.5487836042924634</v>
      </c>
      <c r="D727" s="1">
        <v>0.66491271500963212</v>
      </c>
      <c r="E727" s="1">
        <v>1.6128040868140061</v>
      </c>
      <c r="F727" s="1">
        <v>2</v>
      </c>
      <c r="G727">
        <f t="shared" ca="1" si="11"/>
        <v>0.41587757508821133</v>
      </c>
    </row>
    <row r="728" spans="1:7" x14ac:dyDescent="0.2">
      <c r="A728" s="1"/>
      <c r="B728">
        <v>2.6599277827642553E-2</v>
      </c>
      <c r="C728">
        <v>2.1352188128804524E-2</v>
      </c>
      <c r="D728">
        <v>7.2148318188028249E-2</v>
      </c>
      <c r="E728">
        <v>1.1192816809690009</v>
      </c>
      <c r="F728">
        <v>1</v>
      </c>
      <c r="G728">
        <f t="shared" ca="1" si="11"/>
        <v>0.27941611592541815</v>
      </c>
    </row>
    <row r="729" spans="1:7" x14ac:dyDescent="0.2">
      <c r="A729" s="1"/>
      <c r="B729" s="1">
        <v>2.3929242600763492</v>
      </c>
      <c r="C729" s="1">
        <v>2.2402622089198188</v>
      </c>
      <c r="D729" s="1">
        <v>0.81747207667766553</v>
      </c>
      <c r="E729" s="1">
        <v>1.4866462286965667</v>
      </c>
      <c r="F729" s="1">
        <v>2</v>
      </c>
      <c r="G729">
        <f t="shared" ca="1" si="11"/>
        <v>0.90901453015560441</v>
      </c>
    </row>
    <row r="730" spans="1:7" x14ac:dyDescent="0.2">
      <c r="A730" s="1"/>
      <c r="B730">
        <v>0.778397699</v>
      </c>
      <c r="C730">
        <v>0.76367151499999997</v>
      </c>
      <c r="D730">
        <v>0.339623699</v>
      </c>
      <c r="E730">
        <v>1.1962418880000001</v>
      </c>
      <c r="F730" s="1">
        <v>1</v>
      </c>
      <c r="G730">
        <f t="shared" ca="1" si="11"/>
        <v>0.95798506713627385</v>
      </c>
    </row>
    <row r="731" spans="1:7" x14ac:dyDescent="0.2">
      <c r="A731" s="1"/>
      <c r="B731" s="1">
        <v>3.0094311179121536</v>
      </c>
      <c r="C731" s="1">
        <v>2.9521716380917709</v>
      </c>
      <c r="D731" s="1">
        <v>0.63479867408170865</v>
      </c>
      <c r="E731" s="1">
        <v>1.6456791302962543</v>
      </c>
      <c r="F731" s="1">
        <v>2</v>
      </c>
      <c r="G731">
        <f t="shared" ca="1" si="11"/>
        <v>6.4636520471871961E-2</v>
      </c>
    </row>
    <row r="732" spans="1:7" x14ac:dyDescent="0.2">
      <c r="A732" s="1"/>
      <c r="B732" s="1">
        <v>2.8332133440562166</v>
      </c>
      <c r="C732" s="1">
        <v>2.6696611422086267</v>
      </c>
      <c r="D732" s="1">
        <v>0.77612548711932394</v>
      </c>
      <c r="E732" s="1">
        <v>1.5170628956069716</v>
      </c>
      <c r="F732" s="1">
        <v>2</v>
      </c>
      <c r="G732">
        <f t="shared" ca="1" si="11"/>
        <v>0.62329546130970648</v>
      </c>
    </row>
    <row r="733" spans="1:7" x14ac:dyDescent="0.2">
      <c r="A733" s="1"/>
      <c r="B733" s="1">
        <v>0.29768050766518045</v>
      </c>
      <c r="C733" s="1">
        <v>0.30947027456530163</v>
      </c>
      <c r="D733" s="1">
        <v>0.22491143332634311</v>
      </c>
      <c r="E733" s="1">
        <v>1.17122426206714</v>
      </c>
      <c r="F733" s="1">
        <v>1</v>
      </c>
      <c r="G733">
        <f t="shared" ca="1" si="11"/>
        <v>0.57422866169970743</v>
      </c>
    </row>
    <row r="734" spans="1:7" x14ac:dyDescent="0.2">
      <c r="A734" s="1"/>
      <c r="B734" s="1">
        <v>0.67034076221674255</v>
      </c>
      <c r="C734" s="1">
        <v>0.63299524487242165</v>
      </c>
      <c r="D734" s="1">
        <v>0.3621222330710463</v>
      </c>
      <c r="E734" s="1">
        <v>1.2444135035330925</v>
      </c>
      <c r="F734" s="1">
        <v>1</v>
      </c>
      <c r="G734">
        <f t="shared" ca="1" si="11"/>
        <v>0.58981431022888398</v>
      </c>
    </row>
    <row r="735" spans="1:7" x14ac:dyDescent="0.2">
      <c r="A735" s="1"/>
      <c r="B735" s="1">
        <v>3.0960802473882736</v>
      </c>
      <c r="C735" s="1">
        <v>2.9683125581191354</v>
      </c>
      <c r="D735" s="1">
        <v>0.6352805510626478</v>
      </c>
      <c r="E735" s="1">
        <v>1.5976154897120403</v>
      </c>
      <c r="F735" s="1">
        <v>2</v>
      </c>
      <c r="G735">
        <f t="shared" ca="1" si="11"/>
        <v>0.65014963957281713</v>
      </c>
    </row>
    <row r="736" spans="1:7" x14ac:dyDescent="0.2">
      <c r="A736" s="1"/>
      <c r="B736" s="1">
        <v>1.1760753007890452</v>
      </c>
      <c r="C736" s="1">
        <v>1.3099130126797176</v>
      </c>
      <c r="D736" s="1">
        <v>0.55581375444785786</v>
      </c>
      <c r="E736" s="1">
        <v>1.2957544200665418</v>
      </c>
      <c r="F736" s="1">
        <v>1</v>
      </c>
      <c r="G736">
        <f t="shared" ca="1" si="11"/>
        <v>0.54682064212847414</v>
      </c>
    </row>
    <row r="737" spans="1:7" x14ac:dyDescent="0.2">
      <c r="A737" s="1"/>
      <c r="B737" s="1">
        <v>0.14929025890209111</v>
      </c>
      <c r="C737" s="1">
        <v>0.16095671997255842</v>
      </c>
      <c r="D737" s="1">
        <v>0.10056462351634665</v>
      </c>
      <c r="E737" s="1">
        <v>1.1676441314311845</v>
      </c>
      <c r="F737" s="1">
        <v>1</v>
      </c>
      <c r="G737">
        <f t="shared" ca="1" si="11"/>
        <v>0.28546057970694283</v>
      </c>
    </row>
    <row r="738" spans="1:7" x14ac:dyDescent="0.2">
      <c r="A738" s="1"/>
      <c r="B738" s="1">
        <v>2.9348235204669999</v>
      </c>
      <c r="C738" s="1">
        <v>2.7711897627355144</v>
      </c>
      <c r="D738" s="1">
        <v>0.76525286629604761</v>
      </c>
      <c r="E738" s="1">
        <v>1.5843186811292027</v>
      </c>
      <c r="F738" s="1">
        <v>2</v>
      </c>
      <c r="G738">
        <f t="shared" ca="1" si="11"/>
        <v>0.91369030909402271</v>
      </c>
    </row>
    <row r="739" spans="1:7" x14ac:dyDescent="0.2">
      <c r="A739" s="1"/>
      <c r="B739" s="1">
        <v>1.3097178614228395</v>
      </c>
      <c r="C739" s="1">
        <v>1.2807965711115294</v>
      </c>
      <c r="D739" s="1">
        <v>0.61258331565466273</v>
      </c>
      <c r="E739" s="1">
        <v>1.2985131464810529</v>
      </c>
      <c r="F739" s="1">
        <v>1</v>
      </c>
      <c r="G739">
        <f t="shared" ca="1" si="11"/>
        <v>0.6361046711035836</v>
      </c>
    </row>
    <row r="740" spans="1:7" x14ac:dyDescent="0.2">
      <c r="A740" s="1"/>
      <c r="B740" s="1">
        <v>2.9087208965643616</v>
      </c>
      <c r="C740" s="1">
        <v>2.8731001169744155</v>
      </c>
      <c r="D740" s="1">
        <v>0.72363810528301187</v>
      </c>
      <c r="E740" s="1">
        <v>1.5590997767534498</v>
      </c>
      <c r="F740" s="1">
        <v>2</v>
      </c>
      <c r="G740">
        <f t="shared" ca="1" si="11"/>
        <v>0.61047347774689964</v>
      </c>
    </row>
    <row r="741" spans="1:7" x14ac:dyDescent="0.2">
      <c r="A741" s="1"/>
      <c r="B741" s="1">
        <v>3.0023768162726605</v>
      </c>
      <c r="C741" s="1">
        <v>2.962068882801026</v>
      </c>
      <c r="D741" s="1">
        <v>0.7674582094997584</v>
      </c>
      <c r="E741" s="1">
        <v>1.5839606418261796</v>
      </c>
      <c r="F741" s="1">
        <v>2</v>
      </c>
      <c r="G741">
        <f t="shared" ca="1" si="11"/>
        <v>0.47967321670552876</v>
      </c>
    </row>
    <row r="742" spans="1:7" x14ac:dyDescent="0.2">
      <c r="A742" s="1"/>
      <c r="B742" s="1">
        <v>0.24864419972502827</v>
      </c>
      <c r="C742" s="1">
        <v>0.35156116498544515</v>
      </c>
      <c r="D742" s="1">
        <v>0.14540931221970932</v>
      </c>
      <c r="E742" s="1">
        <v>1.2146348798071167</v>
      </c>
      <c r="F742" s="1">
        <v>1</v>
      </c>
      <c r="G742">
        <f t="shared" ca="1" si="11"/>
        <v>0.23341313103791939</v>
      </c>
    </row>
    <row r="743" spans="1:7" x14ac:dyDescent="0.2">
      <c r="A743" s="1"/>
      <c r="B743" s="1">
        <v>0.46186303093848879</v>
      </c>
      <c r="C743" s="1">
        <v>0.44103660511383574</v>
      </c>
      <c r="D743" s="1">
        <v>0.26694641230084715</v>
      </c>
      <c r="E743" s="1">
        <v>1.251212977750056</v>
      </c>
      <c r="F743" s="1">
        <v>1</v>
      </c>
      <c r="G743">
        <f t="shared" ca="1" si="11"/>
        <v>0.47741943787287633</v>
      </c>
    </row>
    <row r="744" spans="1:7" x14ac:dyDescent="0.2">
      <c r="A744" s="1"/>
      <c r="B744" s="1">
        <v>9.2609362046411278E-2</v>
      </c>
      <c r="C744" s="1">
        <v>0.16052588499883017</v>
      </c>
      <c r="D744" s="1">
        <v>8.6362835062801846E-2</v>
      </c>
      <c r="E744" s="1">
        <v>1.2015188642208667</v>
      </c>
      <c r="F744" s="1">
        <v>1</v>
      </c>
      <c r="G744">
        <f t="shared" ca="1" si="11"/>
        <v>0.7704392008005333</v>
      </c>
    </row>
    <row r="745" spans="1:7" x14ac:dyDescent="0.2">
      <c r="A745" s="1"/>
      <c r="B745" s="1">
        <v>2.7112969572010797</v>
      </c>
      <c r="C745" s="1">
        <v>2.3853905823083759</v>
      </c>
      <c r="D745" s="1">
        <v>0.7797292182346105</v>
      </c>
      <c r="E745" s="1">
        <v>1.4401980125989438</v>
      </c>
      <c r="F745" s="1">
        <v>2</v>
      </c>
      <c r="G745">
        <f t="shared" ca="1" si="11"/>
        <v>9.9774471656662644E-2</v>
      </c>
    </row>
    <row r="746" spans="1:7" x14ac:dyDescent="0.2">
      <c r="A746" s="1"/>
      <c r="B746" s="1">
        <v>1.3985544247782324</v>
      </c>
      <c r="C746" s="1">
        <v>1.2953364652541661</v>
      </c>
      <c r="D746" s="1">
        <v>0.59247303566019083</v>
      </c>
      <c r="E746" s="1">
        <v>1.3351055151429714</v>
      </c>
      <c r="F746" s="1">
        <v>1</v>
      </c>
      <c r="G746">
        <f t="shared" ca="1" si="11"/>
        <v>0.1239336227565121</v>
      </c>
    </row>
    <row r="747" spans="1:7" x14ac:dyDescent="0.2">
      <c r="A747" s="1"/>
      <c r="B747" s="1">
        <v>0.1095685170580324</v>
      </c>
      <c r="C747" s="1">
        <v>0.11973651450065848</v>
      </c>
      <c r="D747" s="1">
        <v>7.7129307101236888E-2</v>
      </c>
      <c r="E747" s="1">
        <v>1.2371818626837268</v>
      </c>
      <c r="F747" s="1">
        <v>1</v>
      </c>
      <c r="G747">
        <f t="shared" ca="1" si="11"/>
        <v>0.44027675828945734</v>
      </c>
    </row>
    <row r="748" spans="1:7" x14ac:dyDescent="0.2">
      <c r="A748" s="1"/>
      <c r="B748" s="1">
        <v>2.9153107062434178</v>
      </c>
      <c r="C748" s="1">
        <v>2.7410094967513401</v>
      </c>
      <c r="D748" s="1">
        <v>0.70423251626415961</v>
      </c>
      <c r="E748" s="1">
        <v>1.6044339793239426</v>
      </c>
      <c r="F748" s="1">
        <v>2</v>
      </c>
      <c r="G748">
        <f t="shared" ca="1" si="11"/>
        <v>0.45500899156434416</v>
      </c>
    </row>
    <row r="749" spans="1:7" x14ac:dyDescent="0.2">
      <c r="A749" s="1"/>
      <c r="B749" s="1">
        <v>0.47562865884903832</v>
      </c>
      <c r="C749" s="1">
        <v>0.4965955523872988</v>
      </c>
      <c r="D749" s="1">
        <v>0.35291095175327647</v>
      </c>
      <c r="E749" s="1">
        <v>1.2307511379194365</v>
      </c>
      <c r="F749" s="1">
        <v>1</v>
      </c>
      <c r="G749">
        <f t="shared" ca="1" si="11"/>
        <v>0.72019001263123839</v>
      </c>
    </row>
    <row r="750" spans="1:7" x14ac:dyDescent="0.2">
      <c r="A750" s="1"/>
      <c r="B750" s="1">
        <v>2.6296968868556947</v>
      </c>
      <c r="C750" s="1">
        <v>2.4979560488347454</v>
      </c>
      <c r="D750" s="1">
        <v>0.75333850569071892</v>
      </c>
      <c r="E750" s="1">
        <v>1.5927499629463262</v>
      </c>
      <c r="F750" s="1">
        <v>2</v>
      </c>
      <c r="G750">
        <f t="shared" ca="1" si="11"/>
        <v>0.99147830927351355</v>
      </c>
    </row>
    <row r="751" spans="1:7" x14ac:dyDescent="0.2">
      <c r="A751" s="1"/>
      <c r="B751" s="1">
        <v>2.8006017584674558</v>
      </c>
      <c r="C751" s="1">
        <v>2.9105591517805802</v>
      </c>
      <c r="D751" s="1">
        <v>0.74635075192377709</v>
      </c>
      <c r="E751" s="1">
        <v>1.5770175230076033</v>
      </c>
      <c r="F751" s="1">
        <v>2</v>
      </c>
      <c r="G751">
        <f t="shared" ca="1" si="11"/>
        <v>0.4963554683155641</v>
      </c>
    </row>
    <row r="752" spans="1:7" x14ac:dyDescent="0.2">
      <c r="A752" s="1"/>
      <c r="B752" s="1">
        <v>2.7530539162191392</v>
      </c>
      <c r="C752" s="1">
        <v>2.6279068381435606</v>
      </c>
      <c r="D752" s="1">
        <v>0.72988853516290852</v>
      </c>
      <c r="E752" s="1">
        <v>1.5846501127148134</v>
      </c>
      <c r="F752" s="1">
        <v>2</v>
      </c>
      <c r="G752">
        <f t="shared" ca="1" si="11"/>
        <v>0.14991039081489621</v>
      </c>
    </row>
    <row r="753" spans="1:7" x14ac:dyDescent="0.2">
      <c r="A753" s="1"/>
      <c r="B753" s="1">
        <v>0.45442380352814937</v>
      </c>
      <c r="C753" s="1">
        <v>0.49586475310468148</v>
      </c>
      <c r="D753" s="1">
        <v>0.22740930620068656</v>
      </c>
      <c r="E753" s="1">
        <v>1.2985564059839412</v>
      </c>
      <c r="F753" s="1">
        <v>1</v>
      </c>
      <c r="G753">
        <f t="shared" ca="1" si="11"/>
        <v>0.40607787043430466</v>
      </c>
    </row>
    <row r="754" spans="1:7" x14ac:dyDescent="0.2">
      <c r="A754" s="1"/>
      <c r="B754" s="1">
        <v>0.10476332244808088</v>
      </c>
      <c r="C754" s="1">
        <v>0.10461764441440578</v>
      </c>
      <c r="D754" s="1">
        <v>0.10939521263106067</v>
      </c>
      <c r="E754" s="1">
        <v>1.0673681790243552</v>
      </c>
      <c r="F754" s="1">
        <v>1</v>
      </c>
      <c r="G754">
        <f t="shared" ca="1" si="11"/>
        <v>0.12296306796170386</v>
      </c>
    </row>
    <row r="755" spans="1:7" x14ac:dyDescent="0.2">
      <c r="A755" s="1"/>
      <c r="B755" s="1">
        <v>5.5763574518453998E-2</v>
      </c>
      <c r="C755" s="1">
        <v>0.11666812620178203</v>
      </c>
      <c r="D755" s="1">
        <v>6.4914871542686825E-2</v>
      </c>
      <c r="E755" s="1">
        <v>1.2151979140693101</v>
      </c>
      <c r="F755" s="1">
        <v>1</v>
      </c>
      <c r="G755">
        <f t="shared" ca="1" si="11"/>
        <v>0.54147548238537668</v>
      </c>
    </row>
    <row r="756" spans="1:7" x14ac:dyDescent="0.2">
      <c r="A756" s="1"/>
      <c r="B756" s="1">
        <v>2.9378382951350894</v>
      </c>
      <c r="C756" s="1">
        <v>2.6822086011962112</v>
      </c>
      <c r="D756" s="1">
        <v>0.77760749445140043</v>
      </c>
      <c r="E756" s="1">
        <v>1.502203486778297</v>
      </c>
      <c r="F756" s="1">
        <v>2</v>
      </c>
      <c r="G756">
        <f t="shared" ca="1" si="11"/>
        <v>0.22504118894753455</v>
      </c>
    </row>
    <row r="757" spans="1:7" x14ac:dyDescent="0.2">
      <c r="A757" s="1"/>
      <c r="B757" s="1">
        <v>2.8868934935198407</v>
      </c>
      <c r="C757" s="1">
        <v>2.8793273245690361</v>
      </c>
      <c r="D757" s="1">
        <v>0.6360148464869031</v>
      </c>
      <c r="E757" s="1">
        <v>1.6221440071319266</v>
      </c>
      <c r="F757" s="1">
        <v>2</v>
      </c>
      <c r="G757">
        <f t="shared" ca="1" si="11"/>
        <v>0.25035435605885326</v>
      </c>
    </row>
    <row r="758" spans="1:7" x14ac:dyDescent="0.2">
      <c r="A758" s="1"/>
      <c r="B758" s="1">
        <v>2.9562534625802046</v>
      </c>
      <c r="C758" s="1">
        <v>2.68497684225387</v>
      </c>
      <c r="D758" s="1">
        <v>0.70223969960788946</v>
      </c>
      <c r="E758" s="1">
        <v>1.5949257703112785</v>
      </c>
      <c r="F758" s="1">
        <v>2</v>
      </c>
      <c r="G758">
        <f t="shared" ca="1" si="11"/>
        <v>0.22456571163674321</v>
      </c>
    </row>
    <row r="759" spans="1:7" x14ac:dyDescent="0.2">
      <c r="A759" s="1"/>
      <c r="B759" s="1">
        <v>0.7262032491293311</v>
      </c>
      <c r="C759" s="1">
        <v>0.69256830880503828</v>
      </c>
      <c r="D759" s="1">
        <v>0.27506795875168022</v>
      </c>
      <c r="E759" s="1">
        <v>1.2563250059068873</v>
      </c>
      <c r="F759" s="1">
        <v>1</v>
      </c>
      <c r="G759">
        <f t="shared" ca="1" si="11"/>
        <v>0.73347669790132397</v>
      </c>
    </row>
    <row r="760" spans="1:7" x14ac:dyDescent="0.2">
      <c r="A760" s="1"/>
      <c r="B760" s="1">
        <v>8.3305065634638575E-2</v>
      </c>
      <c r="C760" s="1">
        <v>0.11368068327159707</v>
      </c>
      <c r="D760" s="1">
        <v>7.5029566660733682E-2</v>
      </c>
      <c r="E760" s="1">
        <v>1.2381482576932561</v>
      </c>
      <c r="F760" s="1">
        <v>1</v>
      </c>
      <c r="G760">
        <f t="shared" ca="1" si="11"/>
        <v>0.47138852784367535</v>
      </c>
    </row>
    <row r="761" spans="1:7" x14ac:dyDescent="0.2">
      <c r="A761" s="1"/>
      <c r="B761" s="1">
        <v>1.3414954175637779</v>
      </c>
      <c r="C761" s="1">
        <v>1.2803464582511315</v>
      </c>
      <c r="D761" s="1">
        <v>0.57782775252768914</v>
      </c>
      <c r="E761" s="1">
        <v>1.3031380085956012</v>
      </c>
      <c r="F761" s="1">
        <v>1</v>
      </c>
      <c r="G761">
        <f t="shared" ca="1" si="11"/>
        <v>0.40219853067572486</v>
      </c>
    </row>
    <row r="762" spans="1:7" x14ac:dyDescent="0.2">
      <c r="A762" s="1"/>
      <c r="B762" s="1">
        <v>0.27138668614314992</v>
      </c>
      <c r="C762" s="1">
        <v>0.28743289084013879</v>
      </c>
      <c r="D762" s="1">
        <v>0.12756683784977541</v>
      </c>
      <c r="E762" s="1">
        <v>1.1059293983248175</v>
      </c>
      <c r="F762" s="1">
        <v>1</v>
      </c>
      <c r="G762">
        <f t="shared" ca="1" si="11"/>
        <v>0.34864772877361361</v>
      </c>
    </row>
    <row r="763" spans="1:7" x14ac:dyDescent="0.2">
      <c r="A763" s="1"/>
      <c r="B763" s="1">
        <v>2.6908823974798448</v>
      </c>
      <c r="C763" s="1">
        <v>2.6449444898674153</v>
      </c>
      <c r="D763" s="1">
        <v>0.75098363065690954</v>
      </c>
      <c r="E763" s="1">
        <v>1.5819534761669967</v>
      </c>
      <c r="F763" s="1">
        <v>2</v>
      </c>
      <c r="G763">
        <f t="shared" ca="1" si="11"/>
        <v>0.96515021461406536</v>
      </c>
    </row>
    <row r="764" spans="1:7" x14ac:dyDescent="0.2">
      <c r="A764" s="1"/>
      <c r="B764" s="1">
        <v>2.7761537884042777</v>
      </c>
      <c r="C764" s="1">
        <v>2.7883097073769063</v>
      </c>
      <c r="D764" s="1">
        <v>0.6666254713890849</v>
      </c>
      <c r="E764" s="1">
        <v>1.5958345440330071</v>
      </c>
      <c r="F764" s="1">
        <v>2</v>
      </c>
      <c r="G764">
        <f t="shared" ca="1" si="11"/>
        <v>7.6889379649635825E-2</v>
      </c>
    </row>
    <row r="765" spans="1:7" x14ac:dyDescent="0.2">
      <c r="A765" s="1"/>
      <c r="B765" s="1">
        <v>2.6359469072008661</v>
      </c>
      <c r="C765" s="1">
        <v>2.8147726044361887</v>
      </c>
      <c r="D765" s="1">
        <v>0.75995238839519175</v>
      </c>
      <c r="E765" s="1">
        <v>1.6103853840321138</v>
      </c>
      <c r="F765" s="1">
        <v>2</v>
      </c>
      <c r="G765">
        <f t="shared" ca="1" si="11"/>
        <v>0.32519598333943189</v>
      </c>
    </row>
    <row r="766" spans="1:7" x14ac:dyDescent="0.2">
      <c r="A766" s="1"/>
      <c r="B766" s="1">
        <v>2.9493610563718691</v>
      </c>
      <c r="C766" s="1">
        <v>2.9626382183208939</v>
      </c>
      <c r="D766" s="1">
        <v>0.63606619986649449</v>
      </c>
      <c r="E766" s="1">
        <v>1.5917045202157183</v>
      </c>
      <c r="F766" s="1">
        <v>2</v>
      </c>
      <c r="G766">
        <f t="shared" ca="1" si="11"/>
        <v>0.93624784055638621</v>
      </c>
    </row>
    <row r="767" spans="1:7" x14ac:dyDescent="0.2">
      <c r="A767" s="1"/>
      <c r="B767" s="1">
        <v>2.5618676909241285</v>
      </c>
      <c r="C767" s="1">
        <v>2.6655894861809744</v>
      </c>
      <c r="D767" s="1">
        <v>0.74147090181729336</v>
      </c>
      <c r="E767" s="1">
        <v>1.5444054364417021</v>
      </c>
      <c r="F767" s="1">
        <v>2</v>
      </c>
      <c r="G767">
        <f t="shared" ca="1" si="11"/>
        <v>7.7298469293947569E-2</v>
      </c>
    </row>
    <row r="768" spans="1:7" x14ac:dyDescent="0.2">
      <c r="A768" s="1"/>
      <c r="B768" s="1">
        <v>0.14925278421497981</v>
      </c>
      <c r="C768" s="1">
        <v>0.18196239838550735</v>
      </c>
      <c r="D768" s="1">
        <v>8.5264842902579296E-2</v>
      </c>
      <c r="E768" s="1">
        <v>1.167893339862246</v>
      </c>
      <c r="F768" s="1">
        <v>1</v>
      </c>
      <c r="G768">
        <f t="shared" ca="1" si="11"/>
        <v>0.24323278308795437</v>
      </c>
    </row>
    <row r="769" spans="1:7" x14ac:dyDescent="0.2">
      <c r="A769" s="1"/>
      <c r="B769" s="1">
        <v>0.27319326495056406</v>
      </c>
      <c r="C769" s="1">
        <v>0.27279067982138777</v>
      </c>
      <c r="D769" s="1">
        <v>0.12779119600046474</v>
      </c>
      <c r="E769" s="1">
        <v>1.3016608248533517</v>
      </c>
      <c r="F769" s="1">
        <v>1</v>
      </c>
      <c r="G769">
        <f t="shared" ca="1" si="11"/>
        <v>0.59350706609646375</v>
      </c>
    </row>
    <row r="770" spans="1:7" x14ac:dyDescent="0.2">
      <c r="A770" s="1"/>
      <c r="B770" s="1">
        <v>0.5945246426426376</v>
      </c>
      <c r="C770" s="1">
        <v>0.62326437254353828</v>
      </c>
      <c r="D770" s="1">
        <v>0.32965664994503552</v>
      </c>
      <c r="E770" s="1">
        <v>1.2059752659771708</v>
      </c>
      <c r="F770" s="1">
        <v>1</v>
      </c>
      <c r="G770">
        <f t="shared" ref="G770:G833" ca="1" si="12">RAND()</f>
        <v>2.3989865226749285E-2</v>
      </c>
    </row>
    <row r="771" spans="1:7" x14ac:dyDescent="0.2">
      <c r="A771" s="1"/>
      <c r="B771" s="1">
        <v>2.7456329122512533</v>
      </c>
      <c r="C771" s="1">
        <v>2.8193664934923794</v>
      </c>
      <c r="D771" s="1">
        <v>0.66851930942296356</v>
      </c>
      <c r="E771" s="1">
        <v>1.5711569155694798</v>
      </c>
      <c r="F771" s="1">
        <v>2</v>
      </c>
      <c r="G771">
        <f t="shared" ca="1" si="12"/>
        <v>0.2249139041756083</v>
      </c>
    </row>
    <row r="772" spans="1:7" x14ac:dyDescent="0.2">
      <c r="A772" s="1"/>
      <c r="B772" s="1">
        <v>0.21843193837277733</v>
      </c>
      <c r="C772" s="1">
        <v>0.22071165224338324</v>
      </c>
      <c r="D772" s="1">
        <v>0.12823569111095257</v>
      </c>
      <c r="E772" s="1">
        <v>1.3029307907138683</v>
      </c>
      <c r="F772" s="1">
        <v>1</v>
      </c>
      <c r="G772">
        <f t="shared" ca="1" si="12"/>
        <v>0.20832502857127999</v>
      </c>
    </row>
    <row r="773" spans="1:7" x14ac:dyDescent="0.2">
      <c r="A773" s="1"/>
      <c r="B773" s="1">
        <v>0.21320685828144553</v>
      </c>
      <c r="C773" s="1">
        <v>0.2118321305145526</v>
      </c>
      <c r="D773" s="1">
        <v>0.24132050602137567</v>
      </c>
      <c r="E773" s="1">
        <v>1.1288195619302996</v>
      </c>
      <c r="F773" s="1">
        <v>1</v>
      </c>
      <c r="G773">
        <f t="shared" ca="1" si="12"/>
        <v>0.10721757606751869</v>
      </c>
    </row>
    <row r="774" spans="1:7" x14ac:dyDescent="0.2">
      <c r="A774" s="1"/>
      <c r="B774" s="1">
        <v>2.7385869249622923</v>
      </c>
      <c r="C774" s="1">
        <v>2.4205280045007993</v>
      </c>
      <c r="D774" s="1">
        <v>0.79127057887933461</v>
      </c>
      <c r="E774" s="1">
        <v>1.5656616242322097</v>
      </c>
      <c r="F774" s="1">
        <v>2</v>
      </c>
      <c r="G774">
        <f t="shared" ca="1" si="12"/>
        <v>0.35007536517462967</v>
      </c>
    </row>
    <row r="775" spans="1:7" x14ac:dyDescent="0.2">
      <c r="A775" s="1"/>
      <c r="B775" s="1">
        <v>0.47756181651068275</v>
      </c>
      <c r="C775" s="1">
        <v>0.4712775559966631</v>
      </c>
      <c r="D775" s="1">
        <v>0.14460414300634861</v>
      </c>
      <c r="E775" s="1">
        <v>1.3521572979229144</v>
      </c>
      <c r="F775" s="1">
        <v>1</v>
      </c>
      <c r="G775">
        <f t="shared" ca="1" si="12"/>
        <v>5.258904273263143E-2</v>
      </c>
    </row>
    <row r="776" spans="1:7" x14ac:dyDescent="0.2">
      <c r="A776" s="1"/>
      <c r="B776" s="1">
        <v>0.36342739491277332</v>
      </c>
      <c r="C776" s="1">
        <v>0.36908444409842528</v>
      </c>
      <c r="D776" s="1">
        <v>0.22958726922487083</v>
      </c>
      <c r="E776" s="1">
        <v>1.2209751202617722</v>
      </c>
      <c r="F776" s="1">
        <v>1</v>
      </c>
      <c r="G776">
        <f t="shared" ca="1" si="12"/>
        <v>0.37980238263725052</v>
      </c>
    </row>
    <row r="777" spans="1:7" x14ac:dyDescent="0.2">
      <c r="A777" s="1"/>
      <c r="B777" s="1">
        <v>2.732147752681271</v>
      </c>
      <c r="C777" s="1">
        <v>2.5114453252022058</v>
      </c>
      <c r="D777" s="1">
        <v>0.72332953357560825</v>
      </c>
      <c r="E777" s="1">
        <v>1.5219351769144733</v>
      </c>
      <c r="F777" s="1">
        <v>2</v>
      </c>
      <c r="G777">
        <f t="shared" ca="1" si="12"/>
        <v>9.1962909412007465E-2</v>
      </c>
    </row>
    <row r="778" spans="1:7" x14ac:dyDescent="0.2">
      <c r="A778" s="1"/>
      <c r="B778" s="1">
        <v>2.9103724246028349</v>
      </c>
      <c r="C778" s="1">
        <v>2.7501526713279683</v>
      </c>
      <c r="D778" s="1">
        <v>0.70794086659278221</v>
      </c>
      <c r="E778" s="1">
        <v>1.6156545337938455</v>
      </c>
      <c r="F778" s="1">
        <v>2</v>
      </c>
      <c r="G778">
        <f t="shared" ca="1" si="12"/>
        <v>0.60634749390008602</v>
      </c>
    </row>
    <row r="779" spans="1:7" x14ac:dyDescent="0.2">
      <c r="A779" s="1"/>
      <c r="B779" s="1">
        <v>0.11514852202399048</v>
      </c>
      <c r="C779" s="1">
        <v>0.18143604080596742</v>
      </c>
      <c r="D779" s="1">
        <v>8.9261432446450129E-2</v>
      </c>
      <c r="E779" s="1">
        <v>1.2221312117144976</v>
      </c>
      <c r="F779" s="1">
        <v>1</v>
      </c>
      <c r="G779">
        <f t="shared" ca="1" si="12"/>
        <v>0.86602474961103926</v>
      </c>
    </row>
    <row r="780" spans="1:7" x14ac:dyDescent="0.2">
      <c r="A780" s="1"/>
      <c r="B780" s="1">
        <v>2.7476082392713401</v>
      </c>
      <c r="C780" s="1">
        <v>2.6863231142328972</v>
      </c>
      <c r="D780" s="1">
        <v>0.75015052102291335</v>
      </c>
      <c r="E780" s="1">
        <v>1.6228718409326062</v>
      </c>
      <c r="F780" s="1">
        <v>2</v>
      </c>
      <c r="G780">
        <f t="shared" ca="1" si="12"/>
        <v>0.78997997736448611</v>
      </c>
    </row>
    <row r="781" spans="1:7" x14ac:dyDescent="0.2">
      <c r="A781" s="1"/>
      <c r="B781">
        <v>0.12259611359227369</v>
      </c>
      <c r="C781">
        <v>0.14639810818901397</v>
      </c>
      <c r="D781">
        <v>0.12689501533940539</v>
      </c>
      <c r="E781">
        <v>1.29722368782507</v>
      </c>
      <c r="F781">
        <v>1</v>
      </c>
      <c r="G781">
        <f t="shared" ca="1" si="12"/>
        <v>0.88752600113828195</v>
      </c>
    </row>
    <row r="782" spans="1:7" x14ac:dyDescent="0.2">
      <c r="A782" s="1"/>
      <c r="B782">
        <v>8.1935167000000003E-2</v>
      </c>
      <c r="C782">
        <v>0.13869572099999999</v>
      </c>
      <c r="D782">
        <v>4.7941813E-2</v>
      </c>
      <c r="E782">
        <v>1.183814017</v>
      </c>
      <c r="F782" s="1">
        <v>1</v>
      </c>
      <c r="G782">
        <f t="shared" ca="1" si="12"/>
        <v>0.74032982942055769</v>
      </c>
    </row>
    <row r="783" spans="1:7" x14ac:dyDescent="0.2">
      <c r="A783" s="1"/>
      <c r="B783" s="1">
        <v>2.8316222538239746</v>
      </c>
      <c r="C783" s="1">
        <v>2.7802348429910202</v>
      </c>
      <c r="D783" s="1">
        <v>0.77177396213696525</v>
      </c>
      <c r="E783" s="1">
        <v>1.5863322217914724</v>
      </c>
      <c r="F783" s="1">
        <v>2</v>
      </c>
      <c r="G783">
        <f t="shared" ca="1" si="12"/>
        <v>0.87139530135049104</v>
      </c>
    </row>
    <row r="784" spans="1:7" x14ac:dyDescent="0.2">
      <c r="A784" s="1"/>
      <c r="B784" s="1">
        <v>1.4355058440231714</v>
      </c>
      <c r="C784" s="1">
        <v>1.5567253111129693</v>
      </c>
      <c r="D784" s="1">
        <v>0.67940865099719794</v>
      </c>
      <c r="E784" s="1">
        <v>1.3226249221265614</v>
      </c>
      <c r="F784" s="1">
        <v>1</v>
      </c>
      <c r="G784">
        <f t="shared" ca="1" si="12"/>
        <v>0.305119638284294</v>
      </c>
    </row>
    <row r="785" spans="1:7" x14ac:dyDescent="0.2">
      <c r="A785" s="1"/>
      <c r="B785" s="1">
        <v>2.7869087760145308</v>
      </c>
      <c r="C785" s="1">
        <v>2.7888818900075774</v>
      </c>
      <c r="D785" s="1">
        <v>0.63038526812309748</v>
      </c>
      <c r="E785" s="1">
        <v>1.58554161143427</v>
      </c>
      <c r="F785" s="1">
        <v>2</v>
      </c>
      <c r="G785">
        <f t="shared" ca="1" si="12"/>
        <v>0.86387885653388563</v>
      </c>
    </row>
    <row r="786" spans="1:7" x14ac:dyDescent="0.2">
      <c r="A786" s="1"/>
      <c r="B786" s="1">
        <v>0.61165748694137823</v>
      </c>
      <c r="C786" s="1">
        <v>0.60532387737257765</v>
      </c>
      <c r="D786" s="1">
        <v>0.23495373331920821</v>
      </c>
      <c r="E786" s="1">
        <v>1.2342404671894818</v>
      </c>
      <c r="F786" s="1">
        <v>1</v>
      </c>
      <c r="G786">
        <f t="shared" ca="1" si="12"/>
        <v>0.14927594565870506</v>
      </c>
    </row>
    <row r="787" spans="1:7" x14ac:dyDescent="0.2">
      <c r="A787" s="1"/>
      <c r="B787" s="1">
        <v>0.42104574081459673</v>
      </c>
      <c r="C787" s="1">
        <v>0.48351451416129632</v>
      </c>
      <c r="D787" s="1">
        <v>0.23396965036227146</v>
      </c>
      <c r="E787" s="1">
        <v>1.1063349440420049</v>
      </c>
      <c r="F787" s="1">
        <v>1</v>
      </c>
      <c r="G787">
        <f t="shared" ca="1" si="12"/>
        <v>0.59088463247846668</v>
      </c>
    </row>
    <row r="788" spans="1:7" x14ac:dyDescent="0.2">
      <c r="A788" s="1"/>
      <c r="B788" s="1">
        <v>2.8998505018507093</v>
      </c>
      <c r="C788" s="1">
        <v>2.7507607669836043</v>
      </c>
      <c r="D788" s="1">
        <v>0.70090675463587093</v>
      </c>
      <c r="E788" s="1">
        <v>1.5736084071144945</v>
      </c>
      <c r="F788" s="1">
        <v>2</v>
      </c>
      <c r="G788">
        <f t="shared" ca="1" si="12"/>
        <v>0.86833262086910323</v>
      </c>
    </row>
    <row r="789" spans="1:7" x14ac:dyDescent="0.2">
      <c r="A789" s="1"/>
      <c r="B789" s="1">
        <v>2.6583505325499384</v>
      </c>
      <c r="C789" s="1">
        <v>2.6688827993644804</v>
      </c>
      <c r="D789" s="1">
        <v>0.84026843012108188</v>
      </c>
      <c r="E789" s="1">
        <v>1.5937005544840288</v>
      </c>
      <c r="F789" s="1">
        <v>2</v>
      </c>
      <c r="G789">
        <f t="shared" ca="1" si="12"/>
        <v>0.25480711774350917</v>
      </c>
    </row>
    <row r="790" spans="1:7" x14ac:dyDescent="0.2">
      <c r="A790" s="1"/>
      <c r="B790">
        <v>0.27319326495056406</v>
      </c>
      <c r="C790">
        <v>0.27279067982138777</v>
      </c>
      <c r="D790">
        <v>0.12779119600046474</v>
      </c>
      <c r="E790">
        <v>1.3016608248533517</v>
      </c>
      <c r="F790">
        <v>1</v>
      </c>
      <c r="G790">
        <f t="shared" ca="1" si="12"/>
        <v>0.15809205446983743</v>
      </c>
    </row>
    <row r="791" spans="1:7" x14ac:dyDescent="0.2">
      <c r="A791" s="1"/>
      <c r="B791" s="1">
        <v>1.0216881132118814</v>
      </c>
      <c r="C791" s="1">
        <v>1.0409768669349837</v>
      </c>
      <c r="D791" s="1">
        <v>0.41840576458777101</v>
      </c>
      <c r="E791" s="1">
        <v>1.2751496707667767</v>
      </c>
      <c r="F791" s="1">
        <v>1</v>
      </c>
      <c r="G791">
        <f t="shared" ca="1" si="12"/>
        <v>0.39279871098853758</v>
      </c>
    </row>
    <row r="792" spans="1:7" x14ac:dyDescent="0.2">
      <c r="A792" s="1"/>
      <c r="B792" s="1">
        <v>0.71682301624522959</v>
      </c>
      <c r="C792" s="1">
        <v>0.70229831339377113</v>
      </c>
      <c r="D792" s="1">
        <v>0.40583459674455447</v>
      </c>
      <c r="E792" s="1">
        <v>1.2671158488135432</v>
      </c>
      <c r="F792" s="1">
        <v>1</v>
      </c>
      <c r="G792">
        <f t="shared" ca="1" si="12"/>
        <v>0.40080943476151276</v>
      </c>
    </row>
    <row r="793" spans="1:7" x14ac:dyDescent="0.2">
      <c r="A793" s="1"/>
      <c r="B793" s="1">
        <v>3.033349137125299</v>
      </c>
      <c r="C793" s="1">
        <v>2.9539225313913264</v>
      </c>
      <c r="D793" s="1">
        <v>0.7373812868748395</v>
      </c>
      <c r="E793" s="1">
        <v>1.5495475606601741</v>
      </c>
      <c r="F793" s="1">
        <v>2</v>
      </c>
      <c r="G793">
        <f t="shared" ca="1" si="12"/>
        <v>0.18702219845245383</v>
      </c>
    </row>
    <row r="794" spans="1:7" x14ac:dyDescent="0.2">
      <c r="A794" s="1"/>
      <c r="B794" s="1">
        <v>0.41701212073882815</v>
      </c>
      <c r="C794" s="1">
        <v>0.47076467586542342</v>
      </c>
      <c r="D794" s="1">
        <v>0.1911186278264263</v>
      </c>
      <c r="E794" s="1">
        <v>1.1969733157334139</v>
      </c>
      <c r="F794" s="1">
        <v>1</v>
      </c>
      <c r="G794">
        <f t="shared" ca="1" si="12"/>
        <v>0.75216055647655544</v>
      </c>
    </row>
    <row r="795" spans="1:7" x14ac:dyDescent="0.2">
      <c r="A795" s="1"/>
      <c r="B795" s="1">
        <v>2.8834030885800708</v>
      </c>
      <c r="C795" s="1">
        <v>2.7047013434893956</v>
      </c>
      <c r="D795" s="1">
        <v>0.74602862945081228</v>
      </c>
      <c r="E795" s="1">
        <v>1.601618746691746</v>
      </c>
      <c r="F795" s="1">
        <v>2</v>
      </c>
      <c r="G795">
        <f t="shared" ca="1" si="12"/>
        <v>0.60918350989425074</v>
      </c>
    </row>
    <row r="796" spans="1:7" x14ac:dyDescent="0.2">
      <c r="A796" s="1"/>
      <c r="B796" s="1">
        <v>2.3962410127023435</v>
      </c>
      <c r="C796" s="1">
        <v>2.4746067316820728</v>
      </c>
      <c r="D796" s="1">
        <v>0.84968662279254792</v>
      </c>
      <c r="E796" s="1">
        <v>1.4577524597319238</v>
      </c>
      <c r="F796" s="1">
        <v>2</v>
      </c>
      <c r="G796">
        <f t="shared" ca="1" si="12"/>
        <v>0.66520113716450724</v>
      </c>
    </row>
    <row r="797" spans="1:7" x14ac:dyDescent="0.2">
      <c r="A797" s="1"/>
      <c r="B797" s="1">
        <v>4.9554295007828111E-2</v>
      </c>
      <c r="C797" s="1">
        <v>4.2915162224350586E-2</v>
      </c>
      <c r="D797" s="1">
        <v>4.5888255407012135E-2</v>
      </c>
      <c r="E797" s="1">
        <v>1.2219899008465704</v>
      </c>
      <c r="F797" s="1">
        <v>1</v>
      </c>
      <c r="G797">
        <f t="shared" ca="1" si="12"/>
        <v>0.3382253354493201</v>
      </c>
    </row>
    <row r="798" spans="1:7" x14ac:dyDescent="0.2">
      <c r="A798" s="1"/>
      <c r="B798" s="1">
        <v>0.18659647287347095</v>
      </c>
      <c r="C798" s="1">
        <v>0.20952265917079546</v>
      </c>
      <c r="D798" s="1">
        <v>9.4924115475505166E-2</v>
      </c>
      <c r="E798" s="1">
        <v>1.1009724400355136</v>
      </c>
      <c r="F798" s="1">
        <v>1</v>
      </c>
      <c r="G798">
        <f t="shared" ca="1" si="12"/>
        <v>0.88684513144235599</v>
      </c>
    </row>
    <row r="799" spans="1:7" x14ac:dyDescent="0.2">
      <c r="A799" s="1"/>
      <c r="B799" s="1">
        <v>0.45879961358703625</v>
      </c>
      <c r="C799" s="1">
        <v>0.48050191873666359</v>
      </c>
      <c r="D799" s="1">
        <v>0.17823810406092788</v>
      </c>
      <c r="E799" s="1">
        <v>1.2026549801312256</v>
      </c>
      <c r="F799" s="1">
        <v>1</v>
      </c>
      <c r="G799">
        <f t="shared" ca="1" si="12"/>
        <v>0.92626337259305491</v>
      </c>
    </row>
    <row r="800" spans="1:7" x14ac:dyDescent="0.2">
      <c r="A800" s="1"/>
      <c r="B800" s="1">
        <v>0.62654467520152313</v>
      </c>
      <c r="C800" s="1">
        <v>0.60232106335292135</v>
      </c>
      <c r="D800" s="1">
        <v>0.28770982667884248</v>
      </c>
      <c r="E800" s="1">
        <v>1.2119439386236237</v>
      </c>
      <c r="F800" s="1">
        <v>1</v>
      </c>
      <c r="G800">
        <f t="shared" ca="1" si="12"/>
        <v>0.24229592142937728</v>
      </c>
    </row>
    <row r="801" spans="1:7" x14ac:dyDescent="0.2">
      <c r="A801" s="1"/>
      <c r="B801" s="1">
        <v>3.0023768162726605</v>
      </c>
      <c r="C801" s="1">
        <v>2.962068882801026</v>
      </c>
      <c r="D801" s="1">
        <v>0.7674582094997584</v>
      </c>
      <c r="E801" s="1">
        <v>1.5839606418261796</v>
      </c>
      <c r="F801" s="1">
        <v>2</v>
      </c>
      <c r="G801">
        <f t="shared" ca="1" si="12"/>
        <v>0.81840474371850702</v>
      </c>
    </row>
    <row r="802" spans="1:7" x14ac:dyDescent="0.2">
      <c r="A802" s="1"/>
      <c r="B802" s="1">
        <v>0.32488288059418696</v>
      </c>
      <c r="C802" s="1">
        <v>0.32308744558096758</v>
      </c>
      <c r="D802" s="1">
        <v>0.24739102030530624</v>
      </c>
      <c r="E802" s="1">
        <v>1.2883482978874272</v>
      </c>
      <c r="F802" s="1">
        <v>1</v>
      </c>
      <c r="G802">
        <f t="shared" ca="1" si="12"/>
        <v>0.41066720037887505</v>
      </c>
    </row>
    <row r="803" spans="1:7" x14ac:dyDescent="0.2">
      <c r="A803" s="1"/>
      <c r="B803" s="1">
        <v>2.8281585733945929</v>
      </c>
      <c r="C803" s="1">
        <v>2.7962102691087409</v>
      </c>
      <c r="D803" s="1">
        <v>0.68663974362884428</v>
      </c>
      <c r="E803" s="1">
        <v>1.6332209787477145</v>
      </c>
      <c r="F803" s="1">
        <v>2</v>
      </c>
      <c r="G803">
        <f t="shared" ca="1" si="12"/>
        <v>0.69466214891553413</v>
      </c>
    </row>
    <row r="804" spans="1:7" x14ac:dyDescent="0.2">
      <c r="A804" s="1"/>
      <c r="B804" s="1">
        <v>1.0805819690487437</v>
      </c>
      <c r="C804" s="1">
        <v>0.9542544152228285</v>
      </c>
      <c r="D804" s="1">
        <v>0.46426175421899085</v>
      </c>
      <c r="E804" s="1">
        <v>1.2605554292096521</v>
      </c>
      <c r="F804" s="1">
        <v>1</v>
      </c>
      <c r="G804">
        <f t="shared" ca="1" si="12"/>
        <v>0.17723114422474806</v>
      </c>
    </row>
    <row r="805" spans="1:7" x14ac:dyDescent="0.2">
      <c r="A805" s="1"/>
      <c r="B805" s="1">
        <v>2.7416264966358148</v>
      </c>
      <c r="C805" s="1">
        <v>2.6240757563224442</v>
      </c>
      <c r="D805" s="1">
        <v>0.72605477731910284</v>
      </c>
      <c r="E805" s="1">
        <v>1.5725822456950345</v>
      </c>
      <c r="F805" s="1">
        <v>2</v>
      </c>
      <c r="G805">
        <f t="shared" ca="1" si="12"/>
        <v>0.42586952971846403</v>
      </c>
    </row>
    <row r="806" spans="1:7" x14ac:dyDescent="0.2">
      <c r="A806" s="1"/>
      <c r="B806" s="1">
        <v>2.7433183399396688</v>
      </c>
      <c r="C806" s="1">
        <v>2.6792457511324144</v>
      </c>
      <c r="D806" s="1">
        <v>0.70324111346295393</v>
      </c>
      <c r="E806" s="1">
        <v>1.6276781878280864</v>
      </c>
      <c r="F806" s="1">
        <v>2</v>
      </c>
      <c r="G806">
        <f t="shared" ca="1" si="12"/>
        <v>0.45560590830557124</v>
      </c>
    </row>
    <row r="807" spans="1:7" x14ac:dyDescent="0.2">
      <c r="A807" s="1"/>
      <c r="B807" s="1">
        <v>0.49513818483265404</v>
      </c>
      <c r="C807" s="1">
        <v>0.49063430836100874</v>
      </c>
      <c r="D807" s="1">
        <v>0.24264919772829008</v>
      </c>
      <c r="E807" s="1">
        <v>1.166097379491122</v>
      </c>
      <c r="F807" s="1">
        <v>1</v>
      </c>
      <c r="G807">
        <f t="shared" ca="1" si="12"/>
        <v>3.2164677316281365E-2</v>
      </c>
    </row>
    <row r="808" spans="1:7" x14ac:dyDescent="0.2">
      <c r="A808" s="1"/>
      <c r="B808" s="1">
        <v>2.6883451300228778</v>
      </c>
      <c r="C808" s="1">
        <v>2.8519185769956477</v>
      </c>
      <c r="D808" s="1">
        <v>0.7900005430216579</v>
      </c>
      <c r="E808" s="1">
        <v>1.5233405722691451</v>
      </c>
      <c r="F808" s="1">
        <v>2</v>
      </c>
      <c r="G808">
        <f t="shared" ca="1" si="12"/>
        <v>0.65532800952994696</v>
      </c>
    </row>
    <row r="809" spans="1:7" x14ac:dyDescent="0.2">
      <c r="A809" s="1"/>
      <c r="B809" s="1">
        <v>3.0077289898416235</v>
      </c>
      <c r="C809" s="1">
        <v>2.7288731155530588</v>
      </c>
      <c r="D809" s="1">
        <v>0.68683396320815149</v>
      </c>
      <c r="E809" s="1">
        <v>1.5966806855166449</v>
      </c>
      <c r="F809" s="1">
        <v>2</v>
      </c>
      <c r="G809">
        <f t="shared" ca="1" si="12"/>
        <v>0.46945979704547902</v>
      </c>
    </row>
    <row r="810" spans="1:7" x14ac:dyDescent="0.2">
      <c r="A810" s="1"/>
      <c r="B810" s="1">
        <v>0.34040561795646551</v>
      </c>
      <c r="C810" s="1">
        <v>0.31763208815923744</v>
      </c>
      <c r="D810" s="1">
        <v>0.10006742513538769</v>
      </c>
      <c r="E810" s="1">
        <v>1.1791312266797653</v>
      </c>
      <c r="F810" s="1">
        <v>1</v>
      </c>
      <c r="G810">
        <f t="shared" ca="1" si="12"/>
        <v>0.96490656264769659</v>
      </c>
    </row>
    <row r="811" spans="1:7" x14ac:dyDescent="0.2">
      <c r="A811" s="1"/>
      <c r="B811" s="1">
        <v>0.3397045626677927</v>
      </c>
      <c r="C811" s="1">
        <v>0.36254772338130226</v>
      </c>
      <c r="D811" s="1">
        <v>0.11138366766533347</v>
      </c>
      <c r="E811" s="1">
        <v>1.2088581686876849</v>
      </c>
      <c r="F811" s="1">
        <v>1</v>
      </c>
      <c r="G811">
        <f t="shared" ca="1" si="12"/>
        <v>0.72833084406994364</v>
      </c>
    </row>
    <row r="812" spans="1:7" x14ac:dyDescent="0.2">
      <c r="A812" s="1"/>
      <c r="B812" s="1">
        <v>0.13509371115660648</v>
      </c>
      <c r="C812" s="1">
        <v>0.20624795449702418</v>
      </c>
      <c r="D812" s="1">
        <v>0.12483656903952511</v>
      </c>
      <c r="E812" s="1">
        <v>1.1946307238785869</v>
      </c>
      <c r="F812" s="1">
        <v>1</v>
      </c>
      <c r="G812">
        <f t="shared" ca="1" si="12"/>
        <v>0.43286032312378819</v>
      </c>
    </row>
    <row r="813" spans="1:7" x14ac:dyDescent="0.2">
      <c r="A813" s="1"/>
      <c r="B813" s="1">
        <v>0.11599891386288287</v>
      </c>
      <c r="C813" s="1">
        <v>0.17668918087521088</v>
      </c>
      <c r="D813" s="1">
        <v>0.13345942640127906</v>
      </c>
      <c r="E813" s="1">
        <v>1.1800610594889298</v>
      </c>
      <c r="F813" s="1">
        <v>1</v>
      </c>
      <c r="G813">
        <f t="shared" ca="1" si="12"/>
        <v>0.487189628507818</v>
      </c>
    </row>
    <row r="814" spans="1:7" x14ac:dyDescent="0.2">
      <c r="A814" s="1"/>
      <c r="B814" s="1">
        <v>2.9926023805450646</v>
      </c>
      <c r="C814" s="1">
        <v>2.9646839711918909</v>
      </c>
      <c r="D814" s="1">
        <v>0.77153268304102607</v>
      </c>
      <c r="E814" s="1">
        <v>1.5777385436736975</v>
      </c>
      <c r="F814" s="1">
        <v>2</v>
      </c>
      <c r="G814">
        <f t="shared" ca="1" si="12"/>
        <v>0.32735313372293362</v>
      </c>
    </row>
    <row r="815" spans="1:7" x14ac:dyDescent="0.2">
      <c r="A815" s="1"/>
      <c r="B815" s="1">
        <v>0.53494096561555282</v>
      </c>
      <c r="C815" s="1">
        <v>0.51848366963315384</v>
      </c>
      <c r="D815" s="1">
        <v>0.27814825976440272</v>
      </c>
      <c r="E815" s="1">
        <v>1.3120131400064079</v>
      </c>
      <c r="F815" s="1">
        <v>1</v>
      </c>
      <c r="G815">
        <f t="shared" ca="1" si="12"/>
        <v>0.10298536457359753</v>
      </c>
    </row>
    <row r="816" spans="1:7" x14ac:dyDescent="0.2">
      <c r="A816" s="1"/>
      <c r="B816" s="1">
        <v>3.3207758143515815</v>
      </c>
      <c r="C816" s="1">
        <v>2.9996729792794534</v>
      </c>
      <c r="D816" s="1">
        <v>0.66099257590355176</v>
      </c>
      <c r="E816" s="1">
        <v>1.5517358830546473</v>
      </c>
      <c r="F816" s="1">
        <v>2</v>
      </c>
      <c r="G816">
        <f t="shared" ca="1" si="12"/>
        <v>0.54406032679965377</v>
      </c>
    </row>
    <row r="817" spans="1:7" x14ac:dyDescent="0.2">
      <c r="A817" s="1"/>
      <c r="B817" s="1">
        <v>0.1159835030491129</v>
      </c>
      <c r="C817" s="1">
        <v>0.11567760469597359</v>
      </c>
      <c r="D817" s="1">
        <v>5.4209527730452567E-2</v>
      </c>
      <c r="E817" s="1">
        <v>1.1560125499293823</v>
      </c>
      <c r="F817" s="1">
        <v>1</v>
      </c>
      <c r="G817">
        <f t="shared" ca="1" si="12"/>
        <v>0.61893379664696124</v>
      </c>
    </row>
    <row r="818" spans="1:7" x14ac:dyDescent="0.2">
      <c r="A818" s="1"/>
      <c r="B818" s="1">
        <v>2.856470206220485</v>
      </c>
      <c r="C818" s="1">
        <v>2.7369801806257077</v>
      </c>
      <c r="D818" s="1">
        <v>0.79009368858482532</v>
      </c>
      <c r="E818" s="1">
        <v>1.5663596709340029</v>
      </c>
      <c r="F818" s="1">
        <v>2</v>
      </c>
      <c r="G818">
        <f t="shared" ca="1" si="12"/>
        <v>0.6791106173375967</v>
      </c>
    </row>
    <row r="819" spans="1:7" x14ac:dyDescent="0.2">
      <c r="A819" s="1"/>
      <c r="B819" s="1">
        <v>1.3257399089971933</v>
      </c>
      <c r="C819" s="1">
        <v>1.2502895750561001</v>
      </c>
      <c r="D819" s="1">
        <v>0.69678930817390139</v>
      </c>
      <c r="E819" s="1">
        <v>1.3492930363231688</v>
      </c>
      <c r="F819" s="1">
        <v>1</v>
      </c>
      <c r="G819">
        <f t="shared" ca="1" si="12"/>
        <v>0.89088776708375761</v>
      </c>
    </row>
    <row r="820" spans="1:7" x14ac:dyDescent="0.2">
      <c r="A820" s="1"/>
      <c r="B820" s="1">
        <v>0.25247307096929494</v>
      </c>
      <c r="C820" s="1">
        <v>0.27637267845096147</v>
      </c>
      <c r="D820" s="1">
        <v>0.22188031072617487</v>
      </c>
      <c r="E820" s="1">
        <v>1.3129239244538999</v>
      </c>
      <c r="F820" s="1">
        <v>1</v>
      </c>
      <c r="G820">
        <f t="shared" ca="1" si="12"/>
        <v>0.17110512089313135</v>
      </c>
    </row>
    <row r="821" spans="1:7" x14ac:dyDescent="0.2">
      <c r="A821" s="1"/>
      <c r="B821" s="1">
        <v>2.69738749535817</v>
      </c>
      <c r="C821" s="1">
        <v>2.6291411906531734</v>
      </c>
      <c r="D821" s="1">
        <v>0.82602495841473544</v>
      </c>
      <c r="E821" s="1">
        <v>1.5630225848753041</v>
      </c>
      <c r="F821" s="1">
        <v>2</v>
      </c>
      <c r="G821">
        <f t="shared" ca="1" si="12"/>
        <v>0.45846634078027237</v>
      </c>
    </row>
    <row r="822" spans="1:7" x14ac:dyDescent="0.2">
      <c r="A822" s="1"/>
      <c r="B822" s="1">
        <v>0.20286970679358873</v>
      </c>
      <c r="C822" s="1">
        <v>0.24754478573457767</v>
      </c>
      <c r="D822" s="1">
        <v>0.12001103746727415</v>
      </c>
      <c r="E822" s="1">
        <v>1.2025662369379335</v>
      </c>
      <c r="F822" s="1">
        <v>1</v>
      </c>
      <c r="G822">
        <f t="shared" ca="1" si="12"/>
        <v>0.21281262935845757</v>
      </c>
    </row>
    <row r="823" spans="1:7" x14ac:dyDescent="0.2">
      <c r="A823" s="1"/>
      <c r="B823" s="1">
        <v>2.6734147044394532</v>
      </c>
      <c r="C823" s="1">
        <v>2.6508523296267561</v>
      </c>
      <c r="D823" s="1">
        <v>0.74028772450975566</v>
      </c>
      <c r="E823" s="1">
        <v>1.5619699246766041</v>
      </c>
      <c r="F823" s="1">
        <v>2</v>
      </c>
      <c r="G823">
        <f t="shared" ca="1" si="12"/>
        <v>0.19190953135566391</v>
      </c>
    </row>
    <row r="824" spans="1:7" x14ac:dyDescent="0.2">
      <c r="A824" s="1"/>
      <c r="B824" s="1">
        <v>3.1093915920265127</v>
      </c>
      <c r="C824" s="1">
        <v>2.9756705149971743</v>
      </c>
      <c r="D824" s="1">
        <v>0.73462171793519815</v>
      </c>
      <c r="E824" s="1">
        <v>1.5404385429413181</v>
      </c>
      <c r="F824" s="1">
        <v>2</v>
      </c>
      <c r="G824">
        <f t="shared" ca="1" si="12"/>
        <v>0.75019153832540197</v>
      </c>
    </row>
    <row r="825" spans="1:7" x14ac:dyDescent="0.2">
      <c r="A825" s="1"/>
      <c r="B825" s="1">
        <v>0.28264875316525334</v>
      </c>
      <c r="C825" s="1">
        <v>0.31871825969381251</v>
      </c>
      <c r="D825" s="1">
        <v>0.1102885280604855</v>
      </c>
      <c r="E825" s="1">
        <v>1.1940918162125216</v>
      </c>
      <c r="F825" s="1">
        <v>1</v>
      </c>
      <c r="G825">
        <f t="shared" ca="1" si="12"/>
        <v>0.37541067371011261</v>
      </c>
    </row>
    <row r="826" spans="1:7" x14ac:dyDescent="0.2">
      <c r="A826" s="1"/>
      <c r="B826" s="1">
        <v>2.8363879498969893</v>
      </c>
      <c r="C826" s="1">
        <v>2.7138500012279372</v>
      </c>
      <c r="D826" s="1">
        <v>0.81702139153066256</v>
      </c>
      <c r="E826" s="1">
        <v>1.5495991119224619</v>
      </c>
      <c r="F826" s="1">
        <v>2</v>
      </c>
      <c r="G826">
        <f t="shared" ca="1" si="12"/>
        <v>0.42828385225510546</v>
      </c>
    </row>
    <row r="827" spans="1:7" x14ac:dyDescent="0.2">
      <c r="A827" s="1"/>
      <c r="B827" s="1">
        <v>6.7008376797557861E-2</v>
      </c>
      <c r="C827" s="1">
        <v>0.10000123891090131</v>
      </c>
      <c r="D827" s="1">
        <v>7.0376005005748365E-2</v>
      </c>
      <c r="E827" s="1">
        <v>1.1667489485646203</v>
      </c>
      <c r="F827" s="1">
        <v>1</v>
      </c>
      <c r="G827">
        <f t="shared" ca="1" si="12"/>
        <v>5.9774739592069692E-2</v>
      </c>
    </row>
    <row r="828" spans="1:7" x14ac:dyDescent="0.2">
      <c r="A828" s="1"/>
      <c r="B828" s="1">
        <v>2.8861963864856843</v>
      </c>
      <c r="C828" s="1">
        <v>2.5500398401195734</v>
      </c>
      <c r="D828" s="1">
        <v>0.87533199286551078</v>
      </c>
      <c r="E828" s="1">
        <v>1.435601087737326</v>
      </c>
      <c r="F828" s="1">
        <v>2</v>
      </c>
      <c r="G828">
        <f t="shared" ca="1" si="12"/>
        <v>0.81836523724407273</v>
      </c>
    </row>
    <row r="829" spans="1:7" x14ac:dyDescent="0.2">
      <c r="A829" s="1"/>
      <c r="B829" s="1">
        <v>2.7597222116465305</v>
      </c>
      <c r="C829" s="1">
        <v>2.9219729749332828</v>
      </c>
      <c r="D829" s="1">
        <v>0.71235550341936538</v>
      </c>
      <c r="E829" s="1">
        <v>1.6032330508589798</v>
      </c>
      <c r="F829" s="1">
        <v>2</v>
      </c>
      <c r="G829">
        <f t="shared" ca="1" si="12"/>
        <v>9.9538066883450016E-2</v>
      </c>
    </row>
    <row r="830" spans="1:7" x14ac:dyDescent="0.2">
      <c r="A830" s="1"/>
      <c r="B830" s="1">
        <v>2.8854577430937365</v>
      </c>
      <c r="C830" s="1">
        <v>2.8097320866139963</v>
      </c>
      <c r="D830" s="1">
        <v>0.67991030327139867</v>
      </c>
      <c r="E830" s="1">
        <v>1.6055715167653941</v>
      </c>
      <c r="F830" s="1">
        <v>2</v>
      </c>
      <c r="G830">
        <f t="shared" ca="1" si="12"/>
        <v>0.6242758304379159</v>
      </c>
    </row>
    <row r="831" spans="1:7" x14ac:dyDescent="0.2">
      <c r="A831" s="1"/>
      <c r="B831" s="1">
        <v>3.0365542680742474</v>
      </c>
      <c r="C831" s="1">
        <v>2.7356696104069678</v>
      </c>
      <c r="D831" s="1">
        <v>0.71521701544854555</v>
      </c>
      <c r="E831" s="1">
        <v>1.5404461891522958</v>
      </c>
      <c r="F831" s="1">
        <v>2</v>
      </c>
      <c r="G831">
        <f t="shared" ca="1" si="12"/>
        <v>2.1134017863441934E-2</v>
      </c>
    </row>
    <row r="832" spans="1:7" x14ac:dyDescent="0.2">
      <c r="A832" s="1"/>
      <c r="B832">
        <v>0.41170537800000001</v>
      </c>
      <c r="C832">
        <v>0.42248403200000001</v>
      </c>
      <c r="D832">
        <v>0.26043878300000001</v>
      </c>
      <c r="E832">
        <v>1.1746158879999999</v>
      </c>
      <c r="F832" s="1">
        <v>1</v>
      </c>
      <c r="G832">
        <f t="shared" ca="1" si="12"/>
        <v>0.80664827695356356</v>
      </c>
    </row>
    <row r="833" spans="1:7" x14ac:dyDescent="0.2">
      <c r="A833" s="1"/>
      <c r="B833" s="1">
        <v>5.4318067878887391E-2</v>
      </c>
      <c r="C833" s="1">
        <v>8.6659839269739636E-2</v>
      </c>
      <c r="D833" s="1">
        <v>8.2910027280542087E-2</v>
      </c>
      <c r="E833" s="1">
        <v>1.2100457515298879</v>
      </c>
      <c r="F833" s="1">
        <v>1</v>
      </c>
      <c r="G833">
        <f t="shared" ca="1" si="12"/>
        <v>0.82426581266135668</v>
      </c>
    </row>
    <row r="834" spans="1:7" x14ac:dyDescent="0.2">
      <c r="A834" s="1"/>
      <c r="B834" s="1">
        <v>2.5463152779166438</v>
      </c>
      <c r="C834" s="1">
        <v>2.6069202110055918</v>
      </c>
      <c r="D834" s="1">
        <v>0.74086000884028458</v>
      </c>
      <c r="E834" s="1">
        <v>1.5961981713021238</v>
      </c>
      <c r="F834" s="1">
        <v>2</v>
      </c>
      <c r="G834">
        <f t="shared" ref="G834:G897" ca="1" si="13">RAND()</f>
        <v>0.93394254993016457</v>
      </c>
    </row>
    <row r="835" spans="1:7" x14ac:dyDescent="0.2">
      <c r="A835" s="1"/>
      <c r="B835" s="1">
        <v>3.1142812992899573</v>
      </c>
      <c r="C835" s="1">
        <v>2.5254509234789819</v>
      </c>
      <c r="D835" s="1">
        <v>0.70923793097359944</v>
      </c>
      <c r="E835" s="1">
        <v>1.5330029710430304</v>
      </c>
      <c r="F835" s="1">
        <v>2</v>
      </c>
      <c r="G835">
        <f t="shared" ca="1" si="13"/>
        <v>0.89695970109170864</v>
      </c>
    </row>
    <row r="836" spans="1:7" x14ac:dyDescent="0.2">
      <c r="A836" s="1"/>
      <c r="B836" s="1">
        <v>2.8503664232824661</v>
      </c>
      <c r="C836" s="1">
        <v>2.6757162201842415</v>
      </c>
      <c r="D836" s="1">
        <v>0.73946100501866585</v>
      </c>
      <c r="E836" s="1">
        <v>1.5232943239522194</v>
      </c>
      <c r="F836" s="1">
        <v>2</v>
      </c>
      <c r="G836">
        <f t="shared" ca="1" si="13"/>
        <v>0.67385024511008507</v>
      </c>
    </row>
    <row r="837" spans="1:7" x14ac:dyDescent="0.2">
      <c r="A837" s="1"/>
      <c r="B837" s="1">
        <v>2.5427262206768262</v>
      </c>
      <c r="C837" s="1">
        <v>2.6855855872428163</v>
      </c>
      <c r="D837" s="1">
        <v>0.81127781178814784</v>
      </c>
      <c r="E837" s="1">
        <v>1.5991181706700237</v>
      </c>
      <c r="F837" s="1">
        <v>2</v>
      </c>
      <c r="G837">
        <f t="shared" ca="1" si="13"/>
        <v>0.80814689434862974</v>
      </c>
    </row>
    <row r="838" spans="1:7" x14ac:dyDescent="0.2">
      <c r="A838" s="1"/>
      <c r="B838" s="1">
        <v>0.15004219164764424</v>
      </c>
      <c r="C838" s="1">
        <v>0.1894931286726535</v>
      </c>
      <c r="D838" s="1">
        <v>7.9018901283267828E-2</v>
      </c>
      <c r="E838" s="1">
        <v>1.1940518984643904</v>
      </c>
      <c r="F838" s="1">
        <v>1</v>
      </c>
      <c r="G838">
        <f t="shared" ca="1" si="13"/>
        <v>0.38771488020053968</v>
      </c>
    </row>
    <row r="839" spans="1:7" x14ac:dyDescent="0.2">
      <c r="A839" s="1"/>
      <c r="B839" s="1">
        <v>2.7400125518051688</v>
      </c>
      <c r="C839" s="1">
        <v>2.8371831098046911</v>
      </c>
      <c r="D839" s="1">
        <v>0.72615683993921998</v>
      </c>
      <c r="E839" s="1">
        <v>1.5827423436131101</v>
      </c>
      <c r="F839" s="1">
        <v>2</v>
      </c>
      <c r="G839">
        <f t="shared" ca="1" si="13"/>
        <v>0.78371888703609183</v>
      </c>
    </row>
    <row r="840" spans="1:7" x14ac:dyDescent="0.2">
      <c r="A840" s="1"/>
      <c r="B840" s="1">
        <v>2.7843436854712249</v>
      </c>
      <c r="C840" s="1">
        <v>2.7174364920504495</v>
      </c>
      <c r="D840" s="1">
        <v>0.68136187992207642</v>
      </c>
      <c r="E840" s="1">
        <v>1.6034881895255197</v>
      </c>
      <c r="F840" s="1">
        <v>2</v>
      </c>
      <c r="G840">
        <f t="shared" ca="1" si="13"/>
        <v>0.43663451239086959</v>
      </c>
    </row>
    <row r="841" spans="1:7" x14ac:dyDescent="0.2">
      <c r="A841" s="1"/>
      <c r="B841" s="1">
        <v>3.2787158252242188</v>
      </c>
      <c r="C841" s="1">
        <v>2.9449040517231726</v>
      </c>
      <c r="D841" s="1">
        <v>0.68825914665593491</v>
      </c>
      <c r="E841" s="1">
        <v>1.6183761126749023</v>
      </c>
      <c r="F841" s="1">
        <v>2</v>
      </c>
      <c r="G841">
        <f t="shared" ca="1" si="13"/>
        <v>0.75395953105679481</v>
      </c>
    </row>
    <row r="842" spans="1:7" x14ac:dyDescent="0.2">
      <c r="A842" s="1"/>
      <c r="B842" s="1">
        <v>2.5212742939588755</v>
      </c>
      <c r="C842" s="1">
        <v>2.8009419782660769</v>
      </c>
      <c r="D842" s="1">
        <v>0.86958083813062448</v>
      </c>
      <c r="E842" s="1">
        <v>1.4997945681311864</v>
      </c>
      <c r="F842" s="1">
        <v>2</v>
      </c>
      <c r="G842">
        <f t="shared" ca="1" si="13"/>
        <v>0.56035576936534182</v>
      </c>
    </row>
    <row r="843" spans="1:7" x14ac:dyDescent="0.2">
      <c r="A843" s="1"/>
      <c r="B843" s="1">
        <v>0.5265951405245155</v>
      </c>
      <c r="C843" s="1">
        <v>0.64420000709293379</v>
      </c>
      <c r="D843" s="1">
        <v>0.17099672120728959</v>
      </c>
      <c r="E843" s="1">
        <v>1.2552154107538716</v>
      </c>
      <c r="F843" s="1">
        <v>1</v>
      </c>
      <c r="G843">
        <f t="shared" ca="1" si="13"/>
        <v>0.76846325416662242</v>
      </c>
    </row>
    <row r="844" spans="1:7" x14ac:dyDescent="0.2">
      <c r="A844" s="1"/>
      <c r="B844" s="1">
        <v>0.85860654310155793</v>
      </c>
      <c r="C844" s="1">
        <v>0.84384050106711705</v>
      </c>
      <c r="D844" s="1">
        <v>0.33992580952131046</v>
      </c>
      <c r="E844" s="1">
        <v>1.291675787909383</v>
      </c>
      <c r="F844" s="1">
        <v>1</v>
      </c>
      <c r="G844">
        <f t="shared" ca="1" si="13"/>
        <v>0.42589690386259116</v>
      </c>
    </row>
    <row r="845" spans="1:7" x14ac:dyDescent="0.2">
      <c r="A845" s="1"/>
      <c r="B845" s="1">
        <v>3.0445224377234235</v>
      </c>
      <c r="C845" s="1">
        <v>2.6493321569377124</v>
      </c>
      <c r="D845" s="1">
        <v>0.68211828067619695</v>
      </c>
      <c r="E845" s="1">
        <v>1.6002273181828131</v>
      </c>
      <c r="F845" s="1">
        <v>2</v>
      </c>
      <c r="G845">
        <f t="shared" ca="1" si="13"/>
        <v>0.7779478587776254</v>
      </c>
    </row>
    <row r="846" spans="1:7" x14ac:dyDescent="0.2">
      <c r="A846" s="1"/>
      <c r="B846" s="1">
        <v>0.35374668415964294</v>
      </c>
      <c r="C846" s="1">
        <v>0.40977729564018356</v>
      </c>
      <c r="D846" s="1">
        <v>0.27511440442167734</v>
      </c>
      <c r="E846" s="1">
        <v>1.2121652692566369</v>
      </c>
      <c r="F846" s="1">
        <v>1</v>
      </c>
      <c r="G846">
        <f t="shared" ca="1" si="13"/>
        <v>6.2798385254369982E-2</v>
      </c>
    </row>
    <row r="847" spans="1:7" x14ac:dyDescent="0.2">
      <c r="A847" s="1"/>
      <c r="B847" s="1">
        <v>0.29806356943634321</v>
      </c>
      <c r="C847" s="1">
        <v>0.31520279158010739</v>
      </c>
      <c r="D847" s="1">
        <v>0.19892306389534298</v>
      </c>
      <c r="E847" s="1">
        <v>1.2880684437318688</v>
      </c>
      <c r="F847" s="1">
        <v>1</v>
      </c>
      <c r="G847">
        <f t="shared" ca="1" si="13"/>
        <v>0.97995254608664917</v>
      </c>
    </row>
    <row r="848" spans="1:7" x14ac:dyDescent="0.2">
      <c r="A848" s="1"/>
      <c r="B848" s="1">
        <v>0.11353383455379777</v>
      </c>
      <c r="C848" s="1">
        <v>0.11827730716753806</v>
      </c>
      <c r="D848" s="1">
        <v>6.3520204751387199E-2</v>
      </c>
      <c r="E848" s="1">
        <v>1.0597866962341038</v>
      </c>
      <c r="F848" s="1">
        <v>1</v>
      </c>
      <c r="G848">
        <f t="shared" ca="1" si="13"/>
        <v>0.43391150892458397</v>
      </c>
    </row>
    <row r="849" spans="1:7" x14ac:dyDescent="0.2">
      <c r="A849" s="1"/>
      <c r="B849" s="1">
        <v>0.20155291872184225</v>
      </c>
      <c r="C849" s="1">
        <v>0.2219888454534755</v>
      </c>
      <c r="D849" s="1">
        <v>8.8558434902874517E-2</v>
      </c>
      <c r="E849" s="1">
        <v>1.0646034955975849</v>
      </c>
      <c r="F849" s="1">
        <v>1</v>
      </c>
      <c r="G849">
        <f t="shared" ca="1" si="13"/>
        <v>0.98234415633753192</v>
      </c>
    </row>
    <row r="850" spans="1:7" x14ac:dyDescent="0.2">
      <c r="A850" s="1"/>
      <c r="B850" s="1">
        <v>6.3152114990435312E-2</v>
      </c>
      <c r="C850" s="1">
        <v>8.0378233137991556E-2</v>
      </c>
      <c r="D850" s="1">
        <v>6.9660379571713005E-2</v>
      </c>
      <c r="E850" s="1">
        <v>1.0704741415997159</v>
      </c>
      <c r="F850" s="1">
        <v>1</v>
      </c>
      <c r="G850">
        <f t="shared" ca="1" si="13"/>
        <v>0.51217287480645424</v>
      </c>
    </row>
    <row r="851" spans="1:7" x14ac:dyDescent="0.2">
      <c r="A851" s="1"/>
      <c r="B851">
        <v>0.10015345</v>
      </c>
      <c r="C851">
        <v>0.13896034600000001</v>
      </c>
      <c r="D851">
        <v>5.7252128999999999E-2</v>
      </c>
      <c r="E851">
        <v>1.1826895150000001</v>
      </c>
      <c r="F851" s="1">
        <v>1</v>
      </c>
      <c r="G851">
        <f t="shared" ca="1" si="13"/>
        <v>0.87054007149321577</v>
      </c>
    </row>
    <row r="852" spans="1:7" x14ac:dyDescent="0.2">
      <c r="A852" s="1"/>
      <c r="B852" s="1">
        <v>2.543895948263704</v>
      </c>
      <c r="C852" s="1">
        <v>2.7679059686678298</v>
      </c>
      <c r="D852" s="1">
        <v>0.78352140849632335</v>
      </c>
      <c r="E852" s="1">
        <v>1.5045524466002131</v>
      </c>
      <c r="F852" s="1">
        <v>2</v>
      </c>
      <c r="G852">
        <f t="shared" ca="1" si="13"/>
        <v>0.69664209148199274</v>
      </c>
    </row>
    <row r="853" spans="1:7" x14ac:dyDescent="0.2">
      <c r="A853" s="1"/>
      <c r="B853" s="1">
        <v>2.6599277827642553E-2</v>
      </c>
      <c r="C853" s="1">
        <v>2.1352188128804524E-2</v>
      </c>
      <c r="D853" s="1">
        <v>7.2148318188028249E-2</v>
      </c>
      <c r="E853" s="1">
        <v>1.1192816809690009</v>
      </c>
      <c r="F853" s="1">
        <v>1</v>
      </c>
      <c r="G853">
        <f t="shared" ca="1" si="13"/>
        <v>0.84491219081196323</v>
      </c>
    </row>
    <row r="854" spans="1:7" x14ac:dyDescent="0.2">
      <c r="A854" s="1"/>
      <c r="B854" s="1">
        <v>2.6449920651350736</v>
      </c>
      <c r="C854" s="1">
        <v>2.978011907883797</v>
      </c>
      <c r="D854" s="1">
        <v>0.78857778524127919</v>
      </c>
      <c r="E854" s="1">
        <v>1.5730171567423805</v>
      </c>
      <c r="F854" s="1">
        <v>2</v>
      </c>
      <c r="G854">
        <f t="shared" ca="1" si="13"/>
        <v>0.68024639264248044</v>
      </c>
    </row>
    <row r="855" spans="1:7" x14ac:dyDescent="0.2">
      <c r="A855" s="1"/>
      <c r="B855" s="1">
        <v>5.0299248704680367E-2</v>
      </c>
      <c r="C855" s="1">
        <v>7.3082662825810274E-2</v>
      </c>
      <c r="D855" s="1">
        <v>8.4657540975978329E-2</v>
      </c>
      <c r="E855" s="1">
        <v>1.2073533701388788</v>
      </c>
      <c r="F855" s="1">
        <v>1</v>
      </c>
      <c r="G855">
        <f t="shared" ca="1" si="13"/>
        <v>0.26084452275481551</v>
      </c>
    </row>
    <row r="856" spans="1:7" x14ac:dyDescent="0.2">
      <c r="A856" s="1"/>
      <c r="B856" s="1">
        <v>2.6498682457194742</v>
      </c>
      <c r="C856" s="1">
        <v>2.415188640255217</v>
      </c>
      <c r="D856" s="1">
        <v>0.86948807919115012</v>
      </c>
      <c r="E856" s="1">
        <v>1.5431659097742627</v>
      </c>
      <c r="F856" s="1">
        <v>2</v>
      </c>
      <c r="G856">
        <f t="shared" ca="1" si="13"/>
        <v>0.20816983078878071</v>
      </c>
    </row>
    <row r="857" spans="1:7" x14ac:dyDescent="0.2">
      <c r="A857" s="1"/>
      <c r="B857" s="1">
        <v>2.8204131692892545</v>
      </c>
      <c r="C857" s="1">
        <v>2.7183404558884146</v>
      </c>
      <c r="D857" s="1">
        <v>0.74406017597940988</v>
      </c>
      <c r="E857" s="1">
        <v>1.5834202615675257</v>
      </c>
      <c r="F857" s="1">
        <v>2</v>
      </c>
      <c r="G857">
        <f t="shared" ca="1" si="13"/>
        <v>0.19470830863062261</v>
      </c>
    </row>
    <row r="858" spans="1:7" x14ac:dyDescent="0.2">
      <c r="A858" s="1"/>
      <c r="B858" s="1">
        <v>2.9728927815841679</v>
      </c>
      <c r="C858" s="1">
        <v>2.8154782785602808</v>
      </c>
      <c r="D858" s="1">
        <v>0.71945124242996972</v>
      </c>
      <c r="E858" s="1">
        <v>1.6159838826218544</v>
      </c>
      <c r="F858" s="1">
        <v>2</v>
      </c>
      <c r="G858">
        <f t="shared" ca="1" si="13"/>
        <v>0.68926484331352245</v>
      </c>
    </row>
    <row r="859" spans="1:7" x14ac:dyDescent="0.2">
      <c r="A859" s="1"/>
      <c r="B859" s="1">
        <v>0.17379447995813477</v>
      </c>
      <c r="C859" s="1">
        <v>0.20461534810046661</v>
      </c>
      <c r="D859" s="1">
        <v>7.8592432854220462E-2</v>
      </c>
      <c r="E859" s="1">
        <v>1.1451272777644694</v>
      </c>
      <c r="F859" s="1">
        <v>1</v>
      </c>
      <c r="G859">
        <f t="shared" ca="1" si="13"/>
        <v>0.48413340750725986</v>
      </c>
    </row>
    <row r="860" spans="1:7" x14ac:dyDescent="0.2">
      <c r="A860" s="1"/>
      <c r="B860" s="1">
        <v>0.36086761039918008</v>
      </c>
      <c r="C860" s="1">
        <v>0.36779151487804956</v>
      </c>
      <c r="D860" s="1">
        <v>0.16220260958541954</v>
      </c>
      <c r="E860" s="1">
        <v>1.1872440317971442</v>
      </c>
      <c r="F860" s="1">
        <v>1</v>
      </c>
      <c r="G860">
        <f t="shared" ca="1" si="13"/>
        <v>0.88380947531230014</v>
      </c>
    </row>
    <row r="861" spans="1:7" x14ac:dyDescent="0.2">
      <c r="A861" s="1"/>
      <c r="B861" s="1">
        <v>1.3953770756942101</v>
      </c>
      <c r="C861" s="1">
        <v>1.4428824177032562</v>
      </c>
      <c r="D861" s="1">
        <v>0.62807186807081727</v>
      </c>
      <c r="E861" s="1">
        <v>1.3315645685165221</v>
      </c>
      <c r="F861" s="1">
        <v>1</v>
      </c>
      <c r="G861">
        <f t="shared" ca="1" si="13"/>
        <v>0.2382357488237562</v>
      </c>
    </row>
    <row r="862" spans="1:7" x14ac:dyDescent="0.2">
      <c r="A862" s="1"/>
      <c r="B862" s="1">
        <v>2.8478121434773702</v>
      </c>
      <c r="C862" s="1">
        <v>2.4841163762349172</v>
      </c>
      <c r="D862" s="1">
        <v>0.71759226857415559</v>
      </c>
      <c r="E862" s="1">
        <v>1.5105578160744138</v>
      </c>
      <c r="F862" s="1">
        <v>2</v>
      </c>
      <c r="G862">
        <f t="shared" ca="1" si="13"/>
        <v>0.47929947709571907</v>
      </c>
    </row>
    <row r="863" spans="1:7" x14ac:dyDescent="0.2">
      <c r="A863" s="1"/>
      <c r="B863" s="1">
        <v>2.8691266492824288</v>
      </c>
      <c r="C863" s="1">
        <v>2.4310884249140892</v>
      </c>
      <c r="D863" s="1">
        <v>0.87725479267884587</v>
      </c>
      <c r="E863" s="1">
        <v>1.4631308104730758</v>
      </c>
      <c r="F863" s="1">
        <v>2</v>
      </c>
      <c r="G863">
        <f t="shared" ca="1" si="13"/>
        <v>0.21944249147577954</v>
      </c>
    </row>
    <row r="864" spans="1:7" x14ac:dyDescent="0.2">
      <c r="A864" s="1"/>
      <c r="B864" s="1">
        <v>0.14562978376181876</v>
      </c>
      <c r="C864" s="1">
        <v>0.18914725103954455</v>
      </c>
      <c r="D864" s="1">
        <v>7.0328583170110093E-2</v>
      </c>
      <c r="E864" s="1">
        <v>1.1402578174751901</v>
      </c>
      <c r="F864" s="1">
        <v>1</v>
      </c>
      <c r="G864">
        <f t="shared" ca="1" si="13"/>
        <v>5.7649514584408035E-2</v>
      </c>
    </row>
    <row r="865" spans="1:7" x14ac:dyDescent="0.2">
      <c r="A865" s="1"/>
      <c r="B865" s="1">
        <v>0.61713719663209032</v>
      </c>
      <c r="C865" s="1">
        <v>0.6545037726775893</v>
      </c>
      <c r="D865" s="1">
        <v>0.46833645149977476</v>
      </c>
      <c r="E865" s="1">
        <v>1.3102887204337235</v>
      </c>
      <c r="F865" s="1">
        <v>1</v>
      </c>
      <c r="G865">
        <f t="shared" ca="1" si="13"/>
        <v>2.4515147223539091E-2</v>
      </c>
    </row>
    <row r="866" spans="1:7" x14ac:dyDescent="0.2">
      <c r="A866" s="1"/>
      <c r="B866" s="1">
        <v>2.5688530709420099</v>
      </c>
      <c r="C866" s="1">
        <v>2.5675114084626101</v>
      </c>
      <c r="D866" s="1">
        <v>0.8174144192646069</v>
      </c>
      <c r="E866" s="1">
        <v>1.5159523609305916</v>
      </c>
      <c r="F866" s="1">
        <v>2</v>
      </c>
      <c r="G866">
        <f t="shared" ca="1" si="13"/>
        <v>0.35913646556479872</v>
      </c>
    </row>
    <row r="867" spans="1:7" x14ac:dyDescent="0.2">
      <c r="A867" s="1"/>
      <c r="B867" s="1">
        <v>1.2464254230066267</v>
      </c>
      <c r="C867" s="1">
        <v>1.2323795043309262</v>
      </c>
      <c r="D867" s="1">
        <v>0.67330449966844652</v>
      </c>
      <c r="E867" s="1">
        <v>1.3501394208009074</v>
      </c>
      <c r="F867" s="1">
        <v>1</v>
      </c>
      <c r="G867">
        <f t="shared" ca="1" si="13"/>
        <v>0.46125018941105156</v>
      </c>
    </row>
    <row r="868" spans="1:7" x14ac:dyDescent="0.2">
      <c r="A868" s="1"/>
      <c r="B868" s="1">
        <v>2.7143793361538586</v>
      </c>
      <c r="C868" s="1">
        <v>2.6804669978747615</v>
      </c>
      <c r="D868" s="1">
        <v>0.83465882411492354</v>
      </c>
      <c r="E868" s="1">
        <v>1.5009702644123926</v>
      </c>
      <c r="F868" s="1">
        <v>2</v>
      </c>
      <c r="G868">
        <f t="shared" ca="1" si="13"/>
        <v>0.23781945986759612</v>
      </c>
    </row>
    <row r="869" spans="1:7" x14ac:dyDescent="0.2">
      <c r="A869" s="1"/>
      <c r="B869" s="1">
        <v>2.5103380876798038</v>
      </c>
      <c r="C869" s="1">
        <v>2.5143352787821378</v>
      </c>
      <c r="D869" s="1">
        <v>0.75451804891032426</v>
      </c>
      <c r="E869" s="1">
        <v>1.4468510356318258</v>
      </c>
      <c r="F869" s="1">
        <v>2</v>
      </c>
      <c r="G869">
        <f t="shared" ca="1" si="13"/>
        <v>0.54744393318622098</v>
      </c>
    </row>
    <row r="870" spans="1:7" x14ac:dyDescent="0.2">
      <c r="A870" s="1"/>
      <c r="B870" s="1">
        <v>2.8033603809065348</v>
      </c>
      <c r="C870" s="1">
        <v>2.5468690116414279</v>
      </c>
      <c r="D870" s="1">
        <v>0.76584870413073913</v>
      </c>
      <c r="E870" s="1">
        <v>1.4957141545758754</v>
      </c>
      <c r="F870" s="1">
        <v>2</v>
      </c>
      <c r="G870">
        <f t="shared" ca="1" si="13"/>
        <v>0.93411190943806499</v>
      </c>
    </row>
    <row r="871" spans="1:7" x14ac:dyDescent="0.2">
      <c r="A871" s="1"/>
      <c r="B871" s="1">
        <v>3.0212655755591569</v>
      </c>
      <c r="C871" s="1">
        <v>2.9651477385029614</v>
      </c>
      <c r="D871" s="1">
        <v>0.66813564607156906</v>
      </c>
      <c r="E871" s="1">
        <v>1.6086309122509073</v>
      </c>
      <c r="F871" s="1">
        <v>2</v>
      </c>
      <c r="G871">
        <f t="shared" ca="1" si="13"/>
        <v>0.71647525816641122</v>
      </c>
    </row>
    <row r="872" spans="1:7" x14ac:dyDescent="0.2">
      <c r="A872" s="1"/>
      <c r="B872" s="1">
        <v>0.63537814747762078</v>
      </c>
      <c r="C872" s="1">
        <v>0.64419820342911904</v>
      </c>
      <c r="D872" s="1">
        <v>0.23598618001780469</v>
      </c>
      <c r="E872" s="1">
        <v>1.2236987891811539</v>
      </c>
      <c r="F872" s="1">
        <v>1</v>
      </c>
      <c r="G872">
        <f t="shared" ca="1" si="13"/>
        <v>0.71212888821623199</v>
      </c>
    </row>
    <row r="873" spans="1:7" x14ac:dyDescent="0.2">
      <c r="A873" s="1"/>
      <c r="B873" s="1">
        <v>5.7186121962584137E-2</v>
      </c>
      <c r="C873" s="1">
        <v>0.10096124907120382</v>
      </c>
      <c r="D873" s="1">
        <v>8.3310100230340467E-2</v>
      </c>
      <c r="E873" s="1">
        <v>1.1851084736318331</v>
      </c>
      <c r="F873" s="1">
        <v>1</v>
      </c>
      <c r="G873">
        <f t="shared" ca="1" si="13"/>
        <v>0.19840563963573044</v>
      </c>
    </row>
    <row r="874" spans="1:7" x14ac:dyDescent="0.2">
      <c r="A874" s="1"/>
      <c r="B874" s="1">
        <v>3.0413427848060444</v>
      </c>
      <c r="C874" s="1">
        <v>2.7164388820925689</v>
      </c>
      <c r="D874" s="1">
        <v>0.6999152386175389</v>
      </c>
      <c r="E874" s="1">
        <v>1.5153773060756208</v>
      </c>
      <c r="F874" s="1">
        <v>2</v>
      </c>
      <c r="G874">
        <f t="shared" ca="1" si="13"/>
        <v>0.22268403410446946</v>
      </c>
    </row>
    <row r="875" spans="1:7" x14ac:dyDescent="0.2">
      <c r="A875" s="1"/>
      <c r="B875" s="1">
        <v>3.0296338252296731</v>
      </c>
      <c r="C875" s="1">
        <v>2.9688141991926225</v>
      </c>
      <c r="D875" s="1">
        <v>0.75186156742773491</v>
      </c>
      <c r="E875" s="1">
        <v>1.6202028696739799</v>
      </c>
      <c r="F875" s="1">
        <v>2</v>
      </c>
      <c r="G875">
        <f t="shared" ca="1" si="13"/>
        <v>0.92277138215099963</v>
      </c>
    </row>
    <row r="876" spans="1:7" x14ac:dyDescent="0.2">
      <c r="A876" s="1"/>
      <c r="B876" s="1">
        <v>0.11399658660387967</v>
      </c>
      <c r="C876" s="1">
        <v>0.1264809450838057</v>
      </c>
      <c r="D876" s="1">
        <v>0.12658245770407683</v>
      </c>
      <c r="E876" s="1">
        <v>1.134155883589214</v>
      </c>
      <c r="F876" s="1">
        <v>1</v>
      </c>
      <c r="G876">
        <f t="shared" ca="1" si="13"/>
        <v>0.80414918828884818</v>
      </c>
    </row>
    <row r="877" spans="1:7" x14ac:dyDescent="0.2">
      <c r="A877" s="1"/>
      <c r="B877" s="1">
        <v>2.9194584961979997</v>
      </c>
      <c r="C877" s="1">
        <v>2.743101586419705</v>
      </c>
      <c r="D877" s="1">
        <v>0.81960874845141429</v>
      </c>
      <c r="E877" s="1">
        <v>1.605284783580492</v>
      </c>
      <c r="F877" s="1">
        <v>2</v>
      </c>
      <c r="G877">
        <f t="shared" ca="1" si="13"/>
        <v>0.10420009751465198</v>
      </c>
    </row>
    <row r="878" spans="1:7" x14ac:dyDescent="0.2">
      <c r="A878" s="1"/>
      <c r="B878" s="1">
        <v>2.9558863650067924</v>
      </c>
      <c r="C878" s="1">
        <v>2.9836230815776692</v>
      </c>
      <c r="D878" s="1">
        <v>0.65920877533291478</v>
      </c>
      <c r="E878" s="1">
        <v>1.5626418251132588</v>
      </c>
      <c r="F878" s="1">
        <v>2</v>
      </c>
      <c r="G878">
        <f t="shared" ca="1" si="13"/>
        <v>0.46259722439393192</v>
      </c>
    </row>
    <row r="879" spans="1:7" x14ac:dyDescent="0.2">
      <c r="A879" s="1"/>
      <c r="B879" s="1">
        <v>2.6781502554065355</v>
      </c>
      <c r="C879" s="1">
        <v>2.8697094953207833</v>
      </c>
      <c r="D879" s="1">
        <v>0.7202447918233581</v>
      </c>
      <c r="E879" s="1">
        <v>1.6214398850979459</v>
      </c>
      <c r="F879" s="1">
        <v>2</v>
      </c>
      <c r="G879">
        <f t="shared" ca="1" si="13"/>
        <v>0.21820332210217919</v>
      </c>
    </row>
    <row r="880" spans="1:7" x14ac:dyDescent="0.2">
      <c r="A880" s="1"/>
      <c r="B880" s="1">
        <v>2.8347601347745157</v>
      </c>
      <c r="C880" s="1">
        <v>2.7788788145544183</v>
      </c>
      <c r="D880" s="1">
        <v>0.71898413818545404</v>
      </c>
      <c r="E880" s="1">
        <v>1.5359766179375085</v>
      </c>
      <c r="F880" s="1">
        <v>2</v>
      </c>
      <c r="G880">
        <f t="shared" ca="1" si="13"/>
        <v>0.26578972814848678</v>
      </c>
    </row>
    <row r="881" spans="1:7" x14ac:dyDescent="0.2">
      <c r="A881" s="1"/>
      <c r="B881" s="1">
        <v>2.9940642164532951</v>
      </c>
      <c r="C881" s="1">
        <v>2.6226139442812482</v>
      </c>
      <c r="D881" s="1">
        <v>0.74114849080252654</v>
      </c>
      <c r="E881" s="1">
        <v>1.6516051136330678</v>
      </c>
      <c r="F881" s="1">
        <v>2</v>
      </c>
      <c r="G881">
        <f t="shared" ca="1" si="13"/>
        <v>0.63937545445350497</v>
      </c>
    </row>
    <row r="882" spans="1:7" x14ac:dyDescent="0.2">
      <c r="A882" s="1"/>
      <c r="B882" s="1">
        <v>1.4226164503172936</v>
      </c>
      <c r="C882" s="1">
        <v>1.3070108838139389</v>
      </c>
      <c r="D882" s="1">
        <v>0.6672106506655382</v>
      </c>
      <c r="E882" s="1">
        <v>1.3182580513053435</v>
      </c>
      <c r="F882" s="1">
        <v>1</v>
      </c>
      <c r="G882">
        <f t="shared" ca="1" si="13"/>
        <v>0.42864501013267231</v>
      </c>
    </row>
    <row r="883" spans="1:7" x14ac:dyDescent="0.2">
      <c r="A883" s="1"/>
      <c r="B883" s="1">
        <v>0.68783273049645288</v>
      </c>
      <c r="C883" s="1">
        <v>0.65589346535469351</v>
      </c>
      <c r="D883" s="1">
        <v>0.36392698477128649</v>
      </c>
      <c r="E883" s="1">
        <v>1.179625228121991</v>
      </c>
      <c r="F883" s="1">
        <v>1</v>
      </c>
      <c r="G883">
        <f t="shared" ca="1" si="13"/>
        <v>0.97186088750640331</v>
      </c>
    </row>
    <row r="884" spans="1:7" x14ac:dyDescent="0.2">
      <c r="A884" s="1"/>
      <c r="B884" s="1">
        <v>0.31820426124072876</v>
      </c>
      <c r="C884" s="1">
        <v>0.361641227758288</v>
      </c>
      <c r="D884" s="1">
        <v>0.15519421934229982</v>
      </c>
      <c r="E884" s="1">
        <v>1.2543533078135904</v>
      </c>
      <c r="F884" s="1">
        <v>1</v>
      </c>
      <c r="G884">
        <f t="shared" ca="1" si="13"/>
        <v>0.12546622509026129</v>
      </c>
    </row>
    <row r="885" spans="1:7" x14ac:dyDescent="0.2">
      <c r="A885" s="1"/>
      <c r="B885" s="1">
        <v>0.3380566045259159</v>
      </c>
      <c r="C885" s="1">
        <v>0.37497800408356297</v>
      </c>
      <c r="D885" s="1">
        <v>0.23044630938013455</v>
      </c>
      <c r="E885" s="1">
        <v>1.2114478559721531</v>
      </c>
      <c r="F885" s="1">
        <v>1</v>
      </c>
      <c r="G885">
        <f t="shared" ca="1" si="13"/>
        <v>0.95946056680491676</v>
      </c>
    </row>
    <row r="886" spans="1:7" x14ac:dyDescent="0.2">
      <c r="A886" s="1"/>
      <c r="B886" s="1">
        <v>0.79029016812710307</v>
      </c>
      <c r="C886" s="1">
        <v>0.73328713913575727</v>
      </c>
      <c r="D886" s="1">
        <v>0.29920963108488463</v>
      </c>
      <c r="E886" s="1">
        <v>1.2564657472013021</v>
      </c>
      <c r="F886" s="1">
        <v>1</v>
      </c>
      <c r="G886">
        <f t="shared" ca="1" si="13"/>
        <v>0.47027136849028295</v>
      </c>
    </row>
    <row r="887" spans="1:7" x14ac:dyDescent="0.2">
      <c r="A887" s="1"/>
      <c r="B887" s="1">
        <v>2.8422224139985821</v>
      </c>
      <c r="C887" s="1">
        <v>2.5834210954562837</v>
      </c>
      <c r="D887" s="1">
        <v>0.73645041680591738</v>
      </c>
      <c r="E887" s="1">
        <v>1.5300857394921021</v>
      </c>
      <c r="F887" s="1">
        <v>2</v>
      </c>
      <c r="G887">
        <f t="shared" ca="1" si="13"/>
        <v>0.3105066865893471</v>
      </c>
    </row>
    <row r="888" spans="1:7" x14ac:dyDescent="0.2">
      <c r="A888" s="1"/>
      <c r="B888" s="1">
        <v>0.38443460133455482</v>
      </c>
      <c r="C888" s="1">
        <v>0.40432063372949284</v>
      </c>
      <c r="D888" s="1">
        <v>0.26011674367418491</v>
      </c>
      <c r="E888" s="1">
        <v>1.2879961100067789</v>
      </c>
      <c r="F888" s="1">
        <v>1</v>
      </c>
      <c r="G888">
        <f t="shared" ca="1" si="13"/>
        <v>0.31717802628769531</v>
      </c>
    </row>
    <row r="889" spans="1:7" x14ac:dyDescent="0.2">
      <c r="A889" s="1"/>
      <c r="B889" s="1">
        <v>0.12803224029808383</v>
      </c>
      <c r="C889" s="1">
        <v>0.14298464700890273</v>
      </c>
      <c r="D889" s="1">
        <v>9.8902030632179061E-2</v>
      </c>
      <c r="E889" s="1">
        <v>1.1963896504979834</v>
      </c>
      <c r="F889" s="1">
        <v>1</v>
      </c>
      <c r="G889">
        <f t="shared" ca="1" si="13"/>
        <v>0.41763947556318293</v>
      </c>
    </row>
    <row r="890" spans="1:7" x14ac:dyDescent="0.2">
      <c r="A890" s="1"/>
      <c r="B890" s="1">
        <v>2.6870913500813667</v>
      </c>
      <c r="C890" s="1">
        <v>2.6632797314712979</v>
      </c>
      <c r="D890" s="1">
        <v>0.84235484806507532</v>
      </c>
      <c r="E890" s="1">
        <v>1.4845723493339695</v>
      </c>
      <c r="F890" s="1">
        <v>2</v>
      </c>
      <c r="G890">
        <f t="shared" ca="1" si="13"/>
        <v>0.82477112610657377</v>
      </c>
    </row>
    <row r="891" spans="1:7" x14ac:dyDescent="0.2">
      <c r="A891" s="1"/>
      <c r="B891" s="1">
        <v>2.8284324584558753</v>
      </c>
      <c r="C891" s="1">
        <v>2.675797000611682</v>
      </c>
      <c r="D891" s="1">
        <v>0.79674288803958282</v>
      </c>
      <c r="E891" s="1">
        <v>1.5265924990003439</v>
      </c>
      <c r="F891" s="1">
        <v>2</v>
      </c>
      <c r="G891">
        <f t="shared" ca="1" si="13"/>
        <v>0.83463961315963686</v>
      </c>
    </row>
    <row r="892" spans="1:7" x14ac:dyDescent="0.2">
      <c r="A892" s="1"/>
      <c r="B892" s="1">
        <v>2.446153663490767</v>
      </c>
      <c r="C892" s="1">
        <v>2.5115843096882875</v>
      </c>
      <c r="D892" s="1">
        <v>0.77598125445514077</v>
      </c>
      <c r="E892" s="1">
        <v>1.4500889404177435</v>
      </c>
      <c r="F892" s="1">
        <v>2</v>
      </c>
      <c r="G892">
        <f t="shared" ca="1" si="13"/>
        <v>0.93849219435235509</v>
      </c>
    </row>
    <row r="893" spans="1:7" x14ac:dyDescent="0.2">
      <c r="A893" s="1"/>
      <c r="B893" s="1">
        <v>2.8646468666577292</v>
      </c>
      <c r="C893" s="1">
        <v>2.6921204868337103</v>
      </c>
      <c r="D893" s="1">
        <v>0.71520825808665212</v>
      </c>
      <c r="E893" s="1">
        <v>1.5733639219944304</v>
      </c>
      <c r="F893" s="1">
        <v>2</v>
      </c>
      <c r="G893">
        <f t="shared" ca="1" si="13"/>
        <v>7.0635364770728848E-2</v>
      </c>
    </row>
    <row r="894" spans="1:7" x14ac:dyDescent="0.2">
      <c r="A894" s="1"/>
      <c r="B894" s="1">
        <v>0.155375586411169</v>
      </c>
      <c r="C894" s="1">
        <v>0.21436039927591086</v>
      </c>
      <c r="D894" s="1">
        <v>0.13421272898643943</v>
      </c>
      <c r="E894" s="1">
        <v>1.2925920124120664</v>
      </c>
      <c r="F894" s="1">
        <v>1</v>
      </c>
      <c r="G894">
        <f t="shared" ca="1" si="13"/>
        <v>0.21409406689496813</v>
      </c>
    </row>
    <row r="895" spans="1:7" x14ac:dyDescent="0.2">
      <c r="A895" s="1"/>
      <c r="B895" s="1">
        <v>2.7355748744923001</v>
      </c>
      <c r="C895" s="1">
        <v>2.8109272162384222</v>
      </c>
      <c r="D895" s="1">
        <v>0.74998562104227506</v>
      </c>
      <c r="E895" s="1">
        <v>1.5620541873693365</v>
      </c>
      <c r="F895" s="1">
        <v>2</v>
      </c>
      <c r="G895">
        <f t="shared" ca="1" si="13"/>
        <v>0.15765153586041658</v>
      </c>
    </row>
    <row r="896" spans="1:7" x14ac:dyDescent="0.2">
      <c r="A896" s="1"/>
      <c r="B896" s="1">
        <v>2.891957801051801</v>
      </c>
      <c r="C896" s="1">
        <v>2.8964064915637455</v>
      </c>
      <c r="D896" s="1">
        <v>0.78075320826845207</v>
      </c>
      <c r="E896" s="1">
        <v>1.5738699177265831</v>
      </c>
      <c r="F896" s="1">
        <v>2</v>
      </c>
      <c r="G896">
        <f t="shared" ca="1" si="13"/>
        <v>0.55571463017027523</v>
      </c>
    </row>
    <row r="897" spans="1:7" x14ac:dyDescent="0.2">
      <c r="A897" s="1"/>
      <c r="B897" s="1">
        <v>2.6104117315382949</v>
      </c>
      <c r="C897" s="1">
        <v>2.7693393863571036</v>
      </c>
      <c r="D897" s="1">
        <v>0.77432697268602979</v>
      </c>
      <c r="E897" s="1">
        <v>1.6179744455973699</v>
      </c>
      <c r="F897" s="1">
        <v>2</v>
      </c>
      <c r="G897">
        <f t="shared" ca="1" si="13"/>
        <v>0.17324677153067658</v>
      </c>
    </row>
    <row r="898" spans="1:7" x14ac:dyDescent="0.2">
      <c r="A898" s="1"/>
      <c r="B898" s="1">
        <v>0.46398555692017329</v>
      </c>
      <c r="C898" s="1">
        <v>0.44833450549958209</v>
      </c>
      <c r="D898" s="1">
        <v>0.17012121000115243</v>
      </c>
      <c r="E898" s="1">
        <v>1.1384769359986708</v>
      </c>
      <c r="F898" s="1">
        <v>1</v>
      </c>
      <c r="G898">
        <f t="shared" ref="G898:G961" ca="1" si="14">RAND()</f>
        <v>0.85472391072204845</v>
      </c>
    </row>
    <row r="899" spans="1:7" x14ac:dyDescent="0.2">
      <c r="A899" s="1"/>
      <c r="B899" s="1">
        <v>0.60447550101391967</v>
      </c>
      <c r="C899" s="1">
        <v>0.59495105166144968</v>
      </c>
      <c r="D899" s="1">
        <v>0.34065951244605008</v>
      </c>
      <c r="E899" s="1">
        <v>1.3454510979230152</v>
      </c>
      <c r="F899" s="1">
        <v>1</v>
      </c>
      <c r="G899">
        <f t="shared" ca="1" si="14"/>
        <v>0.90700282985131631</v>
      </c>
    </row>
    <row r="900" spans="1:7" x14ac:dyDescent="0.2">
      <c r="A900" s="1"/>
      <c r="B900" s="1">
        <v>2.7796658926138669</v>
      </c>
      <c r="C900" s="1">
        <v>2.969275175345317</v>
      </c>
      <c r="D900" s="1">
        <v>0.77623118527419965</v>
      </c>
      <c r="E900" s="1">
        <v>1.5732430950316498</v>
      </c>
      <c r="F900" s="1">
        <v>2</v>
      </c>
      <c r="G900">
        <f t="shared" ca="1" si="14"/>
        <v>0.70470461790418237</v>
      </c>
    </row>
    <row r="901" spans="1:7" x14ac:dyDescent="0.2">
      <c r="A901" s="1"/>
      <c r="B901" s="1">
        <v>1.0073327471299542</v>
      </c>
      <c r="C901" s="1">
        <v>0.97759308606433082</v>
      </c>
      <c r="D901" s="1">
        <v>0.48464682437158757</v>
      </c>
      <c r="E901" s="1">
        <v>1.2562829176586865</v>
      </c>
      <c r="F901" s="1">
        <v>1</v>
      </c>
      <c r="G901">
        <f t="shared" ca="1" si="14"/>
        <v>0.29557038725079587</v>
      </c>
    </row>
    <row r="902" spans="1:7" x14ac:dyDescent="0.2">
      <c r="A902" s="1"/>
      <c r="B902" s="1">
        <v>2.9839970173355712</v>
      </c>
      <c r="C902" s="1">
        <v>2.7488720510797262</v>
      </c>
      <c r="D902" s="1">
        <v>0.74384817127462277</v>
      </c>
      <c r="E902" s="1">
        <v>1.6428404494911497</v>
      </c>
      <c r="F902" s="1">
        <v>2</v>
      </c>
      <c r="G902">
        <f t="shared" ca="1" si="14"/>
        <v>0.22157556938874634</v>
      </c>
    </row>
    <row r="903" spans="1:7" x14ac:dyDescent="0.2">
      <c r="A903" s="1"/>
      <c r="B903" s="1">
        <v>0.1928607706821267</v>
      </c>
      <c r="C903" s="1">
        <v>0.2346606703534454</v>
      </c>
      <c r="D903" s="1">
        <v>0.1904369161463606</v>
      </c>
      <c r="E903" s="1">
        <v>1.1587739540992283</v>
      </c>
      <c r="F903" s="1">
        <v>1</v>
      </c>
      <c r="G903">
        <f t="shared" ca="1" si="14"/>
        <v>0.92718815959448653</v>
      </c>
    </row>
    <row r="904" spans="1:7" x14ac:dyDescent="0.2">
      <c r="A904" s="1"/>
      <c r="B904" s="1">
        <v>0.66329421741026395</v>
      </c>
      <c r="C904" s="1">
        <v>0.63010267774384743</v>
      </c>
      <c r="D904" s="1">
        <v>0.35113573411204868</v>
      </c>
      <c r="E904" s="1">
        <v>1.3515391575911915</v>
      </c>
      <c r="F904" s="1">
        <v>1</v>
      </c>
      <c r="G904">
        <f t="shared" ca="1" si="14"/>
        <v>0.97786962625763663</v>
      </c>
    </row>
    <row r="905" spans="1:7" x14ac:dyDescent="0.2">
      <c r="A905" s="1"/>
      <c r="B905" s="1">
        <v>0.73219769543181856</v>
      </c>
      <c r="C905" s="1">
        <v>0.69720429603267176</v>
      </c>
      <c r="D905" s="1">
        <v>0.24219422482311237</v>
      </c>
      <c r="E905" s="1">
        <v>1.2129704088905222</v>
      </c>
      <c r="F905" s="1">
        <v>1</v>
      </c>
      <c r="G905">
        <f t="shared" ca="1" si="14"/>
        <v>0.95257656516534939</v>
      </c>
    </row>
    <row r="906" spans="1:7" x14ac:dyDescent="0.2">
      <c r="A906" s="1"/>
      <c r="B906" s="1">
        <v>2.6908488387436638</v>
      </c>
      <c r="C906" s="1">
        <v>2.5304118071670691</v>
      </c>
      <c r="D906" s="1">
        <v>0.82947007006876827</v>
      </c>
      <c r="E906" s="1">
        <v>1.5306496372777387</v>
      </c>
      <c r="F906" s="1">
        <v>2</v>
      </c>
      <c r="G906">
        <f t="shared" ca="1" si="14"/>
        <v>0.1113110812688487</v>
      </c>
    </row>
    <row r="907" spans="1:7" x14ac:dyDescent="0.2">
      <c r="A907" s="1"/>
      <c r="B907" s="1">
        <v>2.7725887222397811</v>
      </c>
      <c r="C907" s="1">
        <v>2.7816337291272668</v>
      </c>
      <c r="D907" s="1">
        <v>0.77567368061419817</v>
      </c>
      <c r="E907" s="1">
        <v>1.6615307253343568</v>
      </c>
      <c r="F907" s="1">
        <v>2</v>
      </c>
      <c r="G907">
        <f t="shared" ca="1" si="14"/>
        <v>0.56838679676939952</v>
      </c>
    </row>
    <row r="908" spans="1:7" x14ac:dyDescent="0.2">
      <c r="A908" s="1"/>
      <c r="B908" s="1">
        <v>2.8531807295700853</v>
      </c>
      <c r="C908" s="1">
        <v>2.8376051278084375</v>
      </c>
      <c r="D908" s="1">
        <v>0.67745464742193562</v>
      </c>
      <c r="E908" s="1">
        <v>1.6131182086897231</v>
      </c>
      <c r="F908" s="1">
        <v>2</v>
      </c>
      <c r="G908">
        <f t="shared" ca="1" si="14"/>
        <v>1.2959507531503434E-2</v>
      </c>
    </row>
    <row r="909" spans="1:7" x14ac:dyDescent="0.2">
      <c r="A909" s="1"/>
      <c r="B909" s="1">
        <v>2.8722344099190478</v>
      </c>
      <c r="C909" s="1">
        <v>2.5316873305768803</v>
      </c>
      <c r="D909" s="1">
        <v>0.76950004338122291</v>
      </c>
      <c r="E909" s="1">
        <v>1.5639237220357385</v>
      </c>
      <c r="F909" s="1">
        <v>2</v>
      </c>
      <c r="G909">
        <f t="shared" ca="1" si="14"/>
        <v>0.2131019087120718</v>
      </c>
    </row>
    <row r="910" spans="1:7" x14ac:dyDescent="0.2">
      <c r="A910" s="1"/>
      <c r="B910" s="1">
        <v>0.23340847412990176</v>
      </c>
      <c r="C910" s="1">
        <v>0.27583619579086532</v>
      </c>
      <c r="D910" s="1">
        <v>9.9977271971763093E-2</v>
      </c>
      <c r="E910" s="1">
        <v>1.0796352652676404</v>
      </c>
      <c r="F910" s="1">
        <v>1</v>
      </c>
      <c r="G910">
        <f t="shared" ca="1" si="14"/>
        <v>0.22928758911896008</v>
      </c>
    </row>
    <row r="911" spans="1:7" x14ac:dyDescent="0.2">
      <c r="A911" s="1"/>
      <c r="B911" s="1">
        <v>2.9477230543676312</v>
      </c>
      <c r="C911" s="1">
        <v>2.8020998561435917</v>
      </c>
      <c r="D911" s="1">
        <v>0.76437474898064917</v>
      </c>
      <c r="E911" s="1">
        <v>1.6051084262167796</v>
      </c>
      <c r="F911" s="1">
        <v>2</v>
      </c>
      <c r="G911">
        <f t="shared" ca="1" si="14"/>
        <v>0.85336256376618291</v>
      </c>
    </row>
    <row r="912" spans="1:7" x14ac:dyDescent="0.2">
      <c r="A912" s="1"/>
      <c r="B912" s="1">
        <v>1.4426472976710225</v>
      </c>
      <c r="C912" s="1">
        <v>1.3246261167802427</v>
      </c>
      <c r="D912" s="1">
        <v>0.71815599756937454</v>
      </c>
      <c r="E912" s="1">
        <v>1.2907112233304454</v>
      </c>
      <c r="F912" s="1">
        <v>1</v>
      </c>
      <c r="G912">
        <f t="shared" ca="1" si="14"/>
        <v>0.48270539222707942</v>
      </c>
    </row>
    <row r="913" spans="1:7" x14ac:dyDescent="0.2">
      <c r="A913" s="1"/>
      <c r="B913" s="1">
        <v>0.721333040034564</v>
      </c>
      <c r="C913" s="1">
        <v>0.69333958323104239</v>
      </c>
      <c r="D913" s="1">
        <v>0.41864993734798128</v>
      </c>
      <c r="E913" s="1">
        <v>1.2374301956808633</v>
      </c>
      <c r="F913" s="1">
        <v>1</v>
      </c>
      <c r="G913">
        <f t="shared" ca="1" si="14"/>
        <v>0.53784087785630486</v>
      </c>
    </row>
    <row r="914" spans="1:7" x14ac:dyDescent="0.2">
      <c r="A914" s="1"/>
      <c r="B914" s="1">
        <v>2.6892703064506147</v>
      </c>
      <c r="C914" s="1">
        <v>2.8553439564044458</v>
      </c>
      <c r="D914" s="1">
        <v>0.74074373688221407</v>
      </c>
      <c r="E914" s="1">
        <v>1.5328907582732374</v>
      </c>
      <c r="F914" s="1">
        <v>2</v>
      </c>
      <c r="G914">
        <f t="shared" ca="1" si="14"/>
        <v>0.22813821439926962</v>
      </c>
    </row>
    <row r="915" spans="1:7" x14ac:dyDescent="0.2">
      <c r="A915" s="1"/>
      <c r="B915" s="1">
        <v>5.8708790079031951E-2</v>
      </c>
      <c r="C915" s="1">
        <v>0.11702018730880052</v>
      </c>
      <c r="D915" s="1">
        <v>0.10331741247777904</v>
      </c>
      <c r="E915" s="1">
        <v>1.2054568699457482</v>
      </c>
      <c r="F915" s="1">
        <v>1</v>
      </c>
      <c r="G915">
        <f t="shared" ca="1" si="14"/>
        <v>0.74892028382261033</v>
      </c>
    </row>
    <row r="916" spans="1:7" x14ac:dyDescent="0.2">
      <c r="A916" s="1"/>
      <c r="B916" s="1">
        <v>0.19459736940784855</v>
      </c>
      <c r="C916" s="1">
        <v>0.22540147399449803</v>
      </c>
      <c r="D916" s="1">
        <v>0.10119004006719279</v>
      </c>
      <c r="E916" s="1">
        <v>1.1444201678301016</v>
      </c>
      <c r="F916" s="1">
        <v>1</v>
      </c>
      <c r="G916">
        <f t="shared" ca="1" si="14"/>
        <v>0.59062543517833499</v>
      </c>
    </row>
    <row r="917" spans="1:7" x14ac:dyDescent="0.2">
      <c r="A917" s="1"/>
      <c r="B917" s="1">
        <v>2.7320034421247028</v>
      </c>
      <c r="C917" s="1">
        <v>2.7033031778197487</v>
      </c>
      <c r="D917" s="1">
        <v>0.72800386998994338</v>
      </c>
      <c r="E917" s="1">
        <v>1.5852088109388747</v>
      </c>
      <c r="F917" s="1">
        <v>2</v>
      </c>
      <c r="G917">
        <f t="shared" ca="1" si="14"/>
        <v>0.55406407087977527</v>
      </c>
    </row>
    <row r="918" spans="1:7" x14ac:dyDescent="0.2">
      <c r="A918" s="1"/>
      <c r="B918" s="1">
        <v>0.18933380953963447</v>
      </c>
      <c r="C918" s="1">
        <v>0.21825299474935222</v>
      </c>
      <c r="D918" s="1">
        <v>0.10292421400453122</v>
      </c>
      <c r="E918" s="1">
        <v>1.1198269123498255</v>
      </c>
      <c r="F918" s="1">
        <v>1</v>
      </c>
      <c r="G918">
        <f t="shared" ca="1" si="14"/>
        <v>0.2289162949094885</v>
      </c>
    </row>
    <row r="919" spans="1:7" x14ac:dyDescent="0.2">
      <c r="A919" s="1"/>
      <c r="B919" s="1">
        <v>0.12154008453410162</v>
      </c>
      <c r="C919" s="1">
        <v>0.1691297898276049</v>
      </c>
      <c r="D919" s="1">
        <v>0.17626092411105398</v>
      </c>
      <c r="E919" s="1">
        <v>1.1609649921469534</v>
      </c>
      <c r="F919" s="1">
        <v>1</v>
      </c>
      <c r="G919">
        <f t="shared" ca="1" si="14"/>
        <v>0.59532020499109672</v>
      </c>
    </row>
    <row r="920" spans="1:7" x14ac:dyDescent="0.2">
      <c r="A920" s="1"/>
      <c r="B920" s="1">
        <v>8.0390086702282773E-2</v>
      </c>
      <c r="C920" s="1">
        <v>0.12483780159033143</v>
      </c>
      <c r="D920" s="1">
        <v>0.19524401014436843</v>
      </c>
      <c r="E920" s="1">
        <v>1.2275695662793766</v>
      </c>
      <c r="F920" s="1">
        <v>1</v>
      </c>
      <c r="G920">
        <f t="shared" ca="1" si="14"/>
        <v>0.69888814513622122</v>
      </c>
    </row>
    <row r="921" spans="1:7" x14ac:dyDescent="0.2">
      <c r="A921" s="1"/>
      <c r="B921" s="1">
        <v>7.3139636646664882E-2</v>
      </c>
      <c r="C921" s="1">
        <v>0.10629098571938128</v>
      </c>
      <c r="D921" s="1">
        <v>5.4511454430576478E-2</v>
      </c>
      <c r="E921" s="1">
        <v>1.0476755053084876</v>
      </c>
      <c r="F921" s="1">
        <v>1</v>
      </c>
      <c r="G921">
        <f t="shared" ca="1" si="14"/>
        <v>3.3365104604688889E-2</v>
      </c>
    </row>
    <row r="922" spans="1:7" x14ac:dyDescent="0.2">
      <c r="A922" s="1"/>
      <c r="B922" s="1">
        <v>0.40883719400824931</v>
      </c>
      <c r="C922" s="1">
        <v>0.45428835305250753</v>
      </c>
      <c r="D922" s="1">
        <v>0.18795249045798479</v>
      </c>
      <c r="E922" s="1">
        <v>1.2293700048499907</v>
      </c>
      <c r="F922" s="1">
        <v>1</v>
      </c>
      <c r="G922">
        <f t="shared" ca="1" si="14"/>
        <v>0.15866196473492189</v>
      </c>
    </row>
    <row r="923" spans="1:7" x14ac:dyDescent="0.2">
      <c r="A923" s="1"/>
      <c r="B923" s="1">
        <v>6.5815723256466993E-2</v>
      </c>
      <c r="C923" s="1">
        <v>0.13538623365832075</v>
      </c>
      <c r="D923" s="1">
        <v>6.3019182871946411E-2</v>
      </c>
      <c r="E923" s="1">
        <v>1.1819698863280756</v>
      </c>
      <c r="F923" s="1">
        <v>1</v>
      </c>
      <c r="G923">
        <f t="shared" ca="1" si="14"/>
        <v>0.16863274073235768</v>
      </c>
    </row>
    <row r="924" spans="1:7" x14ac:dyDescent="0.2">
      <c r="A924" s="1"/>
      <c r="B924" s="1">
        <v>2.3418058061473253</v>
      </c>
      <c r="C924" s="1">
        <v>2.2578394467413698</v>
      </c>
      <c r="D924" s="1">
        <v>0.8235073058499669</v>
      </c>
      <c r="E924" s="1">
        <v>1.4533166725961428</v>
      </c>
      <c r="F924" s="1">
        <v>2</v>
      </c>
      <c r="G924">
        <f t="shared" ca="1" si="14"/>
        <v>7.6779518774205524E-2</v>
      </c>
    </row>
    <row r="925" spans="1:7" x14ac:dyDescent="0.2">
      <c r="A925" s="1"/>
      <c r="B925" s="1">
        <v>2.6919797310696012</v>
      </c>
      <c r="C925" s="1">
        <v>2.8000036847197727</v>
      </c>
      <c r="D925" s="1">
        <v>0.7495829035671191</v>
      </c>
      <c r="E925" s="1">
        <v>1.5551519666423106</v>
      </c>
      <c r="F925" s="1">
        <v>2</v>
      </c>
      <c r="G925">
        <f t="shared" ca="1" si="14"/>
        <v>0.47299424648044763</v>
      </c>
    </row>
    <row r="926" spans="1:7" x14ac:dyDescent="0.2">
      <c r="A926" s="1"/>
      <c r="B926" s="1">
        <v>0.7838908999255032</v>
      </c>
      <c r="C926" s="1">
        <v>0.80348253833034688</v>
      </c>
      <c r="D926" s="1">
        <v>0.34491904904136783</v>
      </c>
      <c r="E926" s="1">
        <v>1.2552906397395629</v>
      </c>
      <c r="F926" s="1">
        <v>1</v>
      </c>
      <c r="G926">
        <f t="shared" ca="1" si="14"/>
        <v>9.3108092880473947E-3</v>
      </c>
    </row>
    <row r="927" spans="1:7" x14ac:dyDescent="0.2">
      <c r="A927" s="1"/>
      <c r="B927" s="1">
        <v>0.42244985307916055</v>
      </c>
      <c r="C927" s="1">
        <v>0.46626285752238295</v>
      </c>
      <c r="D927" s="1">
        <v>0.35328560954677313</v>
      </c>
      <c r="E927" s="1">
        <v>1.2532966733846498</v>
      </c>
      <c r="F927" s="1">
        <v>1</v>
      </c>
      <c r="G927">
        <f t="shared" ca="1" si="14"/>
        <v>0.43758473078936821</v>
      </c>
    </row>
    <row r="928" spans="1:7" x14ac:dyDescent="0.2">
      <c r="A928" s="1"/>
      <c r="B928">
        <v>0.25905206200000003</v>
      </c>
      <c r="C928">
        <v>0.28427615099999998</v>
      </c>
      <c r="D928">
        <v>9.2937192000000002E-2</v>
      </c>
      <c r="E928">
        <v>1.186168332</v>
      </c>
      <c r="F928" s="1">
        <v>1</v>
      </c>
      <c r="G928">
        <f t="shared" ca="1" si="14"/>
        <v>0.358835881398615</v>
      </c>
    </row>
    <row r="929" spans="1:7" x14ac:dyDescent="0.2">
      <c r="A929" s="1"/>
      <c r="B929" s="1">
        <v>2.9679299922420399</v>
      </c>
      <c r="C929" s="1">
        <v>2.7678720972710305</v>
      </c>
      <c r="D929" s="1">
        <v>0.60302802009134115</v>
      </c>
      <c r="E929" s="1">
        <v>1.6371992561676783</v>
      </c>
      <c r="F929" s="1">
        <v>2</v>
      </c>
      <c r="G929">
        <f t="shared" ca="1" si="14"/>
        <v>0.97587418735747589</v>
      </c>
    </row>
    <row r="930" spans="1:7" x14ac:dyDescent="0.2">
      <c r="A930" s="1"/>
      <c r="B930" s="1">
        <v>1.5436865348713191</v>
      </c>
      <c r="C930" s="1">
        <v>1.6680398613756959</v>
      </c>
      <c r="D930" s="1">
        <v>0.79164210369716281</v>
      </c>
      <c r="E930" s="1">
        <v>1.3589444983798686</v>
      </c>
      <c r="F930" s="1">
        <v>1</v>
      </c>
      <c r="G930">
        <f t="shared" ca="1" si="14"/>
        <v>0.62910442400450961</v>
      </c>
    </row>
    <row r="931" spans="1:7" x14ac:dyDescent="0.2">
      <c r="A931" s="1"/>
      <c r="B931">
        <v>0.23923490262630384</v>
      </c>
      <c r="C931">
        <v>0.3024694944263141</v>
      </c>
      <c r="D931">
        <v>9.356186656610066E-2</v>
      </c>
      <c r="E931">
        <v>1.1941455397605143</v>
      </c>
      <c r="F931">
        <v>1</v>
      </c>
      <c r="G931">
        <f t="shared" ca="1" si="14"/>
        <v>0.59926966424295813</v>
      </c>
    </row>
    <row r="932" spans="1:7" x14ac:dyDescent="0.2">
      <c r="A932" s="1"/>
      <c r="B932" s="1">
        <v>0.82496970916291157</v>
      </c>
      <c r="C932" s="1">
        <v>0.78697612279514328</v>
      </c>
      <c r="D932" s="1">
        <v>0.39586275846911589</v>
      </c>
      <c r="E932" s="1">
        <v>1.1718631680107676</v>
      </c>
      <c r="F932" s="1">
        <v>1</v>
      </c>
      <c r="G932">
        <f t="shared" ca="1" si="14"/>
        <v>0.56936959074978166</v>
      </c>
    </row>
    <row r="933" spans="1:7" x14ac:dyDescent="0.2">
      <c r="A933" s="1"/>
      <c r="B933" s="1">
        <v>0.18679920060602576</v>
      </c>
      <c r="C933" s="1">
        <v>0.22075510833998055</v>
      </c>
      <c r="D933" s="1">
        <v>0.11137641050428415</v>
      </c>
      <c r="E933" s="1">
        <v>1.2759447646429731</v>
      </c>
      <c r="F933" s="1">
        <v>1</v>
      </c>
      <c r="G933">
        <f t="shared" ca="1" si="14"/>
        <v>0.79190103697703174</v>
      </c>
    </row>
    <row r="934" spans="1:7" x14ac:dyDescent="0.2">
      <c r="A934" s="1"/>
      <c r="B934" s="1">
        <v>0.15152907151912656</v>
      </c>
      <c r="C934" s="1">
        <v>0.47615282781465784</v>
      </c>
      <c r="D934" s="1">
        <v>7.5902696134978687E-2</v>
      </c>
      <c r="E934" s="1">
        <v>1.2481960378103061</v>
      </c>
      <c r="F934" s="1">
        <v>1</v>
      </c>
      <c r="G934">
        <f t="shared" ca="1" si="14"/>
        <v>0.21858760007862521</v>
      </c>
    </row>
    <row r="935" spans="1:7" x14ac:dyDescent="0.2">
      <c r="A935" s="1"/>
      <c r="B935" s="1">
        <v>2.9910337527724375</v>
      </c>
      <c r="C935" s="1">
        <v>2.8167870262928627</v>
      </c>
      <c r="D935" s="1">
        <v>0.7297940056734955</v>
      </c>
      <c r="E935" s="1">
        <v>1.6211243069627705</v>
      </c>
      <c r="F935" s="1">
        <v>2</v>
      </c>
      <c r="G935">
        <f t="shared" ca="1" si="14"/>
        <v>0.29678476062312753</v>
      </c>
    </row>
    <row r="936" spans="1:7" x14ac:dyDescent="0.2">
      <c r="A936" s="1"/>
      <c r="B936" s="1">
        <v>3.10665421883043</v>
      </c>
      <c r="C936" s="1">
        <v>2.860424818268005</v>
      </c>
      <c r="D936" s="1">
        <v>0.66162781662004289</v>
      </c>
      <c r="E936" s="1">
        <v>1.5625889288508441</v>
      </c>
      <c r="F936" s="1">
        <v>2</v>
      </c>
      <c r="G936">
        <f t="shared" ca="1" si="14"/>
        <v>0.23598682676298732</v>
      </c>
    </row>
    <row r="937" spans="1:7" x14ac:dyDescent="0.2">
      <c r="A937" s="1"/>
      <c r="B937" s="1">
        <v>2.6358776766978798</v>
      </c>
      <c r="C937" s="1">
        <v>2.575734925893872</v>
      </c>
      <c r="D937" s="1">
        <v>0.79669830644727746</v>
      </c>
      <c r="E937" s="1">
        <v>1.6401117251503194</v>
      </c>
      <c r="F937" s="1">
        <v>2</v>
      </c>
      <c r="G937">
        <f t="shared" ca="1" si="14"/>
        <v>0.88934170441247795</v>
      </c>
    </row>
    <row r="938" spans="1:7" x14ac:dyDescent="0.2">
      <c r="A938" s="1"/>
      <c r="B938" s="1">
        <v>0.42943429822116153</v>
      </c>
      <c r="C938" s="1">
        <v>0.42658563733729654</v>
      </c>
      <c r="D938" s="1">
        <v>0.22321749288981785</v>
      </c>
      <c r="E938" s="1">
        <v>1.1557023378992191</v>
      </c>
      <c r="F938" s="1">
        <v>1</v>
      </c>
      <c r="G938">
        <f t="shared" ca="1" si="14"/>
        <v>3.8454744016039655E-2</v>
      </c>
    </row>
    <row r="939" spans="1:7" x14ac:dyDescent="0.2">
      <c r="A939" s="1"/>
      <c r="B939" s="1">
        <v>2.6168341928305483</v>
      </c>
      <c r="C939" s="1">
        <v>2.6065145937898135</v>
      </c>
      <c r="D939" s="1">
        <v>0.82059881914740496</v>
      </c>
      <c r="E939" s="1">
        <v>1.563578585062334</v>
      </c>
      <c r="F939" s="1">
        <v>2</v>
      </c>
      <c r="G939">
        <f t="shared" ca="1" si="14"/>
        <v>0.67892760177197908</v>
      </c>
    </row>
    <row r="940" spans="1:7" x14ac:dyDescent="0.2">
      <c r="A940" s="1"/>
      <c r="B940" s="1">
        <v>2.100218058745203E-2</v>
      </c>
      <c r="C940" s="1">
        <v>5.2249409035386635E-2</v>
      </c>
      <c r="D940" s="1">
        <v>9.6613866566211071E-2</v>
      </c>
      <c r="E940" s="1">
        <v>1.2494108731852784</v>
      </c>
      <c r="F940" s="1">
        <v>1</v>
      </c>
      <c r="G940">
        <f t="shared" ca="1" si="14"/>
        <v>0.13781733688839015</v>
      </c>
    </row>
    <row r="941" spans="1:7" x14ac:dyDescent="0.2">
      <c r="A941" s="1"/>
      <c r="B941" s="1">
        <v>0.21692085390808666</v>
      </c>
      <c r="C941" s="1">
        <v>0.22483707112003928</v>
      </c>
      <c r="D941" s="1">
        <v>0.12067867136627175</v>
      </c>
      <c r="E941" s="1">
        <v>1.1944390269079963</v>
      </c>
      <c r="F941" s="1">
        <v>1</v>
      </c>
      <c r="G941">
        <f t="shared" ca="1" si="14"/>
        <v>0.22252965367800137</v>
      </c>
    </row>
    <row r="942" spans="1:7" x14ac:dyDescent="0.2">
      <c r="A942" s="1"/>
      <c r="B942" s="1">
        <v>2.8590212280120886</v>
      </c>
      <c r="C942" s="1">
        <v>2.7369677347423225</v>
      </c>
      <c r="D942" s="1">
        <v>0.73724794492496937</v>
      </c>
      <c r="E942" s="1">
        <v>1.6088161594824162</v>
      </c>
      <c r="F942" s="1">
        <v>2</v>
      </c>
      <c r="G942">
        <f t="shared" ca="1" si="14"/>
        <v>0.60200216150314023</v>
      </c>
    </row>
    <row r="943" spans="1:7" x14ac:dyDescent="0.2">
      <c r="A943" s="1"/>
      <c r="B943" s="1">
        <v>0.28324918478416339</v>
      </c>
      <c r="C943" s="1">
        <v>0.28940576931411927</v>
      </c>
      <c r="D943" s="1">
        <v>0.1105364244873277</v>
      </c>
      <c r="E943" s="1">
        <v>1.1739245483235916</v>
      </c>
      <c r="F943" s="1">
        <v>1</v>
      </c>
      <c r="G943">
        <f t="shared" ca="1" si="14"/>
        <v>0.36973436222875666</v>
      </c>
    </row>
    <row r="944" spans="1:7" x14ac:dyDescent="0.2">
      <c r="A944" s="1"/>
      <c r="B944">
        <v>0.14837061345886893</v>
      </c>
      <c r="C944">
        <v>0.2479150156067074</v>
      </c>
      <c r="D944">
        <v>0.13846213664696938</v>
      </c>
      <c r="E944">
        <v>1.2673627439051491</v>
      </c>
      <c r="F944">
        <v>1</v>
      </c>
      <c r="G944">
        <f t="shared" ca="1" si="14"/>
        <v>0.21267211810569653</v>
      </c>
    </row>
    <row r="945" spans="1:7" x14ac:dyDescent="0.2">
      <c r="A945" s="1"/>
      <c r="B945" s="1">
        <v>3.005363166614953</v>
      </c>
      <c r="C945" s="1">
        <v>2.6325767477213642</v>
      </c>
      <c r="D945" s="1">
        <v>0.81845489970418983</v>
      </c>
      <c r="E945" s="1">
        <v>1.5150156619049626</v>
      </c>
      <c r="F945" s="1">
        <v>2</v>
      </c>
      <c r="G945">
        <f t="shared" ca="1" si="14"/>
        <v>0.7670641986333393</v>
      </c>
    </row>
    <row r="946" spans="1:7" x14ac:dyDescent="0.2">
      <c r="A946" s="1"/>
      <c r="B946" s="1">
        <v>3.0295296531372822</v>
      </c>
      <c r="C946" s="1">
        <v>2.7759128354079077</v>
      </c>
      <c r="D946" s="1">
        <v>0.80101283888112906</v>
      </c>
      <c r="E946" s="1">
        <v>1.6363855504849241</v>
      </c>
      <c r="F946" s="1">
        <v>2</v>
      </c>
      <c r="G946">
        <f t="shared" ca="1" si="14"/>
        <v>0.24403860778070197</v>
      </c>
    </row>
    <row r="947" spans="1:7" x14ac:dyDescent="0.2">
      <c r="A947" s="1"/>
      <c r="B947" s="1">
        <v>8.2974401359362335E-2</v>
      </c>
      <c r="C947" s="1">
        <v>8.7644956240465394E-2</v>
      </c>
      <c r="D947" s="1">
        <v>8.7726546439811148E-2</v>
      </c>
      <c r="E947" s="1">
        <v>1.0901209386600041</v>
      </c>
      <c r="F947" s="1">
        <v>1</v>
      </c>
      <c r="G947">
        <f t="shared" ca="1" si="14"/>
        <v>0.77912486431185646</v>
      </c>
    </row>
    <row r="948" spans="1:7" x14ac:dyDescent="0.2">
      <c r="A948" s="1"/>
      <c r="B948" s="1">
        <v>2.9081859941712924</v>
      </c>
      <c r="C948" s="1">
        <v>2.9423143485932313</v>
      </c>
      <c r="D948" s="1">
        <v>0.72016199640436707</v>
      </c>
      <c r="E948" s="1">
        <v>1.5672073369472062</v>
      </c>
      <c r="F948" s="1">
        <v>2</v>
      </c>
      <c r="G948">
        <f t="shared" ca="1" si="14"/>
        <v>1.254649882141623E-2</v>
      </c>
    </row>
    <row r="949" spans="1:7" x14ac:dyDescent="0.2">
      <c r="A949" s="1"/>
      <c r="B949" s="1">
        <v>0.27785673378676429</v>
      </c>
      <c r="C949" s="1">
        <v>0.32478731783706599</v>
      </c>
      <c r="D949" s="1">
        <v>0.18450645634663632</v>
      </c>
      <c r="E949" s="1">
        <v>1.2118342532592088</v>
      </c>
      <c r="F949" s="1">
        <v>1</v>
      </c>
      <c r="G949">
        <f t="shared" ca="1" si="14"/>
        <v>0.4582821881323812</v>
      </c>
    </row>
    <row r="950" spans="1:7" x14ac:dyDescent="0.2">
      <c r="A950" s="1"/>
      <c r="B950" s="1">
        <v>0.33567107797977258</v>
      </c>
      <c r="C950" s="1">
        <v>0.38710454090839919</v>
      </c>
      <c r="D950" s="1">
        <v>0.2875711809270951</v>
      </c>
      <c r="E950" s="1">
        <v>1.18154823730157</v>
      </c>
      <c r="F950" s="1">
        <v>1</v>
      </c>
      <c r="G950">
        <f t="shared" ca="1" si="14"/>
        <v>0.2506692530143535</v>
      </c>
    </row>
    <row r="951" spans="1:7" x14ac:dyDescent="0.2">
      <c r="A951" s="1"/>
      <c r="B951" s="1">
        <v>8.2223664681844777E-2</v>
      </c>
      <c r="C951" s="1">
        <v>9.0738002873869614E-2</v>
      </c>
      <c r="D951" s="1">
        <v>5.1763273569289669E-2</v>
      </c>
      <c r="E951" s="1">
        <v>1.27055697963942</v>
      </c>
      <c r="F951" s="1">
        <v>1</v>
      </c>
      <c r="G951">
        <f t="shared" ca="1" si="14"/>
        <v>0.65228851740397198</v>
      </c>
    </row>
    <row r="952" spans="1:7" x14ac:dyDescent="0.2">
      <c r="A952" s="1"/>
      <c r="B952" s="1">
        <v>9.472011258510428E-2</v>
      </c>
      <c r="C952" s="1">
        <v>0.103400686055499</v>
      </c>
      <c r="D952" s="1">
        <v>0.11636832036900258</v>
      </c>
      <c r="E952" s="1">
        <v>1.2847804659894593</v>
      </c>
      <c r="F952" s="1">
        <v>1</v>
      </c>
      <c r="G952">
        <f t="shared" ca="1" si="14"/>
        <v>0.4225584338036964</v>
      </c>
    </row>
    <row r="953" spans="1:7" x14ac:dyDescent="0.2">
      <c r="A953" s="1"/>
      <c r="B953" s="1">
        <v>0.5319572907711656</v>
      </c>
      <c r="C953" s="1">
        <v>0.50596422215773984</v>
      </c>
      <c r="D953" s="1">
        <v>0.20487869550057414</v>
      </c>
      <c r="E953" s="1">
        <v>1.2080709158002387</v>
      </c>
      <c r="F953" s="1">
        <v>1</v>
      </c>
      <c r="G953">
        <f t="shared" ca="1" si="14"/>
        <v>0.6497837456612694</v>
      </c>
    </row>
    <row r="954" spans="1:7" x14ac:dyDescent="0.2">
      <c r="A954" s="1"/>
      <c r="B954" s="1">
        <v>7.4264451371646251E-2</v>
      </c>
      <c r="C954" s="1">
        <v>0.15344412837073887</v>
      </c>
      <c r="D954" s="1">
        <v>7.5710616330329827E-2</v>
      </c>
      <c r="E954" s="1">
        <v>1.1919584535888454</v>
      </c>
      <c r="F954" s="1">
        <v>1</v>
      </c>
      <c r="G954">
        <f t="shared" ca="1" si="14"/>
        <v>7.9896979987259864E-2</v>
      </c>
    </row>
    <row r="955" spans="1:7" x14ac:dyDescent="0.2">
      <c r="A955" s="1"/>
      <c r="B955" s="1">
        <v>7.7957960314467806E-2</v>
      </c>
      <c r="C955" s="1">
        <v>8.6577742286021275E-2</v>
      </c>
      <c r="D955" s="1">
        <v>9.8699573242616356E-2</v>
      </c>
      <c r="E955" s="1">
        <v>1.2408302119283283</v>
      </c>
      <c r="F955" s="1">
        <v>1</v>
      </c>
      <c r="G955">
        <f t="shared" ca="1" si="14"/>
        <v>0.36508217539403098</v>
      </c>
    </row>
    <row r="956" spans="1:7" x14ac:dyDescent="0.2">
      <c r="A956" s="1"/>
      <c r="B956" s="1">
        <v>2.9120212295930195</v>
      </c>
      <c r="C956" s="1">
        <v>2.8761724940080371</v>
      </c>
      <c r="D956" s="1">
        <v>0.74825738714699241</v>
      </c>
      <c r="E956" s="1">
        <v>1.5311144704085655</v>
      </c>
      <c r="F956" s="1">
        <v>2</v>
      </c>
      <c r="G956">
        <f t="shared" ca="1" si="14"/>
        <v>4.8838677019138688E-2</v>
      </c>
    </row>
    <row r="957" spans="1:7" x14ac:dyDescent="0.2">
      <c r="A957" s="1"/>
      <c r="B957" s="1">
        <v>2.7943105453866184</v>
      </c>
      <c r="C957" s="1">
        <v>2.7697119690562286</v>
      </c>
      <c r="D957" s="1">
        <v>0.70259743662795593</v>
      </c>
      <c r="E957" s="1">
        <v>1.6249460940857963</v>
      </c>
      <c r="F957" s="1">
        <v>2</v>
      </c>
      <c r="G957">
        <f t="shared" ca="1" si="14"/>
        <v>0.10909954201686922</v>
      </c>
    </row>
    <row r="958" spans="1:7" x14ac:dyDescent="0.2">
      <c r="A958" s="1"/>
      <c r="B958" s="1">
        <v>3.3286266888273213</v>
      </c>
      <c r="C958" s="1">
        <v>2.9825488462910119</v>
      </c>
      <c r="D958" s="1">
        <v>0.57702471063280925</v>
      </c>
      <c r="E958" s="1">
        <v>1.6155152897594824</v>
      </c>
      <c r="F958" s="1">
        <v>2</v>
      </c>
      <c r="G958">
        <f t="shared" ca="1" si="14"/>
        <v>0.7476451203739074</v>
      </c>
    </row>
    <row r="959" spans="1:7" x14ac:dyDescent="0.2">
      <c r="A959" s="1"/>
      <c r="B959" s="1">
        <v>3.1404983965137263</v>
      </c>
      <c r="C959" s="1">
        <v>2.9820594925474517</v>
      </c>
      <c r="D959" s="1">
        <v>0.70417048285144723</v>
      </c>
      <c r="E959" s="1">
        <v>1.5894777158992119</v>
      </c>
      <c r="F959" s="1">
        <v>2</v>
      </c>
      <c r="G959">
        <f t="shared" ca="1" si="14"/>
        <v>0.17893081573507774</v>
      </c>
    </row>
    <row r="960" spans="1:7" x14ac:dyDescent="0.2">
      <c r="A960" s="1"/>
      <c r="B960" s="1">
        <v>1.5055344857707735</v>
      </c>
      <c r="C960" s="1">
        <v>1.4002264102694797</v>
      </c>
      <c r="D960" s="1">
        <v>0.74808554408847883</v>
      </c>
      <c r="E960" s="1">
        <v>1.2853544831082531</v>
      </c>
      <c r="F960" s="1">
        <v>1</v>
      </c>
      <c r="G960">
        <f t="shared" ca="1" si="14"/>
        <v>0.43321234685630183</v>
      </c>
    </row>
    <row r="961" spans="1:7" x14ac:dyDescent="0.2">
      <c r="A961" s="1"/>
      <c r="B961" s="1">
        <v>0.36703605330349093</v>
      </c>
      <c r="C961" s="1">
        <v>0.3960930386826445</v>
      </c>
      <c r="D961" s="1">
        <v>0.13158291041192594</v>
      </c>
      <c r="E961" s="1">
        <v>1.16683618648564</v>
      </c>
      <c r="F961" s="1">
        <v>1</v>
      </c>
      <c r="G961">
        <f t="shared" ca="1" si="14"/>
        <v>0.61832745425662561</v>
      </c>
    </row>
    <row r="962" spans="1:7" x14ac:dyDescent="0.2">
      <c r="A962" s="1"/>
      <c r="B962" s="1">
        <v>7.007199063811928E-2</v>
      </c>
      <c r="C962" s="1">
        <v>0.12891845348825548</v>
      </c>
      <c r="D962" s="1">
        <v>5.548513636443908E-2</v>
      </c>
      <c r="E962" s="1">
        <v>1.3032971068581307</v>
      </c>
      <c r="F962" s="1">
        <v>1</v>
      </c>
      <c r="G962">
        <f t="shared" ref="G962:G1001" ca="1" si="15">RAND()</f>
        <v>0.20552762917917167</v>
      </c>
    </row>
    <row r="963" spans="1:7" x14ac:dyDescent="0.2">
      <c r="A963" s="1"/>
      <c r="B963" s="1">
        <v>2.7816934892327003</v>
      </c>
      <c r="C963" s="1">
        <v>2.6852151869248537</v>
      </c>
      <c r="D963" s="1">
        <v>0.7543104634615645</v>
      </c>
      <c r="E963" s="1">
        <v>1.5254397037796525</v>
      </c>
      <c r="F963" s="1">
        <v>2</v>
      </c>
      <c r="G963">
        <f t="shared" ca="1" si="15"/>
        <v>0.66912813564525431</v>
      </c>
    </row>
    <row r="964" spans="1:7" x14ac:dyDescent="0.2">
      <c r="A964" s="1"/>
      <c r="B964" s="1">
        <v>1.4211410924500587</v>
      </c>
      <c r="C964" s="1">
        <v>1.3554487836851403</v>
      </c>
      <c r="D964" s="1">
        <v>0.65998416706031637</v>
      </c>
      <c r="E964" s="1">
        <v>1.2481059200231377</v>
      </c>
      <c r="F964" s="1">
        <v>1</v>
      </c>
      <c r="G964">
        <f t="shared" ca="1" si="15"/>
        <v>0.81524565476098454</v>
      </c>
    </row>
    <row r="965" spans="1:7" x14ac:dyDescent="0.2">
      <c r="A965" s="1"/>
      <c r="B965" s="1">
        <v>3.1828500026114392</v>
      </c>
      <c r="C965" s="1">
        <v>2.8556285966949879</v>
      </c>
      <c r="D965" s="1">
        <v>0.63304931027819311</v>
      </c>
      <c r="E965" s="1">
        <v>1.5760386435991909</v>
      </c>
      <c r="F965" s="1">
        <v>2</v>
      </c>
      <c r="G965">
        <f t="shared" ca="1" si="15"/>
        <v>0.32965796320210794</v>
      </c>
    </row>
    <row r="966" spans="1:7" x14ac:dyDescent="0.2">
      <c r="A966" s="1"/>
      <c r="B966" s="1">
        <v>2.6492097010792759</v>
      </c>
      <c r="C966" s="1">
        <v>2.5155402024679496</v>
      </c>
      <c r="D966" s="1">
        <v>0.66316352696896441</v>
      </c>
      <c r="E966" s="1">
        <v>1.5702806159637137</v>
      </c>
      <c r="F966" s="1">
        <v>2</v>
      </c>
      <c r="G966">
        <f t="shared" ca="1" si="15"/>
        <v>0.67137365854981013</v>
      </c>
    </row>
    <row r="967" spans="1:7" x14ac:dyDescent="0.2">
      <c r="A967" s="1"/>
      <c r="B967" s="1">
        <v>2.9444389791664412</v>
      </c>
      <c r="C967" s="1">
        <v>2.9010789324427475</v>
      </c>
      <c r="D967" s="1">
        <v>0.66835026025934052</v>
      </c>
      <c r="E967" s="1">
        <v>1.6354553173599948</v>
      </c>
      <c r="F967" s="1">
        <v>2</v>
      </c>
      <c r="G967">
        <f t="shared" ca="1" si="15"/>
        <v>0.34212351067713098</v>
      </c>
    </row>
    <row r="968" spans="1:7" x14ac:dyDescent="0.2">
      <c r="A968" s="1"/>
      <c r="B968" s="1">
        <v>0.34526994732474175</v>
      </c>
      <c r="C968" s="1">
        <v>0.35019956854277084</v>
      </c>
      <c r="D968" s="1">
        <v>0.15570744667378644</v>
      </c>
      <c r="E968" s="1">
        <v>1.1142944119401024</v>
      </c>
      <c r="F968" s="1">
        <v>1</v>
      </c>
      <c r="G968">
        <f t="shared" ca="1" si="15"/>
        <v>0.47717824896464822</v>
      </c>
    </row>
    <row r="969" spans="1:7" x14ac:dyDescent="0.2">
      <c r="A969" s="1"/>
      <c r="B969" s="1">
        <v>0.12259611359227369</v>
      </c>
      <c r="C969" s="1">
        <v>0.14639810818901397</v>
      </c>
      <c r="D969" s="1">
        <v>0.12689501533940539</v>
      </c>
      <c r="E969" s="1">
        <v>1.29722368782507</v>
      </c>
      <c r="F969" s="1">
        <v>1</v>
      </c>
      <c r="G969">
        <f t="shared" ca="1" si="15"/>
        <v>0.75067689896666256</v>
      </c>
    </row>
    <row r="970" spans="1:7" x14ac:dyDescent="0.2">
      <c r="A970" s="1"/>
      <c r="B970" s="1">
        <v>5.7195363975746573E-2</v>
      </c>
      <c r="C970" s="1">
        <v>7.7915404530379984E-2</v>
      </c>
      <c r="D970" s="1">
        <v>0.10658542771123836</v>
      </c>
      <c r="E970" s="1">
        <v>1.116675184427645</v>
      </c>
      <c r="F970" s="1">
        <v>1</v>
      </c>
      <c r="G970">
        <f t="shared" ca="1" si="15"/>
        <v>0.61358018923617497</v>
      </c>
    </row>
    <row r="971" spans="1:7" x14ac:dyDescent="0.2">
      <c r="A971" s="1"/>
      <c r="B971" s="1">
        <v>2.7898008511209036</v>
      </c>
      <c r="C971" s="1">
        <v>2.9448267499884673</v>
      </c>
      <c r="D971" s="1">
        <v>0.7119755163860324</v>
      </c>
      <c r="E971" s="1">
        <v>1.5446741460171372</v>
      </c>
      <c r="F971" s="1">
        <v>2</v>
      </c>
      <c r="G971">
        <f t="shared" ca="1" si="15"/>
        <v>0.60406430920336429</v>
      </c>
    </row>
    <row r="972" spans="1:7" x14ac:dyDescent="0.2">
      <c r="A972" s="1"/>
      <c r="B972" s="1">
        <v>0.2859874881969528</v>
      </c>
      <c r="C972" s="1">
        <v>0.31428270115497536</v>
      </c>
      <c r="D972" s="1">
        <v>0.11058265470959983</v>
      </c>
      <c r="E972" s="1">
        <v>1.1433584673774897</v>
      </c>
      <c r="F972" s="1">
        <v>1</v>
      </c>
      <c r="G972">
        <f t="shared" ca="1" si="15"/>
        <v>0.11653410236934636</v>
      </c>
    </row>
    <row r="973" spans="1:7" x14ac:dyDescent="0.2">
      <c r="A973" s="1"/>
      <c r="B973" s="1">
        <v>2.8348459974801026</v>
      </c>
      <c r="C973" s="1">
        <v>2.759169285151355</v>
      </c>
      <c r="D973" s="1">
        <v>0.74672735382448341</v>
      </c>
      <c r="E973" s="1">
        <v>1.5891788056879563</v>
      </c>
      <c r="F973" s="1">
        <v>2</v>
      </c>
      <c r="G973">
        <f t="shared" ca="1" si="15"/>
        <v>0.10456996419110487</v>
      </c>
    </row>
    <row r="974" spans="1:7" x14ac:dyDescent="0.2">
      <c r="A974" s="1"/>
      <c r="B974" s="1">
        <v>5.7291567859395869E-2</v>
      </c>
      <c r="C974" s="1">
        <v>5.5040161971005176E-2</v>
      </c>
      <c r="D974" s="1">
        <v>5.2617335275097377E-2</v>
      </c>
      <c r="E974" s="1">
        <v>1.1797122332897294</v>
      </c>
      <c r="F974" s="1">
        <v>1</v>
      </c>
      <c r="G974">
        <f t="shared" ca="1" si="15"/>
        <v>0.89915238555448374</v>
      </c>
    </row>
    <row r="975" spans="1:7" x14ac:dyDescent="0.2">
      <c r="A975" s="1"/>
      <c r="B975" s="1">
        <v>9.6483618046703162E-2</v>
      </c>
      <c r="C975" s="1">
        <v>0.1435221126489884</v>
      </c>
      <c r="D975" s="1">
        <v>8.6092484862987262E-2</v>
      </c>
      <c r="E975" s="1">
        <v>1.2183283272783909</v>
      </c>
      <c r="F975" s="1">
        <v>1</v>
      </c>
      <c r="G975">
        <f t="shared" ca="1" si="15"/>
        <v>0.74617749219076301</v>
      </c>
    </row>
    <row r="976" spans="1:7" x14ac:dyDescent="0.2">
      <c r="A976" s="1"/>
      <c r="B976" s="1">
        <v>0.18358879876302592</v>
      </c>
      <c r="C976" s="1">
        <v>0.23133593086539278</v>
      </c>
      <c r="D976" s="1">
        <v>0.13391397620081824</v>
      </c>
      <c r="E976" s="1">
        <v>1.1877834939126228</v>
      </c>
      <c r="F976" s="1">
        <v>1</v>
      </c>
      <c r="G976">
        <f t="shared" ca="1" si="15"/>
        <v>0.11462896413677937</v>
      </c>
    </row>
    <row r="977" spans="1:7" x14ac:dyDescent="0.2">
      <c r="A977" s="1"/>
      <c r="B977" s="1">
        <v>0.46702300110759876</v>
      </c>
      <c r="C977" s="1">
        <v>0.50641645391039813</v>
      </c>
      <c r="D977" s="1">
        <v>0.24973539097391684</v>
      </c>
      <c r="E977" s="1">
        <v>1.2665012322983551</v>
      </c>
      <c r="F977" s="1">
        <v>1</v>
      </c>
      <c r="G977">
        <f t="shared" ca="1" si="15"/>
        <v>0.46318346324990389</v>
      </c>
    </row>
    <row r="978" spans="1:7" x14ac:dyDescent="0.2">
      <c r="A978" s="1"/>
      <c r="B978" s="1">
        <v>1.5487276705140125</v>
      </c>
      <c r="C978" s="1">
        <v>1.4437983446031764</v>
      </c>
      <c r="D978" s="1">
        <v>0.73640342944890236</v>
      </c>
      <c r="E978" s="1">
        <v>1.3369678345173301</v>
      </c>
      <c r="F978" s="1">
        <v>1</v>
      </c>
      <c r="G978">
        <f t="shared" ca="1" si="15"/>
        <v>0.76950427711099123</v>
      </c>
    </row>
    <row r="979" spans="1:7" x14ac:dyDescent="0.2">
      <c r="A979" s="1"/>
      <c r="B979" s="1">
        <v>2.5249736423848859</v>
      </c>
      <c r="C979" s="1">
        <v>2.4585716986516415</v>
      </c>
      <c r="D979" s="1">
        <v>0.84671291794320824</v>
      </c>
      <c r="E979" s="1">
        <v>1.5777487323016355</v>
      </c>
      <c r="F979" s="1">
        <v>2</v>
      </c>
      <c r="G979">
        <f t="shared" ca="1" si="15"/>
        <v>0.93769502360403556</v>
      </c>
    </row>
    <row r="980" spans="1:7" x14ac:dyDescent="0.2">
      <c r="A980" s="1"/>
      <c r="B980" s="1">
        <v>0.13331594503131544</v>
      </c>
      <c r="C980" s="1">
        <v>0.1709551113632749</v>
      </c>
      <c r="D980" s="1">
        <v>4.9323987857601281E-2</v>
      </c>
      <c r="E980" s="1">
        <v>1.1628777500986718</v>
      </c>
      <c r="F980" s="1">
        <v>1</v>
      </c>
      <c r="G980">
        <f t="shared" ca="1" si="15"/>
        <v>0.49417560595111976</v>
      </c>
    </row>
    <row r="981" spans="1:7" x14ac:dyDescent="0.2">
      <c r="A981" s="1"/>
      <c r="B981">
        <v>0.53667756899999997</v>
      </c>
      <c r="C981">
        <v>0.511671706</v>
      </c>
      <c r="D981">
        <v>0.18805566100000001</v>
      </c>
      <c r="E981">
        <v>1.162624814</v>
      </c>
      <c r="F981" s="1">
        <v>1</v>
      </c>
      <c r="G981">
        <f t="shared" ca="1" si="15"/>
        <v>0.36879890179355068</v>
      </c>
    </row>
    <row r="982" spans="1:7" x14ac:dyDescent="0.2">
      <c r="A982" s="1"/>
      <c r="B982" s="1">
        <v>8.9132781133815606E-2</v>
      </c>
      <c r="C982" s="1">
        <v>8.0543633428779932E-2</v>
      </c>
      <c r="D982" s="1">
        <v>7.5095727208002283E-2</v>
      </c>
      <c r="E982" s="1">
        <v>1.0623576601224747</v>
      </c>
      <c r="F982" s="1">
        <v>1</v>
      </c>
      <c r="G982">
        <f t="shared" ca="1" si="15"/>
        <v>4.5441921370134475E-2</v>
      </c>
    </row>
    <row r="983" spans="1:7" x14ac:dyDescent="0.2">
      <c r="A983" s="1"/>
      <c r="B983" s="1">
        <v>0.18166306635942672</v>
      </c>
      <c r="C983" s="1">
        <v>0.21530441597335648</v>
      </c>
      <c r="D983" s="1">
        <v>5.7006754064892862E-2</v>
      </c>
      <c r="E983" s="1">
        <v>1.193562022360446</v>
      </c>
      <c r="F983" s="1">
        <v>1</v>
      </c>
      <c r="G983">
        <f t="shared" ca="1" si="15"/>
        <v>0.86269626026089263</v>
      </c>
    </row>
    <row r="984" spans="1:7" x14ac:dyDescent="0.2">
      <c r="A984" s="1"/>
      <c r="B984" s="1">
        <v>0.13110418262272683</v>
      </c>
      <c r="C984" s="1">
        <v>0.18870360230193903</v>
      </c>
      <c r="D984" s="1">
        <v>0.1440744213262618</v>
      </c>
      <c r="E984" s="1">
        <v>1.1907160276545588</v>
      </c>
      <c r="F984" s="1">
        <v>1</v>
      </c>
      <c r="G984">
        <f t="shared" ca="1" si="15"/>
        <v>6.4854532356989569E-2</v>
      </c>
    </row>
    <row r="985" spans="1:7" x14ac:dyDescent="0.2">
      <c r="A985" s="1"/>
      <c r="B985" s="1">
        <v>2.5459669065492467</v>
      </c>
      <c r="C985" s="1">
        <v>2.6597172222848062</v>
      </c>
      <c r="D985" s="1">
        <v>0.66910098965366416</v>
      </c>
      <c r="E985" s="1">
        <v>1.5988941311922862</v>
      </c>
      <c r="F985" s="1">
        <v>2</v>
      </c>
      <c r="G985">
        <f t="shared" ca="1" si="15"/>
        <v>0.85016944570821706</v>
      </c>
    </row>
    <row r="986" spans="1:7" x14ac:dyDescent="0.2">
      <c r="A986" s="1"/>
      <c r="B986" s="1">
        <v>2.7937449222070936</v>
      </c>
      <c r="C986" s="1">
        <v>2.663344748356729</v>
      </c>
      <c r="D986" s="1">
        <v>0.74681836686312675</v>
      </c>
      <c r="E986" s="1">
        <v>1.59370710561816</v>
      </c>
      <c r="F986" s="1">
        <v>2</v>
      </c>
      <c r="G986">
        <f t="shared" ca="1" si="15"/>
        <v>0.71645174478230778</v>
      </c>
    </row>
    <row r="987" spans="1:7" x14ac:dyDescent="0.2">
      <c r="A987" s="1"/>
      <c r="B987" s="1">
        <v>2.321577897667642E-2</v>
      </c>
      <c r="C987" s="1">
        <v>9.042360922295796E-2</v>
      </c>
      <c r="D987" s="1">
        <v>5.4387988273760346E-2</v>
      </c>
      <c r="E987" s="1">
        <v>1.1501552580526453</v>
      </c>
      <c r="F987" s="1">
        <v>1</v>
      </c>
      <c r="G987">
        <f t="shared" ca="1" si="15"/>
        <v>0.84484265103082512</v>
      </c>
    </row>
    <row r="988" spans="1:7" x14ac:dyDescent="0.2">
      <c r="A988" s="1"/>
      <c r="B988" s="1">
        <v>2.8213788864092129</v>
      </c>
      <c r="C988" s="1">
        <v>2.5957260618510722</v>
      </c>
      <c r="D988" s="1">
        <v>0.76492788790843491</v>
      </c>
      <c r="E988" s="1">
        <v>1.5333309377878073</v>
      </c>
      <c r="F988" s="1">
        <v>2</v>
      </c>
      <c r="G988">
        <f t="shared" ca="1" si="15"/>
        <v>0.50976932831738619</v>
      </c>
    </row>
    <row r="989" spans="1:7" x14ac:dyDescent="0.2">
      <c r="A989" s="1"/>
      <c r="B989" s="1">
        <v>2.7548032898065657</v>
      </c>
      <c r="C989" s="1">
        <v>2.972138484100447</v>
      </c>
      <c r="D989" s="1">
        <v>0.73485595587185326</v>
      </c>
      <c r="E989" s="1">
        <v>1.6135887235059894</v>
      </c>
      <c r="F989" s="1">
        <v>2</v>
      </c>
      <c r="G989">
        <f t="shared" ca="1" si="15"/>
        <v>0.96209030946127205</v>
      </c>
    </row>
    <row r="990" spans="1:7" x14ac:dyDescent="0.2">
      <c r="A990" s="1"/>
      <c r="B990" s="1">
        <v>2.4008235325774585</v>
      </c>
      <c r="C990" s="1">
        <v>2.1426162962922262</v>
      </c>
      <c r="D990" s="1">
        <v>0.78881183864443116</v>
      </c>
      <c r="E990" s="1">
        <v>1.4996687621586868</v>
      </c>
      <c r="F990" s="1">
        <v>2</v>
      </c>
      <c r="G990">
        <f t="shared" ca="1" si="15"/>
        <v>0.608672456483769</v>
      </c>
    </row>
    <row r="991" spans="1:7" x14ac:dyDescent="0.2">
      <c r="A991" s="1"/>
      <c r="B991" s="1">
        <v>0.59458078929771496</v>
      </c>
      <c r="C991" s="1">
        <v>0.5698941737020331</v>
      </c>
      <c r="D991" s="1">
        <v>0.22579088609002307</v>
      </c>
      <c r="E991" s="1">
        <v>1.2092507332607552</v>
      </c>
      <c r="F991" s="1">
        <v>1</v>
      </c>
      <c r="G991">
        <f t="shared" ca="1" si="15"/>
        <v>0.1636160150153888</v>
      </c>
    </row>
    <row r="992" spans="1:7" x14ac:dyDescent="0.2">
      <c r="A992" s="1"/>
      <c r="B992" s="1">
        <v>2.632659355135599</v>
      </c>
      <c r="C992" s="1">
        <v>2.26274279648004</v>
      </c>
      <c r="D992" s="1">
        <v>0.88377646754883665</v>
      </c>
      <c r="E992" s="1">
        <v>1.4961446024956733</v>
      </c>
      <c r="F992" s="1">
        <v>2</v>
      </c>
      <c r="G992">
        <f t="shared" ca="1" si="15"/>
        <v>0.85688530010700648</v>
      </c>
    </row>
    <row r="993" spans="1:7" x14ac:dyDescent="0.2">
      <c r="A993" s="1"/>
      <c r="B993" s="1">
        <v>2.9688106159877279</v>
      </c>
      <c r="C993" s="1">
        <v>2.7402020064153318</v>
      </c>
      <c r="D993" s="1">
        <v>0.8217267020426493</v>
      </c>
      <c r="E993" s="1">
        <v>1.4988147116382524</v>
      </c>
      <c r="F993" s="1">
        <v>2</v>
      </c>
      <c r="G993">
        <f t="shared" ca="1" si="15"/>
        <v>0.7829184206976264</v>
      </c>
    </row>
    <row r="994" spans="1:7" x14ac:dyDescent="0.2">
      <c r="A994" s="1"/>
      <c r="B994" s="1">
        <v>3.0779703717909634</v>
      </c>
      <c r="C994" s="1">
        <v>2.7935165397951036</v>
      </c>
      <c r="D994" s="1">
        <v>0.78406204912135813</v>
      </c>
      <c r="E994" s="1">
        <v>1.6124432825227317</v>
      </c>
      <c r="F994" s="1">
        <v>2</v>
      </c>
      <c r="G994">
        <f t="shared" ca="1" si="15"/>
        <v>0.83800810529046155</v>
      </c>
    </row>
    <row r="995" spans="1:7" x14ac:dyDescent="0.2">
      <c r="A995" s="1"/>
      <c r="B995" s="1">
        <v>0.2302340401163499</v>
      </c>
      <c r="C995" s="1">
        <v>0.13705844267116329</v>
      </c>
      <c r="D995" s="1">
        <v>8.5335329547477357E-2</v>
      </c>
      <c r="E995" s="1">
        <v>1.1117819478437596</v>
      </c>
      <c r="F995" s="1">
        <v>1</v>
      </c>
      <c r="G995">
        <f t="shared" ca="1" si="15"/>
        <v>0.66299847162309533</v>
      </c>
    </row>
    <row r="996" spans="1:7" x14ac:dyDescent="0.2">
      <c r="A996" s="1"/>
      <c r="B996" s="1">
        <v>2.5839975524322312</v>
      </c>
      <c r="C996" s="1">
        <v>2.8271379873654952</v>
      </c>
      <c r="D996" s="1">
        <v>0.72665107893216696</v>
      </c>
      <c r="E996" s="1">
        <v>1.5468298635360567</v>
      </c>
      <c r="F996" s="1">
        <v>2</v>
      </c>
      <c r="G996">
        <f t="shared" ca="1" si="15"/>
        <v>0.144989632468847</v>
      </c>
    </row>
    <row r="997" spans="1:7" x14ac:dyDescent="0.2">
      <c r="A997" s="1"/>
      <c r="B997" s="1">
        <v>2.9278548511509062</v>
      </c>
      <c r="C997" s="1">
        <v>2.8932915186133328</v>
      </c>
      <c r="D997" s="1">
        <v>0.68984653044517774</v>
      </c>
      <c r="E997" s="1">
        <v>1.6174630752902626</v>
      </c>
      <c r="F997" s="1">
        <v>2</v>
      </c>
      <c r="G997">
        <f t="shared" ca="1" si="15"/>
        <v>0.10449687178561318</v>
      </c>
    </row>
    <row r="998" spans="1:7" x14ac:dyDescent="0.2">
      <c r="A998" s="1"/>
      <c r="B998" s="1">
        <v>2.6845887144232123</v>
      </c>
      <c r="C998" s="1">
        <v>2.3718076481030592</v>
      </c>
      <c r="D998" s="1">
        <v>0.82793683228256665</v>
      </c>
      <c r="E998" s="1">
        <v>1.4959416537269874</v>
      </c>
      <c r="F998" s="1">
        <v>2</v>
      </c>
      <c r="G998">
        <f t="shared" ca="1" si="15"/>
        <v>0.2825292033578779</v>
      </c>
    </row>
    <row r="999" spans="1:7" x14ac:dyDescent="0.2">
      <c r="A999" s="1"/>
      <c r="B999" s="1">
        <v>8.5993138454167076E-2</v>
      </c>
      <c r="C999" s="1">
        <v>0.10486923850098399</v>
      </c>
      <c r="D999" s="1">
        <v>4.6607698653808427E-2</v>
      </c>
      <c r="E999" s="1">
        <v>1.1008692034760987</v>
      </c>
      <c r="F999" s="1">
        <v>1</v>
      </c>
      <c r="G999">
        <f t="shared" ca="1" si="15"/>
        <v>0.19453697442103901</v>
      </c>
    </row>
    <row r="1000" spans="1:7" x14ac:dyDescent="0.2">
      <c r="A1000" s="1"/>
      <c r="B1000" s="1">
        <v>3.0066103917011748</v>
      </c>
      <c r="C1000" s="1">
        <v>2.7606149202658132</v>
      </c>
      <c r="D1000" s="1">
        <v>0.69841817328844957</v>
      </c>
      <c r="E1000" s="1">
        <v>1.6001160551614064</v>
      </c>
      <c r="F1000" s="1">
        <v>2</v>
      </c>
      <c r="G1000">
        <f t="shared" ca="1" si="15"/>
        <v>0.43164617588001697</v>
      </c>
    </row>
    <row r="1001" spans="1:7" x14ac:dyDescent="0.2">
      <c r="A1001" s="1"/>
      <c r="B1001" s="1">
        <v>2.8301921937220405</v>
      </c>
      <c r="C1001" s="1">
        <v>2.6076702662586242</v>
      </c>
      <c r="D1001" s="1">
        <v>0.79218539176375025</v>
      </c>
      <c r="E1001" s="1">
        <v>1.6044018079876365</v>
      </c>
      <c r="F1001" s="1">
        <v>2</v>
      </c>
      <c r="G1001">
        <f t="shared" ca="1" si="15"/>
        <v>0.57473160807706403</v>
      </c>
    </row>
  </sheetData>
  <sortState xmlns:xlrd2="http://schemas.microsoft.com/office/spreadsheetml/2017/richdata2" ref="A2:G1001">
    <sortCondition ref="G2:G100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gtf</dc:creator>
  <cp:lastModifiedBy>gtf</cp:lastModifiedBy>
  <dcterms:created xsi:type="dcterms:W3CDTF">2015-06-05T18:19:34Z</dcterms:created>
  <dcterms:modified xsi:type="dcterms:W3CDTF">2022-03-10T03:11:06Z</dcterms:modified>
</cp:coreProperties>
</file>