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dmun\Desktop\repo\xlsxmerge\examples\"/>
    </mc:Choice>
  </mc:AlternateContent>
  <xr:revisionPtr revIDLastSave="0" documentId="13_ncr:1_{2D53560F-B6B9-4C77-8F31-A88872EA7148}" xr6:coauthVersionLast="47" xr6:coauthVersionMax="47" xr10:uidLastSave="{00000000-0000-0000-0000-000000000000}"/>
  <bookViews>
    <workbookView xWindow="-120" yWindow="-120" windowWidth="36150" windowHeight="198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<sst xmlns="http://schemas.openxmlformats.org/spreadsheetml/2006/main" count="7" uniqueCount="7">
  <si>
    <t>#scheme</t>
    <phoneticPr fontId="1" type="noConversion"/>
  </si>
  <si>
    <t>Column1</t>
    <phoneticPr fontId="1" type="noConversion"/>
  </si>
  <si>
    <t>Column2</t>
    <phoneticPr fontId="1" type="noConversion"/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</si>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</sst>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0"/>
  <sheetViews>
    <sheetView tabSelected="1" workbookViewId="0">
      <selection activeCell="D3" sqref="D3:I10"/>
    </sheetView>
  </sheetViews>
  <sheetFormatPr defaultRowHeight="16.5" x14ac:dyDescent="0.3"/>
  <sheetData>
    <row r="2" spans="3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3">
      <c r="D3">
        <f ca="1">RAND()</f>
        <v>0.86965127848450086</v>
      </c>
      <c r="E3">
        <f t="shared" ref="E3:I10" ca="1" si="0">RAND()</f>
        <v>0.76619544657359551</v>
      </c>
      <c r="F3">
        <f t="shared" ca="1" si="0"/>
        <v>0.76956849798546489</v>
      </c>
      <c r="G3">
        <f t="shared" ca="1" si="0"/>
        <v>0.82159827113807671</v>
      </c>
      <c r="H3">
        <f t="shared" ca="1" si="0"/>
        <v>0.67630486952309976</v>
      </c>
      <c r="I3">
        <f t="shared" ca="1" si="0"/>
        <v>0.2193259624519972</v>
      </c>
    </row>
    <row r="4" spans="3:9" x14ac:dyDescent="0.3">
      <c r="D4">
        <f t="shared" ref="D4:I10" ca="1" si="1">RAND()</f>
        <v>0.66283706978402046</v>
      </c>
      <c r="E4">
        <f t="shared" ca="1" si="0"/>
        <v>0.18141017097547196</v>
      </c>
      <c r="F4">
        <f t="shared" ca="1" si="0"/>
        <v>8.1455572122871023E-2</v>
      </c>
      <c r="G4">
        <f t="shared" ca="1" si="0"/>
        <v>0.32483646022280521</v>
      </c>
      <c r="H4">
        <f t="shared" ca="1" si="0"/>
        <v>0.74592065775723526</v>
      </c>
      <c r="I4">
        <f t="shared" ca="1" si="0"/>
        <v>0.29290322197122087</v>
      </c>
    </row>
    <row r="5" spans="3:9" x14ac:dyDescent="0.3">
      <c r="D5">
        <f t="shared" ca="1" si="1"/>
        <v>0.70459880580897882</v>
      </c>
      <c r="E5">
        <f t="shared" ca="1" si="0"/>
        <v>0.30968267468827626</v>
      </c>
      <c r="F5">
        <f t="shared" ca="1" si="0"/>
        <v>0.69175044780423223</v>
      </c>
      <c r="G5">
        <f t="shared" ca="1" si="0"/>
        <v>0.83989153321296384</v>
      </c>
      <c r="H5">
        <f t="shared" ca="1" si="0"/>
        <v>0.91266379527582486</v>
      </c>
      <c r="I5">
        <f t="shared" ca="1" si="0"/>
        <v>0.49124178133503515</v>
      </c>
    </row>
    <row r="6" spans="3:9" x14ac:dyDescent="0.3">
      <c r="D6">
        <f t="shared" ca="1" si="1"/>
        <v>0.74653087533067897</v>
      </c>
      <c r="E6">
        <f t="shared" ca="1" si="0"/>
        <v>0.10579499442326779</v>
      </c>
      <c r="F6">
        <f t="shared" ca="1" si="0"/>
        <v>0.62722146211417562</v>
      </c>
      <c r="G6">
        <f t="shared" ca="1" si="0"/>
        <v>0.61032494071057286</v>
      </c>
      <c r="H6">
        <f t="shared" ca="1" si="0"/>
        <v>0.74456122188560692</v>
      </c>
      <c r="I6">
        <f t="shared" ca="1" si="0"/>
        <v>0.54023727399963528</v>
      </c>
    </row>
    <row r="7" spans="3:9" x14ac:dyDescent="0.3">
      <c r="D7">
        <f t="shared" ca="1" si="1"/>
        <v>0.36009112550802669</v>
      </c>
      <c r="E7">
        <f t="shared" ca="1" si="0"/>
        <v>0.12375298502385479</v>
      </c>
      <c r="F7">
        <f t="shared" ca="1" si="0"/>
        <v>0.17087051186558588</v>
      </c>
      <c r="G7">
        <f t="shared" ca="1" si="0"/>
        <v>0.56566167035721604</v>
      </c>
      <c r="H7">
        <f t="shared" ca="1" si="0"/>
        <v>0.85783655371308654</v>
      </c>
      <c r="I7">
        <f t="shared" ca="1" si="0"/>
        <v>0.16795892491188136</v>
      </c>
    </row>
    <row r="8" spans="3:9" x14ac:dyDescent="0.3">
      <c r="D8">
        <f t="shared" ca="1" si="1"/>
        <v>0.10339455949798104</v>
      </c>
      <c r="E8">
        <f t="shared" ca="1" si="0"/>
        <v>0.53968646248145202</v>
      </c>
      <c r="F8">
        <f t="shared" ca="1" si="0"/>
        <v>0.36662915418377617</v>
      </c>
      <c r="G8">
        <f t="shared" ca="1" si="0"/>
        <v>0.33288519842198794</v>
      </c>
      <c r="H8">
        <f t="shared" ca="1" si="0"/>
        <v>0.61792353376871556</v>
      </c>
      <c r="I8">
        <f t="shared" ca="1" si="0"/>
        <v>0.10932502163486713</v>
      </c>
    </row>
    <row r="9" spans="3:9" x14ac:dyDescent="0.3">
      <c r="D9">
        <f t="shared" ca="1" si="1"/>
        <v>0.35180581388569943</v>
      </c>
      <c r="E9">
        <f t="shared" ca="1" si="0"/>
        <v>0.16594774051036376</v>
      </c>
      <c r="F9">
        <f t="shared" ca="1" si="0"/>
        <v>0.33694132209748895</v>
      </c>
      <c r="G9">
        <f t="shared" ca="1" si="0"/>
        <v>0.66210481139646549</v>
      </c>
      <c r="H9">
        <f t="shared" ca="1" si="0"/>
        <v>0.33630943419435755</v>
      </c>
      <c r="I9">
        <f t="shared" ca="1" si="0"/>
        <v>0.18955703581216021</v>
      </c>
    </row>
    <row r="10" spans="3:9" x14ac:dyDescent="0.3">
      <c r="D10">
        <f t="shared" ca="1" si="1"/>
        <v>0.93046843090985409</v>
      </c>
      <c r="E10">
        <f t="shared" ca="1" si="0"/>
        <v>1.8679545512429674E-2</v>
      </c>
      <c r="F10">
        <f t="shared" ca="1" si="0"/>
        <v>0.51969366028084574</v>
      </c>
      <c r="G10">
        <f t="shared" ca="1" si="0"/>
        <v>0.99656981863001737</v>
      </c>
      <c r="H10">
        <f t="shared" ca="1" si="0"/>
        <v>0.60987135458959085</v>
      </c>
      <c r="I10">
        <f t="shared" ca="1" si="0"/>
        <v>0.12065658103835619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hdmun</dc:creator>
  <cp:lastModifiedBy>hdmun</cp:lastModifiedBy>
  <dcterms:created xsi:type="dcterms:W3CDTF">2015-06-05T18:19:34Z</dcterms:created>
  <dcterms:modified xsi:type="dcterms:W3CDTF">2023-05-18T13:08:50Z</dcterms:modified>
</cp:coreProperties>
</file>