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4D2E5C6-E4F3-43B3-BE24-875C52F95DCD}" xr6:coauthVersionLast="43" xr6:coauthVersionMax="43" xr10:uidLastSave="{00000000-0000-0000-0000-000000000000}"/>
  <bookViews>
    <workbookView xWindow="-120" yWindow="-120" windowWidth="29040" windowHeight="1584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<sst xmlns="http://schemas.openxmlformats.org/spreadsheetml/2006/main" count="7666" uniqueCount="2674">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</sst>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65" activePane="bottomRight" state="frozen"/>
      <selection pane="topRight" activeCell="C1" sqref="C1"/>
      <selection pane="bottomLeft" activeCell="A2" sqref="A2"/>
      <selection pane="bottomRight" activeCell="B106" sqref="A1:XFD104857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44"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tabSelected="1" workbookViewId="0">
      <pane xSplit="1" ySplit="1" topLeftCell="D19" activePane="bottomRight" state="frozen"/>
      <selection pane="topRight" activeCell="B1" sqref="B1"/>
      <selection pane="bottomLeft" activeCell="A2" sqref="A2"/>
      <selection pane="bottomRight" activeCell="P20" sqref="P20"/>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1104</v>
      </c>
      <c r="L20" t="s">
        <v>1104</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L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1104</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1104</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1104</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2019-07-23T01:21:13Z</dcterms:modified>
</cp:coreProperties>
</file>