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niakolak/Code/loud-study/data-driven/"/>
    </mc:Choice>
  </mc:AlternateContent>
  <xr:revisionPtr revIDLastSave="0" documentId="8_{822CFE0D-833E-A44E-BA64-18B16ABA3212}" xr6:coauthVersionLast="47" xr6:coauthVersionMax="47" xr10:uidLastSave="{00000000-0000-0000-0000-000000000000}"/>
  <bookViews>
    <workbookView xWindow="6000" yWindow="4880" windowWidth="28040" windowHeight="17240" xr2:uid="{3397E8C9-D0A3-0B43-B167-E443A602F4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<sst xmlns="http://schemas.openxmlformats.org/spreadsheetml/2006/main" count="1" uniqueCount="1">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</sst>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Sheet1!$A$1:$A$5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0.32836599999999999</c:v>
                </c:pt>
                <c:pt idx="1">
                  <c:v>0.45283800000000002</c:v>
                </c:pt>
                <c:pt idx="2">
                  <c:v>0.53129700000000002</c:v>
                </c:pt>
                <c:pt idx="3">
                  <c:v>0.58906199999999997</c:v>
                </c:pt>
                <c:pt idx="4">
                  <c:v>0.62963899999999995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77-DC44-BDFF-C63FC75DF2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8375247"/>
        <c:axId val="268379423"/>
      </c:lineChart>
      <c:catAx>
        <c:axId val="26837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79423"/>
        <c:crosses val="autoZero"/>
        <c:auto val="1"/>
        <c:lblAlgn val="ctr"/>
        <c:lblOffset val="100"/>
        <c:noMultiLvlLbl val="0"/>
      </c:catAx>
      <c:valAx>
        <c:axId val="2683794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6837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577850</xdr:colOff>
      <xdr:row>0</xdr:row>
      <xdr:rowOff>0</xdr:rowOff>
    </xdr:from>
    <xdr:to>
      <xdr:col>12</xdr:col>
      <xdr:colOff>444500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A859C-3C4C-6B7E-18E8-4D9A773D0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9127-BA58-0945-8A15-C54AA7709AC9}">
  <dimension ref="A1:C5"/>
  <sheetViews>
    <sheetView tabSelected="1" workbookViewId="0">
      <selection activeCell="C3" sqref="C3"/>
    </sheetView>
  </sheetViews>
  <sheetFormatPr baseColWidth="10" defaultRowHeight="16" x14ac:dyDescent="0.2"/>
  <sheetData>
    <row r="1" spans="1:3" ht="17" x14ac:dyDescent="0.25">
      <c r="A1">
        <v>5</v>
      </c>
      <c r="B1" s="1">
        <v>0.32836599999999999</v>
      </c>
    </row>
    <row r="2" spans="1:3" ht="17" x14ac:dyDescent="0.25">
      <c r="A2">
        <v>7</v>
      </c>
      <c r="B2" s="1">
        <v>0.45283800000000002</v>
      </c>
    </row>
    <row r="3" spans="1:3" ht="17" x14ac:dyDescent="0.25">
      <c r="A3">
        <v>9</v>
      </c>
      <c r="B3" s="1">
        <v>0.53129700000000002</v>
      </c>
      <c r="C3" t="s">
        <v>0</v>
      </c>
    </row>
    <row r="4" spans="1:3" ht="17" x14ac:dyDescent="0.25">
      <c r="A4">
        <v>11</v>
      </c>
      <c r="B4" s="1">
        <v>0.58906199999999997</v>
      </c>
    </row>
    <row r="5" spans="1:3" ht="17" x14ac:dyDescent="0.25">
      <c r="A5">
        <v>13</v>
      </c>
      <c r="B5" s="1">
        <v>0.62963899999999995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Kolak, Marynia</dc:creator>
  <cp:lastModifiedBy>Kolak, Marynia</cp:lastModifiedBy>
  <dcterms:created xsi:type="dcterms:W3CDTF">2026-03-15T19:51:47Z</dcterms:created>
  <dcterms:modified xsi:type="dcterms:W3CDTF">2026-03-15T19:55:45Z</dcterms:modified>
</cp:coreProperties>
</file>