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wang\Desktop\Download\GitHub\MyProjects\MyYahooFinData\myproj\"/>
    </mc:Choice>
  </mc:AlternateContent>
  <bookViews>
    <workbookView xWindow="-5355" yWindow="-21135" windowWidth="38400" windowHeight="21135" tabRatio="500" activeTab="1"/>
  </bookViews>
  <sheets>
    <sheet name="Sheet1" sheetId="1" r:id="rId1"/>
    <sheet name="_xlwings.conf" sheetId="2" r:id="rId2"/>
  </sheets>
  <functionGroups builtInGroupCount="18">
    <functionGroup name="xlwings"/>
  </functionGroups>
  <calcPr calcId="171027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<sst xmlns="http://schemas.openxmlformats.org/spreadsheetml/2006/main" count="12" uniqueCount="12">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</sst>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2" sqref="A2"/>
    </sheetView>
  </sheetViews>
  <sheetFormatPr defaultColWidth="11" defaultRowHeight="15.75" x14ac:dyDescent="0.25"/>
  <sheetData>
    <row r="1" spans="1:1" x14ac:dyDescent="0.25">
      <c r="A1" t="s">
        <v>11</v>
      </c>
    </row>
    <row r="2" spans="1:1" x14ac:dyDescent="0.25">
      <c r="A2" t="str">
        <f>hello(A1)</f>
        <v>AttributeError: module 'myproj' has no attribute '__file__'
    filename = os.path.normcase(module.__file__.lower())
  File "C:\Continuum\Anaconda3\lib\site-packages\xlwings\udfs.py", line 209, in get_udf_module
    module = get_udf_module(module_name)
  File "C:\Continuum\Anaconda3\lib\site-packages\xlwings\udfs.py", line 221, in call_udf
    res = call_udf(script, fname, args, this_workbook, FromVariant(caller))
  File "C:\Continuum\Anaconda3\lib\site-packages\xlwings\server.py", line 190, in CallUDF
    return func(*args)
  File "C:\Continuum\Anaconda3\lib\site-packages\win32com\server\policy.py", line 586, in _invokeex_
    return S_OK, -1, self._invokeex_(dispid, lcid, wFlags, args, None, None)
  File "C:\Continuum\Anaconda3\lib\site-packages\win32com\server\policy.py", line 283, in _invoke_
    return self._invoke_(dispid, lcid, wFlags, args)
  File "C:\Continuum\Anaconda3\lib\site-packages\win32com\server\policy.py", line 278, in _Invoke_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tabSelected="1"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2018-01-04T17:06:41Z</dcterms:modified>
</cp:coreProperties>
</file>