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matterX\Downloads\Datasets\Excel\"/>
    </mc:Choice>
  </mc:AlternateContent>
  <xr:revisionPtr revIDLastSave="0" documentId="13_ncr:1_{757C830F-AE24-42C0-80C8-FE436B410893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<sst xmlns="http://schemas.openxmlformats.org/spreadsheetml/2006/main" count="22" uniqueCount="22">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</sst>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Monthly Items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C-4B4A-8B50-FF6F81DBD53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C-4B4A-8B50-FF6F81DBD53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C-4B4A-8B50-FF6F81DBD53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C-4B4A-8B50-FF6F81DBD53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C-4B4A-8B50-FF6F81DBD53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DC-4B4A-8B50-FF6F81DBD53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DC-4B4A-8B50-FF6F81DB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179647"/>
        <c:axId val="109918713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EDC-4B4A-8B50-FF6F81DBD53A}"/>
                  </c:ext>
                </c:extLst>
              </c15:ser>
            </c15:filteredBarSeries>
          </c:ext>
        </c:extLst>
      </c:barChart>
      <c:catAx>
        <c:axId val="10991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87135"/>
        <c:crosses val="autoZero"/>
        <c:auto val="1"/>
        <c:lblAlgn val="ctr"/>
        <c:lblOffset val="100"/>
        <c:noMultiLvlLbl val="0"/>
      </c:catAx>
      <c:valAx>
        <c:axId val="10991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Monthly Items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7-4D7B-A39F-BD524D29600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7-4D7B-A39F-BD524D29600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7-4D7B-A39F-BD524D29600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7-4D7B-A39F-BD524D29600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7-4D7B-A39F-BD524D29600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7-4D7B-A39F-BD524D29600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07-4D7B-A39F-BD524D29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9179647"/>
        <c:axId val="109918713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B07-4D7B-A39F-BD524D29600E}"/>
                  </c:ext>
                </c:extLst>
              </c15:ser>
            </c15:filteredBarSeries>
          </c:ext>
        </c:extLst>
      </c:barChart>
      <c:catAx>
        <c:axId val="10991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87135"/>
        <c:crosses val="autoZero"/>
        <c:auto val="1"/>
        <c:lblAlgn val="ctr"/>
        <c:lblOffset val="100"/>
        <c:noMultiLvlLbl val="0"/>
      </c:catAx>
      <c:valAx>
        <c:axId val="10991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Montly</a:t>
            </a:r>
            <a:r>
              <a:rPr lang="en-PH" baseline="0"/>
              <a:t> Items Sold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8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2FB-4D56-8D83-19B443FA3D67}"/>
            </c:ext>
          </c:extLst>
        </c:ser>
        <c:ser>
          <c:idx val="9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2FB-4D56-8D83-19B443FA3D67}"/>
            </c:ext>
          </c:extLst>
        </c:ser>
        <c:ser>
          <c:idx val="10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2FB-4D56-8D83-19B443FA3D67}"/>
            </c:ext>
          </c:extLst>
        </c:ser>
        <c:ser>
          <c:idx val="11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2FB-4D56-8D83-19B443FA3D67}"/>
            </c:ext>
          </c:extLst>
        </c:ser>
        <c:ser>
          <c:idx val="12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2FB-4D56-8D83-19B443FA3D67}"/>
            </c:ext>
          </c:extLst>
        </c:ser>
        <c:ser>
          <c:idx val="13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2FB-4D56-8D83-19B443FA3D67}"/>
            </c:ext>
          </c:extLst>
        </c:ser>
        <c:ser>
          <c:idx val="14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2FB-4D56-8D83-19B443FA3D67}"/>
            </c:ext>
          </c:extLst>
        </c:ser>
        <c:ser>
          <c:idx val="15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2FB-4D56-8D83-19B443FA3D67}"/>
            </c:ext>
          </c:extLst>
        </c:ser>
        <c:ser>
          <c:idx val="16"/>
          <c:order val="8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2FB-4D56-8D83-19B443FA3D67}"/>
            </c:ext>
          </c:extLst>
        </c:ser>
        <c:ser>
          <c:idx val="17"/>
          <c:order val="9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2FB-4D56-8D83-19B443FA3D67}"/>
            </c:ext>
          </c:extLst>
        </c:ser>
        <c:ser>
          <c:idx val="18"/>
          <c:order val="10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2FB-4D56-8D83-19B443FA3D67}"/>
            </c:ext>
          </c:extLst>
        </c:ser>
        <c:ser>
          <c:idx val="19"/>
          <c:order val="11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2FB-4D56-8D83-19B443FA3D67}"/>
            </c:ext>
          </c:extLst>
        </c:ser>
        <c:ser>
          <c:idx val="20"/>
          <c:order val="1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2FB-4D56-8D83-19B443FA3D67}"/>
            </c:ext>
          </c:extLst>
        </c:ser>
        <c:ser>
          <c:idx val="21"/>
          <c:order val="13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2FB-4D56-8D83-19B443FA3D67}"/>
            </c:ext>
          </c:extLst>
        </c:ser>
        <c:ser>
          <c:idx val="22"/>
          <c:order val="14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2FB-4D56-8D83-19B443FA3D67}"/>
            </c:ext>
          </c:extLst>
        </c:ser>
        <c:ser>
          <c:idx val="23"/>
          <c:order val="15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2FB-4D56-8D83-19B443FA3D67}"/>
            </c:ext>
          </c:extLst>
        </c:ser>
        <c:ser>
          <c:idx val="0"/>
          <c:order val="16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2-52FB-4D56-8D83-19B443FA3D67}"/>
            </c:ext>
          </c:extLst>
        </c:ser>
        <c:ser>
          <c:idx val="1"/>
          <c:order val="17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4-52FB-4D56-8D83-19B443FA3D67}"/>
            </c:ext>
          </c:extLst>
        </c:ser>
        <c:ser>
          <c:idx val="2"/>
          <c:order val="18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6-52FB-4D56-8D83-19B443FA3D67}"/>
            </c:ext>
          </c:extLst>
        </c:ser>
        <c:ser>
          <c:idx val="3"/>
          <c:order val="19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8-52FB-4D56-8D83-19B443FA3D67}"/>
            </c:ext>
          </c:extLst>
        </c:ser>
        <c:ser>
          <c:idx val="4"/>
          <c:order val="20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A-52FB-4D56-8D83-19B443FA3D67}"/>
            </c:ext>
          </c:extLst>
        </c:ser>
        <c:ser>
          <c:idx val="5"/>
          <c:order val="21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C-52FB-4D56-8D83-19B443FA3D67}"/>
            </c:ext>
          </c:extLst>
        </c:ser>
        <c:ser>
          <c:idx val="6"/>
          <c:order val="22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2E-52FB-4D56-8D83-19B443FA3D67}"/>
            </c:ext>
          </c:extLst>
        </c:ser>
        <c:ser>
          <c:idx val="7"/>
          <c:order val="23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0-52FB-4D56-8D83-19B443FA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110778991"/>
        <c:axId val="1110771087"/>
        <c:axId val="1182964447"/>
        <c:extLst/>
      </c:bar3DChart>
      <c:catAx>
        <c:axId val="11107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71087"/>
        <c:crosses val="autoZero"/>
        <c:auto val="1"/>
        <c:lblAlgn val="ctr"/>
        <c:lblOffset val="100"/>
        <c:noMultiLvlLbl val="0"/>
      </c:catAx>
      <c:valAx>
        <c:axId val="11107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78991"/>
        <c:crosses val="autoZero"/>
        <c:crossBetween val="between"/>
      </c:valAx>
      <c:serAx>
        <c:axId val="1182964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710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9525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Montly</a:t>
            </a:r>
            <a:r>
              <a:rPr lang="en-PH" baseline="0"/>
              <a:t> Items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7-4C41-B3B1-8A6942A37EA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7-4C41-B3B1-8A6942A37EA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7-4C41-B3B1-8A6942A37EA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7-4C41-B3B1-8A6942A37EA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7-4C41-B3B1-8A6942A37EA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7-4C41-B3B1-8A6942A37EA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7-4C41-B3B1-8A6942A3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110778991"/>
        <c:axId val="1110771087"/>
        <c:axId val="118296444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 w="25400"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067-4C41-B3B1-8A6942A37EA0}"/>
                  </c:ext>
                </c:extLst>
              </c15:ser>
            </c15:filteredBarSeries>
          </c:ext>
        </c:extLst>
      </c:bar3DChart>
      <c:catAx>
        <c:axId val="11107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71087"/>
        <c:crosses val="autoZero"/>
        <c:auto val="1"/>
        <c:lblAlgn val="ctr"/>
        <c:lblOffset val="100"/>
        <c:noMultiLvlLbl val="0"/>
      </c:catAx>
      <c:valAx>
        <c:axId val="11107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78991"/>
        <c:crosses val="autoZero"/>
        <c:crossBetween val="between"/>
      </c:valAx>
      <c:serAx>
        <c:axId val="1182964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710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612316</xdr:colOff>
      <xdr:row>0</xdr:row>
      <xdr:rowOff>0</xdr:rowOff>
    </xdr:from>
    <xdr:to>
      <xdr:col>9</xdr:col>
      <xdr:colOff>290086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3643-CF87-4D4D-AE52-B88BF55F0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178588</xdr:colOff>
      <xdr:row>0</xdr:row>
      <xdr:rowOff>0</xdr:rowOff>
    </xdr:from>
    <xdr:to>
      <xdr:col>17</xdr:col>
      <xdr:colOff>504539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E03DC-4F99-4388-B2D5-A12FE26CA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612316</xdr:colOff>
      <xdr:row>15</xdr:row>
      <xdr:rowOff>130968</xdr:rowOff>
    </xdr:from>
    <xdr:to>
      <xdr:col>9</xdr:col>
      <xdr:colOff>326571</xdr:colOff>
      <xdr:row>34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C3715A-58DE-4C23-9DFB-5275B672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15</xdr:row>
      <xdr:rowOff>136072</xdr:rowOff>
    </xdr:from>
    <xdr:to>
      <xdr:col>17</xdr:col>
      <xdr:colOff>476250</xdr:colOff>
      <xdr:row>34</xdr:row>
      <xdr:rowOff>93210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1A964B-FF2C-416A-BB4F-61A8F1C80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Normal="100" workbookViewId="0">
      <selection activeCell="N9" sqref="N9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70" zoomScaleNormal="70" workbookViewId="0">
      <selection activeCell="J12" sqref="J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AntimatterX</cp:lastModifiedBy>
  <dcterms:created xsi:type="dcterms:W3CDTF">2021-12-30T01:03:31Z</dcterms:created>
  <dcterms:modified xsi:type="dcterms:W3CDTF">2023-11-15T09:05:51Z</dcterms:modified>
</cp:coreProperties>
</file>