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Isles Of Scilly/"/>
    </mc:Choice>
  </mc:AlternateContent>
  <xr:revisionPtr revIDLastSave="0" documentId="8_{038A1866-7BCB-41A5-9F33-98B39E6353AD}"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<sst xmlns="http://schemas.openxmlformats.org/spreadsheetml/2006/main" count="1069" uniqueCount="560">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</sst>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Kent</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E31000022</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24</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Kent</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Kent</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Kent</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Kent</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Kent</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Kent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Kent</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Kent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Kent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Kent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Kent</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Kent</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Kent</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