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0" documentId="8_{DDF1C65E-3479-41BB-BB30-CE1D7B914F04}"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<sst xmlns="http://schemas.openxmlformats.org/spreadsheetml/2006/main" count="228" uniqueCount="217">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</sst>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Hampshire and Isle of Wight</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E31000017</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19</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Hampshire and Isle of Wight</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