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D51A3A77-5FA8-48A2-8330-7B0429B9CCDF}"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<sst xmlns="http://schemas.openxmlformats.org/spreadsheetml/2006/main" count="1069" uniqueCount="560">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</sst>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Hampshire and Isle of Wight</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E31000017</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19</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Hampshire and Isle of Wight</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Hampshire and Isle of Wight</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Hampshire and Isle of Wight</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Hampshire and Isle of Wight</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Hampshire and Isle of Wight</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Hampshire and Isle of Wight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Hampshire and Isle of Wight</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Hampshire and Isle of Wight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Hampshire and Isle of Wight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Hampshire and Isle of Wight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Hampshire and Isle of Wight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Hampshire and Isle of Wight</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Hampshire and Isle of Wight</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