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ampshire and Isle of Wight/"/>
    </mc:Choice>
  </mc:AlternateContent>
  <xr:revisionPtr revIDLastSave="0" documentId="8_{470316BB-BBAF-4DAD-8A29-C8F115493F84}"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<sst xmlns="http://schemas.openxmlformats.org/spreadsheetml/2006/main" count="1069" uniqueCount="560">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</sst>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Hereford and Worcester</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E31000018</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20</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Hereford and Worcester</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Hereford and Worcester</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Hereford and Worcester</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Hereford and Worcester</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Hereford and Worcester</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Hereford and Worcester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Hereford and Worcester</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Hereford and Worcester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Hereford and Worcester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Hereford and Worcester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Hereford and Worcester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Hereford and Worcester</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Hereford and Worcester</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3.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4.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