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0" documentId="8_{AD4FEDDC-EEC6-40D6-A360-5A4B15FC7AE0}"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<sst xmlns="http://schemas.openxmlformats.org/spreadsheetml/2006/main" count="228" uniqueCount="217">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</sst>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Surrey</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E31000035</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39</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Surrey</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