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uffolk/"/>
    </mc:Choice>
  </mc:AlternateContent>
  <xr:revisionPtr revIDLastSave="0" documentId="8_{C22952BA-4442-4DA9-843E-9767602A19CA}"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<sst xmlns="http://schemas.openxmlformats.org/spreadsheetml/2006/main" count="1069" uniqueCount="560">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</sst>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Surrey</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E31000035</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39</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Surrey</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Surrey</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Surrey</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Surrey</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Surrey</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Surrey</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Surrey</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Surrey</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Surrey</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Surrey</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Surrey</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Surrey</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Surrey</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