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leveland/"/>
    </mc:Choice>
  </mc:AlternateContent>
  <xr:revisionPtr revIDLastSave="0" documentId="8_{56A533D4-61AF-46F7-B3CE-DBB66CCE6A5C}"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<sst xmlns="http://schemas.openxmlformats.org/spreadsheetml/2006/main" count="228" uniqueCount="217">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</sst>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Cornwall</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E31000008</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8</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Cornwall</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2.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4.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2026-01-13T18:19:08Z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