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leveland/"/>
    </mc:Choice>
  </mc:AlternateContent>
  <xr:revisionPtr revIDLastSave="0" documentId="8_{91EBFD0B-8BC6-4D44-A2A0-2A90174243A5}"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<sst xmlns="http://schemas.openxmlformats.org/spreadsheetml/2006/main" count="1069" uniqueCount="560">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</sst>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Cornwall</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E31000008</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8</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Cornwall</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Cornwall</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Cornwall</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Cornwall</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Cornwall</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Cornwall</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Cornwall</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Cornwall</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Cornwall</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Cornwall</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Cornwall</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Cornwall</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Cornwall</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