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0" documentId="8_{FA250917-B174-453C-A23F-F525C10DCE63}"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<sst xmlns="http://schemas.openxmlformats.org/spreadsheetml/2006/main" count="228" uniqueCount="217">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</sst>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Greater Manchester</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E31000040</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18</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Greater Manchester</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