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ambridgeshire/"/>
    </mc:Choice>
  </mc:AlternateContent>
  <xr:revisionPtr revIDLastSave="0" documentId="8_{55BD27D1-7AFA-4AC9-9204-76CAA2B93B5B}"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<sst xmlns="http://schemas.openxmlformats.org/spreadsheetml/2006/main" count="228" uniqueCount="217">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</sst>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Cheshire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E31000006</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6</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Cheshire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3.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538E8C4-21EF-4A40-9B49-2B5C83717E55}">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