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thumberland/"/>
    </mc:Choice>
  </mc:AlternateContent>
  <xr:revisionPtr revIDLastSave="0" documentId="8_{2065AAF6-D4BF-4DE0-8D47-0364D57EBF61}"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<sst xmlns="http://schemas.openxmlformats.org/spreadsheetml/2006/main" count="228" uniqueCount="217">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</sst>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Nottinghamshire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E31000030</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33</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Nottinghamshire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