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umberland/"/>
    </mc:Choice>
  </mc:AlternateContent>
  <xr:revisionPtr revIDLastSave="0" documentId="8_{67FA424C-6578-458C-A2D5-989FC34C9DB3}"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<sst xmlns="http://schemas.openxmlformats.org/spreadsheetml/2006/main" count="1069" uniqueCount="560">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</sst>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Nottinghamshire</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E31000030</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33</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Nottinghamshire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Nottinghamshire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Nottinghamshire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Nottinghamshire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Nottinghamshire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Nottinghamshire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Nottinghamshire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Nottinghamshire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Nottinghamshire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Nottinghamshire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Nottinghamshire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Nottinghamshire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Nottinghamshire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