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umberside/"/>
    </mc:Choice>
  </mc:AlternateContent>
  <xr:revisionPtr revIDLastSave="0" documentId="8_{1E15426A-0822-4EE9-9ED6-96B81A1C1737}"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<sst xmlns="http://schemas.openxmlformats.org/spreadsheetml/2006/main" count="228" uniqueCount="217">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</sst>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Isles Of Scilly</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E31000039</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23</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Isles Of Scilly</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