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umberside/"/>
    </mc:Choice>
  </mc:AlternateContent>
  <xr:revisionPtr revIDLastSave="0" documentId="8_{77654FA8-17B4-434A-9953-80EB5BE139AD}"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<sst xmlns="http://schemas.openxmlformats.org/spreadsheetml/2006/main" count="1069" uniqueCount="560">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</sst>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Isles Of Scilly</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E31000039</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23</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Isles Of Scilly</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Isles Of Scilly</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Isles Of Scilly</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Isles Of Scilly</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Isles Of Scilly</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Isles Of Scilly</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Isles Of Scilly</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Isles Of Scilly</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Isles Of Scilly</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Isles Of Scilly</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Isles Of Scilly</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Isles Of Scilly</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Isles Of Scilly</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2026-01-13T18:50:04Z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