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748E0A52-C7EB-4F39-AC3B-09077B21866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<sst xmlns="http://schemas.openxmlformats.org/spreadsheetml/2006/main" count="228" uniqueCount="217">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</sst>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Derbyshire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E31000010</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10</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Derbyshire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