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0" documentId="8_{DE5F9104-6FB3-40A1-93E1-077A4FCC7FD4}"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<sst xmlns="http://schemas.openxmlformats.org/spreadsheetml/2006/main" count="1069" uniqueCount="560">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</sst>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Derbyshire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E31000010</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10</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Derbyshire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Derbyshire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Derbyshire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Derbyshire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Derbyshire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Derbyshire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Derbyshire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Derbyshire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Derbyshire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Derbyshire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Derbyshire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Derbyshire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Derbyshire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