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4DF051FD-A459-49AF-9FEB-4914845DDC78}"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<sst xmlns="http://schemas.openxmlformats.org/spreadsheetml/2006/main" count="1069" uniqueCount="560">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</sst>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Essex</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E31000015</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15</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Essex</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Essex</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Essex</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Essex</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Essex</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Essex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Essex</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Essex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Essex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Essex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Essex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Essex</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Essex</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