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ttinghamshire/"/>
    </mc:Choice>
  </mc:AlternateContent>
  <xr:revisionPtr revIDLastSave="0" documentId="8_{4ED0B3FD-6D29-45EC-A0C3-379B6C864DDC}"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<sst xmlns="http://schemas.openxmlformats.org/spreadsheetml/2006/main" count="228" uniqueCount="217">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</sst>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Oxfordshire</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E31000031</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34</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Oxfordshire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3.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