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8ABF02C0-9CBD-48E3-B987-C5D3195BEBF6}"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<sst xmlns="http://schemas.openxmlformats.org/spreadsheetml/2006/main" count="228" uniqueCount="217">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</sst>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Cambridgeshire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E31000005</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5</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Cambridgeshire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