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uckinghamshire/"/>
    </mc:Choice>
  </mc:AlternateContent>
  <xr:revisionPtr revIDLastSave="0" documentId="8_{5005B38C-6818-4810-9D3E-54040EE5F286}"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<sst xmlns="http://schemas.openxmlformats.org/spreadsheetml/2006/main" count="1069" uniqueCount="560">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</sst>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Cambridgeshire</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E31000005</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5</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Cambridgeshire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Cambridgeshire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Cambridgeshire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Cambridgeshire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Cambridgeshire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Cambridgeshire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Cambridgeshire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Cambridgeshire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Cambridgeshire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Cambridgeshire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Cambridgeshire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Cambridgeshire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Cambridgeshire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