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edfordshire/"/>
    </mc:Choice>
  </mc:AlternateContent>
  <xr:revisionPtr revIDLastSave="0" documentId="8_{EA305849-BEB8-45C3-961A-C3980C03FA72}"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<sst xmlns="http://schemas.openxmlformats.org/spreadsheetml/2006/main" count="228" uniqueCount="217">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</sst>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Berkshire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E31000003</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3</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Berkshire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2.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customXml/itemProps4.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2026-01-13T18:18:42Z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