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1127E2BC-EB86-4708-9137-D22BFEBC2DC0}"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<sst xmlns="http://schemas.openxmlformats.org/spreadsheetml/2006/main" count="1069" uniqueCount="560">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</sst>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Berkshire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E31000003</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Berkshire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Berkshire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Berkshire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Berkshire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Berkshire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Berkshire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Berkshire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Berkshire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Berkshire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Berkshire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Berkshire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Berkshire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Berkshire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