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280D2BB1-2C94-44CD-B9D3-4FD7C449281B}"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<sst xmlns="http://schemas.openxmlformats.org/spreadsheetml/2006/main" count="228" uniqueCount="217">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</sst>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Suffolk</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E31000034</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38</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Suffolk</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