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taffordshire/"/>
    </mc:Choice>
  </mc:AlternateContent>
  <xr:revisionPtr revIDLastSave="0" documentId="8_{734477B7-8A9C-4F43-BCBA-0FCA8B6A2D46}"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<sst xmlns="http://schemas.openxmlformats.org/spreadsheetml/2006/main" count="1069" uniqueCount="560">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</sst>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Suffolk</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E31000034</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38</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Suffolk</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Suffolk</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Suffolk</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Suffolk</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Suffolk</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Suffolk</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Suffolk</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Suffolk</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Suffolk</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Suffolk</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Suffolk</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Suffolk</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Suffolk</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