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heshire/"/>
    </mc:Choice>
  </mc:AlternateContent>
  <xr:revisionPtr revIDLastSave="0" documentId="8_{B9E5A9B5-5467-44EC-A640-5A26A9D1DFF2}"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<sst xmlns="http://schemas.openxmlformats.org/spreadsheetml/2006/main" count="228" uniqueCount="217">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</sst>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Cleveland</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E31000007</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7</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Cleveland</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