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heshire/"/>
    </mc:Choice>
  </mc:AlternateContent>
  <xr:revisionPtr revIDLastSave="0" documentId="8_{4251C9C5-C26C-4B6D-90D2-842548C82590}"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<sst xmlns="http://schemas.openxmlformats.org/spreadsheetml/2006/main" count="1069" uniqueCount="560">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</sst>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Cleveland</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E31000007</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7</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Cleveland</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Cleveland</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Cleveland</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Cleveland</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Cleveland</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Cleveland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Cleveland</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Cleveland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Cleveland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Cleveland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Cleveland</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Cleveland</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Cleveland</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