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0" documentId="8_{DC35C3B1-D349-4978-9428-9446A12B0F02}"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<sst xmlns="http://schemas.openxmlformats.org/spreadsheetml/2006/main" count="1069" uniqueCount="560">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</sst>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Bedfordshire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E31000002</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Bedfordshire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Bedfordshire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Bedfordshire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Bedfordshire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Bedfordshire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Bedfordshire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Bedfordshire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Bedfordshire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Bedfordshire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Bedfordshire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Bedfordshire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Bedfordshire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Bedfordshire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