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amptonshire/"/>
    </mc:Choice>
  </mc:AlternateContent>
  <xr:revisionPtr revIDLastSave="0" documentId="8_{4128074E-EA3B-414C-AB8C-6CAC6F8FA5CF}"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<sst xmlns="http://schemas.openxmlformats.org/spreadsheetml/2006/main" count="228" uniqueCount="217">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</sst>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Northumberland</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E31000029</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32</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Northumberland</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