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amptonshire/"/>
    </mc:Choice>
  </mc:AlternateContent>
  <xr:revisionPtr revIDLastSave="0" documentId="8_{D90A3CF7-9917-4725-B8F9-A054D2A8AB05}"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<sst xmlns="http://schemas.openxmlformats.org/spreadsheetml/2006/main" count="1069" uniqueCount="560">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</sst>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Northumberland</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E31000029</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32</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Northumberland</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Northumberland</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Northumberland</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Northumberland</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Northumberland</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Northumberland</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Northumberland</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Northumberland</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Northumberland</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Northumberland</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Northumberland</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Northumberland</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Northumberland</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