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eicestershire/"/>
    </mc:Choice>
  </mc:AlternateContent>
  <xr:revisionPtr revIDLastSave="0" documentId="8_{3ADA60AE-93C4-40EA-B686-F4DC514F4A19}"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<sst xmlns="http://schemas.openxmlformats.org/spreadsheetml/2006/main" count="228" uniqueCount="217">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</sst>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Lincolnshire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E31000025</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27</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Lincolnshire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