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eicestershire/"/>
    </mc:Choice>
  </mc:AlternateContent>
  <xr:revisionPtr revIDLastSave="0" documentId="8_{58B5C073-F188-412A-B8C3-AF9DFFA8684A}"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<sst xmlns="http://schemas.openxmlformats.org/spreadsheetml/2006/main" count="1069" uniqueCount="560">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</sst>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Lincolnshire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E31000025</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27</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Lincolnshire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Lincolnshire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Lincolnshire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Lincolnshire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Lincolnshire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Lincolnshire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Lincolnshire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Lincolnshire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Lincolnshire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Lincolnshire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Lincolnshire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Lincolnshire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Lincolnshire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