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Template FRS/"/>
    </mc:Choice>
  </mc:AlternateContent>
  <xr:revisionPtr revIDLastSave="0" documentId="8_{55AF0645-1AD5-42F7-BF35-4E351A4444DC}"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B1" i="47"/>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G32" i="3" l="1"/>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<sst xmlns="http://schemas.openxmlformats.org/spreadsheetml/2006/main" count="1069" uniqueCount="560">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</sst>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Avon</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E31000001</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1</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Avon</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Avon</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Avon</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Avon</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Avon</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Avon</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Avon</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Avon</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Avon</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Avon</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Avon</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Avon</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Avon</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4.xml><?xml version="1.0" encoding="utf-8"?>
<ds:datastoreItem xmlns:ds="http://schemas.openxmlformats.org/officeDocument/2006/customXml" ds:itemID="{A8551BBD-8085-4808-9616-9D47344D37DC}">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