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0" documentId="8_{A7BDAF2D-8368-4AD9-89B4-EB63CA9E0525}"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<sst xmlns="http://schemas.openxmlformats.org/spreadsheetml/2006/main" count="228" uniqueCount="217">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</sst>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Gloucestershire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E31000016</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16</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Gloucestershire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