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ssex/"/>
    </mc:Choice>
  </mc:AlternateContent>
  <xr:revisionPtr revIDLastSave="0" documentId="8_{4A5BA752-3D66-4E63-9FC4-24FE36BCF694}"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<sst xmlns="http://schemas.openxmlformats.org/spreadsheetml/2006/main" count="1069" uniqueCount="560">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</sst>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Gloucestershire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E31000016</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16</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Gloucestershire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Gloucestershire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Gloucestershire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Gloucestershire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Gloucestershire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Gloucestershire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Gloucestershire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Gloucestershire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Gloucestershire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Gloucestershire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Gloucestershire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Gloucestershire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Gloucestershire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