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80CC8F34-2734-411D-B073-6B48AA57AA88}"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<sst xmlns="http://schemas.openxmlformats.org/spreadsheetml/2006/main" count="228" uniqueCount="217">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</sst>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West Sussex</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E31000037</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43</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West Sussex</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