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Midlands/"/>
    </mc:Choice>
  </mc:AlternateContent>
  <xr:revisionPtr revIDLastSave="0" documentId="8_{2881E3CE-DF9C-40E1-9B12-A7DFE4DBCAC5}"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<sst xmlns="http://schemas.openxmlformats.org/spreadsheetml/2006/main" count="1069" uniqueCount="560">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</sst>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West Sussex</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E31000037</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43</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West Sussex</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West Sussex</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West Sussex</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West Sussex</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West Sussex</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West Sussex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West Sussex</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West Sussex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West Sussex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West Sussex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West Sussex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West Sussex</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West Sussex</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