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0" documentId="8_{D2318CD5-D192-440B-AD79-537CF853C4AF}"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<sst xmlns="http://schemas.openxmlformats.org/spreadsheetml/2006/main" count="228" uniqueCount="217">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</sst>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Northamptonshire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E31000028</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31</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Northamptonshire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1538E8C4-21EF-4A40-9B49-2B5C83717E55}">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