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ancashire/"/>
    </mc:Choice>
  </mc:AlternateContent>
  <xr:revisionPtr revIDLastSave="0" documentId="8_{21D91BFC-66DB-46E4-962F-C411AA00E5DD}"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<sst xmlns="http://schemas.openxmlformats.org/spreadsheetml/2006/main" count="228" uniqueCount="217">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</sst>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Leicestershire</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E31000024</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26</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Leicestershire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