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7D2BCFB2-F5FF-4341-9CB6-43F134D114BC}"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<sst xmlns="http://schemas.openxmlformats.org/spreadsheetml/2006/main" count="1069" uniqueCount="560">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</sst>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Leicestershire</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E31000024</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26</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Leicestershire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Leicestershire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Leicestershire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Leicestershire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Leicestershire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Leicestershire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Leicestershire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Leicestershire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Leicestershire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Leicestershire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Leicestershire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Leicestershire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Leicestershire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