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Merseyside/"/>
    </mc:Choice>
  </mc:AlternateContent>
  <xr:revisionPtr revIDLastSave="0" documentId="8_{BABA46EE-89CC-4CE2-8606-71CF177EF328}"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<sst xmlns="http://schemas.openxmlformats.org/spreadsheetml/2006/main" count="228" uniqueCount="217">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</sst>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Norfolk</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E31000026</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29</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Norfolk</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